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lock_in_values_r" sheetId="1" r:id="rId1"/>
    <sheet name="Sheet1" sheetId="2" r:id="rId2"/>
    <sheet name="Chart1" sheetId="3" r:id="rId3"/>
    <sheet name="Chart2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lock_in_values_r!$AVB$1</c:f>
              <c:strCache>
                <c:ptCount val="1"/>
                <c:pt idx="0">
                  <c:v>747.871</c:v>
                </c:pt>
              </c:strCache>
            </c:strRef>
          </c:tx>
          <c:spPr>
            <a:ln w="28575">
              <a:noFill/>
            </a:ln>
          </c:spPr>
          <c:xVal>
            <c:numRef>
              <c:f>lock_in_values_r!$A$2:$A$14</c:f>
              <c:numCache>
                <c:formatCode>General</c:formatCode>
                <c:ptCount val="13"/>
                <c:pt idx="0">
                  <c:v>5020</c:v>
                </c:pt>
                <c:pt idx="1">
                  <c:v>15112</c:v>
                </c:pt>
                <c:pt idx="2">
                  <c:v>25442</c:v>
                </c:pt>
                <c:pt idx="3">
                  <c:v>35516</c:v>
                </c:pt>
                <c:pt idx="4">
                  <c:v>45690</c:v>
                </c:pt>
                <c:pt idx="5">
                  <c:v>56614</c:v>
                </c:pt>
                <c:pt idx="6">
                  <c:v>68529</c:v>
                </c:pt>
                <c:pt idx="7">
                  <c:v>5020</c:v>
                </c:pt>
                <c:pt idx="8">
                  <c:v>17522</c:v>
                </c:pt>
                <c:pt idx="9">
                  <c:v>27578</c:v>
                </c:pt>
                <c:pt idx="10">
                  <c:v>37638</c:v>
                </c:pt>
                <c:pt idx="11">
                  <c:v>47711</c:v>
                </c:pt>
                <c:pt idx="12">
                  <c:v>57765</c:v>
                </c:pt>
              </c:numCache>
            </c:numRef>
          </c:xVal>
          <c:yVal>
            <c:numRef>
              <c:f>lock_in_values_r!$AVB$2:$AVB$14</c:f>
              <c:numCache>
                <c:formatCode>General</c:formatCode>
                <c:ptCount val="13"/>
                <c:pt idx="0">
                  <c:v>1.15273117907287E-2</c:v>
                </c:pt>
                <c:pt idx="1">
                  <c:v>2.3270083756709799E-2</c:v>
                </c:pt>
                <c:pt idx="2">
                  <c:v>2.7325702592362302</c:v>
                </c:pt>
                <c:pt idx="3">
                  <c:v>0.44084249963573902</c:v>
                </c:pt>
                <c:pt idx="4">
                  <c:v>0.38912347497136202</c:v>
                </c:pt>
                <c:pt idx="5">
                  <c:v>4.8622735894707503E-2</c:v>
                </c:pt>
                <c:pt idx="6">
                  <c:v>0.31750115395082701</c:v>
                </c:pt>
                <c:pt idx="7">
                  <c:v>0.24684966397625499</c:v>
                </c:pt>
                <c:pt idx="8">
                  <c:v>0.26011207118706597</c:v>
                </c:pt>
                <c:pt idx="9">
                  <c:v>6.3377665035814499E-3</c:v>
                </c:pt>
                <c:pt idx="10">
                  <c:v>6.0251010140963498E-2</c:v>
                </c:pt>
                <c:pt idx="11">
                  <c:v>0.77332281105890699</c:v>
                </c:pt>
                <c:pt idx="12">
                  <c:v>0.202509053829217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3680"/>
        <c:axId val="51263104"/>
      </c:scatterChart>
      <c:valAx>
        <c:axId val="512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63104"/>
        <c:crosses val="autoZero"/>
        <c:crossBetween val="midCat"/>
      </c:valAx>
      <c:valAx>
        <c:axId val="512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5020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Sheet1!$B$2:$B$16384</c:f>
              <c:numCache>
                <c:formatCode>General</c:formatCode>
                <c:ptCount val="16383"/>
                <c:pt idx="0">
                  <c:v>1.20966196082799E-2</c:v>
                </c:pt>
                <c:pt idx="1">
                  <c:v>1.2053640990229601E-2</c:v>
                </c:pt>
                <c:pt idx="2">
                  <c:v>1.2340942331434099E-2</c:v>
                </c:pt>
                <c:pt idx="3">
                  <c:v>1.21799804333661E-2</c:v>
                </c:pt>
                <c:pt idx="4">
                  <c:v>1.22527157583938E-2</c:v>
                </c:pt>
                <c:pt idx="5">
                  <c:v>1.22467853803417E-2</c:v>
                </c:pt>
                <c:pt idx="6">
                  <c:v>1.2154490660737E-2</c:v>
                </c:pt>
                <c:pt idx="7">
                  <c:v>1.21567581792531E-2</c:v>
                </c:pt>
                <c:pt idx="8">
                  <c:v>1.2223187821028301E-2</c:v>
                </c:pt>
                <c:pt idx="9">
                  <c:v>1.2109399313577501E-2</c:v>
                </c:pt>
                <c:pt idx="10">
                  <c:v>1.22768968519112E-2</c:v>
                </c:pt>
                <c:pt idx="11">
                  <c:v>1.24373616797265E-2</c:v>
                </c:pt>
                <c:pt idx="12">
                  <c:v>1.23678210676199E-2</c:v>
                </c:pt>
                <c:pt idx="13">
                  <c:v>1.21688625281766E-2</c:v>
                </c:pt>
                <c:pt idx="14">
                  <c:v>1.23527281103595E-2</c:v>
                </c:pt>
                <c:pt idx="15">
                  <c:v>1.2249524641557E-2</c:v>
                </c:pt>
                <c:pt idx="16">
                  <c:v>1.2410186629546901E-2</c:v>
                </c:pt>
                <c:pt idx="17">
                  <c:v>1.2463084713844099E-2</c:v>
                </c:pt>
                <c:pt idx="18">
                  <c:v>1.2309023263732699E-2</c:v>
                </c:pt>
                <c:pt idx="19">
                  <c:v>1.25637467348221E-2</c:v>
                </c:pt>
                <c:pt idx="20">
                  <c:v>1.2228875061415199E-2</c:v>
                </c:pt>
                <c:pt idx="21">
                  <c:v>1.27464610137969E-2</c:v>
                </c:pt>
                <c:pt idx="22">
                  <c:v>1.2346517829502799E-2</c:v>
                </c:pt>
                <c:pt idx="23">
                  <c:v>1.24630431545399E-2</c:v>
                </c:pt>
                <c:pt idx="24">
                  <c:v>1.2571208412105E-2</c:v>
                </c:pt>
                <c:pt idx="25">
                  <c:v>1.24641881592373E-2</c:v>
                </c:pt>
                <c:pt idx="26">
                  <c:v>1.2609241772011399E-2</c:v>
                </c:pt>
                <c:pt idx="27">
                  <c:v>1.26965537470575E-2</c:v>
                </c:pt>
                <c:pt idx="28">
                  <c:v>1.29730083502545E-2</c:v>
                </c:pt>
                <c:pt idx="29">
                  <c:v>1.2740226995842201E-2</c:v>
                </c:pt>
                <c:pt idx="30">
                  <c:v>1.2748816187084001E-2</c:v>
                </c:pt>
                <c:pt idx="31">
                  <c:v>1.25115488326519E-2</c:v>
                </c:pt>
                <c:pt idx="32">
                  <c:v>1.27247585480146E-2</c:v>
                </c:pt>
                <c:pt idx="33">
                  <c:v>1.24292597278025E-2</c:v>
                </c:pt>
                <c:pt idx="34">
                  <c:v>1.2802984481023599E-2</c:v>
                </c:pt>
                <c:pt idx="35">
                  <c:v>1.26814728085236E-2</c:v>
                </c:pt>
                <c:pt idx="36">
                  <c:v>1.31809733319388E-2</c:v>
                </c:pt>
                <c:pt idx="37">
                  <c:v>1.2864719637932299E-2</c:v>
                </c:pt>
                <c:pt idx="38">
                  <c:v>1.28142371785884E-2</c:v>
                </c:pt>
                <c:pt idx="39">
                  <c:v>1.29748540498576E-2</c:v>
                </c:pt>
                <c:pt idx="40">
                  <c:v>1.29175635075192E-2</c:v>
                </c:pt>
                <c:pt idx="41">
                  <c:v>1.29100566962426E-2</c:v>
                </c:pt>
                <c:pt idx="42">
                  <c:v>1.2868216332817799E-2</c:v>
                </c:pt>
                <c:pt idx="43">
                  <c:v>1.3054654307715701E-2</c:v>
                </c:pt>
                <c:pt idx="44">
                  <c:v>1.30927627783741E-2</c:v>
                </c:pt>
                <c:pt idx="45">
                  <c:v>1.29871942019527E-2</c:v>
                </c:pt>
                <c:pt idx="46">
                  <c:v>1.28900212534294E-2</c:v>
                </c:pt>
                <c:pt idx="47">
                  <c:v>1.3156719721828599E-2</c:v>
                </c:pt>
                <c:pt idx="48">
                  <c:v>1.32685265500608E-2</c:v>
                </c:pt>
                <c:pt idx="49">
                  <c:v>1.29896195171521E-2</c:v>
                </c:pt>
                <c:pt idx="50">
                  <c:v>1.31678307302436E-2</c:v>
                </c:pt>
                <c:pt idx="51">
                  <c:v>1.31614330093771E-2</c:v>
                </c:pt>
                <c:pt idx="52">
                  <c:v>1.30801977670686E-2</c:v>
                </c:pt>
                <c:pt idx="53">
                  <c:v>1.3087217746091199E-2</c:v>
                </c:pt>
                <c:pt idx="54">
                  <c:v>1.2928341077205601E-2</c:v>
                </c:pt>
                <c:pt idx="55">
                  <c:v>1.30221812960647E-2</c:v>
                </c:pt>
                <c:pt idx="56">
                  <c:v>1.3343935303163801E-2</c:v>
                </c:pt>
                <c:pt idx="57">
                  <c:v>1.2959543388142401E-2</c:v>
                </c:pt>
                <c:pt idx="58">
                  <c:v>1.31833366645205E-2</c:v>
                </c:pt>
                <c:pt idx="59">
                  <c:v>1.31660633208379E-2</c:v>
                </c:pt>
                <c:pt idx="60">
                  <c:v>1.3083356889632899E-2</c:v>
                </c:pt>
                <c:pt idx="61">
                  <c:v>1.3301160172764399E-2</c:v>
                </c:pt>
                <c:pt idx="62">
                  <c:v>1.3059107920969299E-2</c:v>
                </c:pt>
                <c:pt idx="63">
                  <c:v>1.32628127498073E-2</c:v>
                </c:pt>
                <c:pt idx="64">
                  <c:v>1.32659380657182E-2</c:v>
                </c:pt>
                <c:pt idx="65">
                  <c:v>1.31575203438433E-2</c:v>
                </c:pt>
                <c:pt idx="66">
                  <c:v>1.33931913384529E-2</c:v>
                </c:pt>
                <c:pt idx="67">
                  <c:v>1.3342032761634801E-2</c:v>
                </c:pt>
                <c:pt idx="68">
                  <c:v>1.35553346454442E-2</c:v>
                </c:pt>
                <c:pt idx="69">
                  <c:v>1.33383049909531E-2</c:v>
                </c:pt>
                <c:pt idx="70">
                  <c:v>1.34085978407364E-2</c:v>
                </c:pt>
                <c:pt idx="71">
                  <c:v>1.35098351210701E-2</c:v>
                </c:pt>
                <c:pt idx="72">
                  <c:v>1.3470125240199001E-2</c:v>
                </c:pt>
                <c:pt idx="73">
                  <c:v>1.34276837013415E-2</c:v>
                </c:pt>
                <c:pt idx="74">
                  <c:v>1.3414210178794799E-2</c:v>
                </c:pt>
                <c:pt idx="75">
                  <c:v>1.3403680611387799E-2</c:v>
                </c:pt>
                <c:pt idx="76">
                  <c:v>1.38682021108138E-2</c:v>
                </c:pt>
                <c:pt idx="77">
                  <c:v>1.3443492330816599E-2</c:v>
                </c:pt>
                <c:pt idx="78">
                  <c:v>1.3513257131188399E-2</c:v>
                </c:pt>
                <c:pt idx="79">
                  <c:v>1.35616858688355E-2</c:v>
                </c:pt>
                <c:pt idx="80">
                  <c:v>1.33434727452089E-2</c:v>
                </c:pt>
                <c:pt idx="81">
                  <c:v>1.35753111841482E-2</c:v>
                </c:pt>
                <c:pt idx="82">
                  <c:v>1.35420938774356E-2</c:v>
                </c:pt>
                <c:pt idx="83">
                  <c:v>1.3544052347823901E-2</c:v>
                </c:pt>
                <c:pt idx="84">
                  <c:v>1.3565740896002E-2</c:v>
                </c:pt>
                <c:pt idx="85">
                  <c:v>1.3555462454930301E-2</c:v>
                </c:pt>
                <c:pt idx="86">
                  <c:v>1.3524173655014101E-2</c:v>
                </c:pt>
                <c:pt idx="87">
                  <c:v>1.3579760619858199E-2</c:v>
                </c:pt>
                <c:pt idx="88">
                  <c:v>1.38220259525535E-2</c:v>
                </c:pt>
                <c:pt idx="89">
                  <c:v>1.35750885633188E-2</c:v>
                </c:pt>
                <c:pt idx="90">
                  <c:v>1.3711088447278899E-2</c:v>
                </c:pt>
                <c:pt idx="91">
                  <c:v>1.39822895106015E-2</c:v>
                </c:pt>
                <c:pt idx="92">
                  <c:v>1.3508220181252599E-2</c:v>
                </c:pt>
                <c:pt idx="93">
                  <c:v>1.36522225340813E-2</c:v>
                </c:pt>
                <c:pt idx="94">
                  <c:v>1.3560969093780699E-2</c:v>
                </c:pt>
                <c:pt idx="95">
                  <c:v>1.3596306061251E-2</c:v>
                </c:pt>
                <c:pt idx="96">
                  <c:v>1.38223177964972E-2</c:v>
                </c:pt>
                <c:pt idx="97">
                  <c:v>1.37111753140609E-2</c:v>
                </c:pt>
                <c:pt idx="98">
                  <c:v>1.3617587201569499E-2</c:v>
                </c:pt>
                <c:pt idx="99">
                  <c:v>1.35408891152163E-2</c:v>
                </c:pt>
                <c:pt idx="100">
                  <c:v>1.39848784354986E-2</c:v>
                </c:pt>
                <c:pt idx="101">
                  <c:v>1.3815869075044E-2</c:v>
                </c:pt>
                <c:pt idx="102">
                  <c:v>1.3554104679158701E-2</c:v>
                </c:pt>
                <c:pt idx="103">
                  <c:v>1.3744076722359701E-2</c:v>
                </c:pt>
                <c:pt idx="104">
                  <c:v>1.39460194993069E-2</c:v>
                </c:pt>
                <c:pt idx="105">
                  <c:v>1.3895836726764499E-2</c:v>
                </c:pt>
                <c:pt idx="106">
                  <c:v>1.41453616493639E-2</c:v>
                </c:pt>
                <c:pt idx="107">
                  <c:v>1.4025288497077701E-2</c:v>
                </c:pt>
                <c:pt idx="108">
                  <c:v>1.4105921750442301E-2</c:v>
                </c:pt>
                <c:pt idx="109">
                  <c:v>1.36897315309524E-2</c:v>
                </c:pt>
                <c:pt idx="110">
                  <c:v>1.36009028722077E-2</c:v>
                </c:pt>
                <c:pt idx="111">
                  <c:v>1.40818495595462E-2</c:v>
                </c:pt>
                <c:pt idx="112">
                  <c:v>1.3669816291182999E-2</c:v>
                </c:pt>
                <c:pt idx="113">
                  <c:v>1.39122855781025E-2</c:v>
                </c:pt>
                <c:pt idx="114">
                  <c:v>1.4084667998565399E-2</c:v>
                </c:pt>
                <c:pt idx="115">
                  <c:v>1.40287560573918E-2</c:v>
                </c:pt>
                <c:pt idx="116">
                  <c:v>1.40943716070463E-2</c:v>
                </c:pt>
                <c:pt idx="117">
                  <c:v>1.3759751241480401E-2</c:v>
                </c:pt>
                <c:pt idx="118">
                  <c:v>1.38909213724392E-2</c:v>
                </c:pt>
                <c:pt idx="119">
                  <c:v>1.37070832885788E-2</c:v>
                </c:pt>
                <c:pt idx="120">
                  <c:v>1.36105572302254E-2</c:v>
                </c:pt>
                <c:pt idx="121">
                  <c:v>1.3919238247450699E-2</c:v>
                </c:pt>
                <c:pt idx="122">
                  <c:v>1.38703780683023E-2</c:v>
                </c:pt>
                <c:pt idx="123">
                  <c:v>1.38548945229027E-2</c:v>
                </c:pt>
                <c:pt idx="124">
                  <c:v>1.41444720985046E-2</c:v>
                </c:pt>
                <c:pt idx="125">
                  <c:v>1.3831339422537E-2</c:v>
                </c:pt>
                <c:pt idx="126">
                  <c:v>1.3934322912839201E-2</c:v>
                </c:pt>
                <c:pt idx="127">
                  <c:v>1.39986348182516E-2</c:v>
                </c:pt>
                <c:pt idx="128">
                  <c:v>1.3915966690566E-2</c:v>
                </c:pt>
                <c:pt idx="129">
                  <c:v>1.42709144572897E-2</c:v>
                </c:pt>
                <c:pt idx="130">
                  <c:v>1.43060836189085E-2</c:v>
                </c:pt>
                <c:pt idx="131">
                  <c:v>1.40332997458247E-2</c:v>
                </c:pt>
                <c:pt idx="132">
                  <c:v>1.4093804157257301E-2</c:v>
                </c:pt>
                <c:pt idx="133">
                  <c:v>1.3879358672286899E-2</c:v>
                </c:pt>
                <c:pt idx="134">
                  <c:v>1.4275555891615501E-2</c:v>
                </c:pt>
                <c:pt idx="135">
                  <c:v>1.38735032796392E-2</c:v>
                </c:pt>
                <c:pt idx="136">
                  <c:v>1.3974320635510899E-2</c:v>
                </c:pt>
                <c:pt idx="137">
                  <c:v>1.4316827907221399E-2</c:v>
                </c:pt>
                <c:pt idx="138">
                  <c:v>1.4216625801724799E-2</c:v>
                </c:pt>
                <c:pt idx="139">
                  <c:v>1.3955008245906E-2</c:v>
                </c:pt>
                <c:pt idx="140">
                  <c:v>1.39641951905204E-2</c:v>
                </c:pt>
                <c:pt idx="141">
                  <c:v>1.40532907563685E-2</c:v>
                </c:pt>
                <c:pt idx="142">
                  <c:v>1.4002057264738899E-2</c:v>
                </c:pt>
                <c:pt idx="143">
                  <c:v>1.37925720633748E-2</c:v>
                </c:pt>
                <c:pt idx="144">
                  <c:v>1.39797530467502E-2</c:v>
                </c:pt>
                <c:pt idx="145">
                  <c:v>1.4163721572948E-2</c:v>
                </c:pt>
                <c:pt idx="146">
                  <c:v>1.40192435740826E-2</c:v>
                </c:pt>
                <c:pt idx="147">
                  <c:v>1.4017440373518699E-2</c:v>
                </c:pt>
                <c:pt idx="148">
                  <c:v>1.40042026257925E-2</c:v>
                </c:pt>
                <c:pt idx="149">
                  <c:v>1.3602353038401E-2</c:v>
                </c:pt>
                <c:pt idx="150">
                  <c:v>1.40431379238547E-2</c:v>
                </c:pt>
                <c:pt idx="151">
                  <c:v>1.38610602706867E-2</c:v>
                </c:pt>
                <c:pt idx="152">
                  <c:v>1.40109301289523E-2</c:v>
                </c:pt>
                <c:pt idx="153">
                  <c:v>1.39907577424838E-2</c:v>
                </c:pt>
                <c:pt idx="154">
                  <c:v>1.4256094308403E-2</c:v>
                </c:pt>
                <c:pt idx="155">
                  <c:v>1.3836466585669199E-2</c:v>
                </c:pt>
                <c:pt idx="156">
                  <c:v>1.4373494631065801E-2</c:v>
                </c:pt>
                <c:pt idx="157">
                  <c:v>1.4162002062014799E-2</c:v>
                </c:pt>
                <c:pt idx="158">
                  <c:v>1.4178157400294E-2</c:v>
                </c:pt>
                <c:pt idx="159">
                  <c:v>1.38904623919252E-2</c:v>
                </c:pt>
                <c:pt idx="160">
                  <c:v>1.41465810438571E-2</c:v>
                </c:pt>
                <c:pt idx="161">
                  <c:v>1.4134500404375999E-2</c:v>
                </c:pt>
                <c:pt idx="162">
                  <c:v>1.42826143370333E-2</c:v>
                </c:pt>
                <c:pt idx="163">
                  <c:v>1.4326974233626701E-2</c:v>
                </c:pt>
                <c:pt idx="164">
                  <c:v>1.41934350366826E-2</c:v>
                </c:pt>
                <c:pt idx="165">
                  <c:v>1.41982862385045E-2</c:v>
                </c:pt>
                <c:pt idx="166">
                  <c:v>1.4072506802514701E-2</c:v>
                </c:pt>
                <c:pt idx="167">
                  <c:v>1.3927700247461599E-2</c:v>
                </c:pt>
                <c:pt idx="168">
                  <c:v>1.42746393640655E-2</c:v>
                </c:pt>
                <c:pt idx="169">
                  <c:v>1.40534362558687E-2</c:v>
                </c:pt>
                <c:pt idx="170">
                  <c:v>1.43075741521035E-2</c:v>
                </c:pt>
                <c:pt idx="171">
                  <c:v>1.45083935892513E-2</c:v>
                </c:pt>
                <c:pt idx="172">
                  <c:v>1.39877809661488E-2</c:v>
                </c:pt>
                <c:pt idx="173">
                  <c:v>1.41260290497971E-2</c:v>
                </c:pt>
                <c:pt idx="174">
                  <c:v>1.41411895860982E-2</c:v>
                </c:pt>
                <c:pt idx="175">
                  <c:v>1.42124812372698E-2</c:v>
                </c:pt>
                <c:pt idx="176">
                  <c:v>1.4451990409119301E-2</c:v>
                </c:pt>
                <c:pt idx="177">
                  <c:v>1.4357828518996399E-2</c:v>
                </c:pt>
                <c:pt idx="178">
                  <c:v>1.4290752835857999E-2</c:v>
                </c:pt>
                <c:pt idx="179">
                  <c:v>1.4351283177067201E-2</c:v>
                </c:pt>
                <c:pt idx="180">
                  <c:v>1.4387664209559999E-2</c:v>
                </c:pt>
                <c:pt idx="181">
                  <c:v>1.4120858088672699E-2</c:v>
                </c:pt>
                <c:pt idx="182">
                  <c:v>1.41760016335201E-2</c:v>
                </c:pt>
                <c:pt idx="183">
                  <c:v>1.39757972136909E-2</c:v>
                </c:pt>
                <c:pt idx="184">
                  <c:v>1.43699706604114E-2</c:v>
                </c:pt>
                <c:pt idx="185">
                  <c:v>1.4381863837090701E-2</c:v>
                </c:pt>
                <c:pt idx="186">
                  <c:v>1.4303370853945599E-2</c:v>
                </c:pt>
                <c:pt idx="187">
                  <c:v>1.43447457307049E-2</c:v>
                </c:pt>
                <c:pt idx="188">
                  <c:v>1.43831715295722E-2</c:v>
                </c:pt>
                <c:pt idx="189">
                  <c:v>1.4447862181482999E-2</c:v>
                </c:pt>
                <c:pt idx="190">
                  <c:v>1.43197543958222E-2</c:v>
                </c:pt>
                <c:pt idx="191">
                  <c:v>1.4562734819172401E-2</c:v>
                </c:pt>
                <c:pt idx="192">
                  <c:v>1.44047524509797E-2</c:v>
                </c:pt>
                <c:pt idx="193">
                  <c:v>1.4593514926359699E-2</c:v>
                </c:pt>
                <c:pt idx="194">
                  <c:v>1.42903421229602E-2</c:v>
                </c:pt>
                <c:pt idx="195">
                  <c:v>1.40798458268827E-2</c:v>
                </c:pt>
                <c:pt idx="196">
                  <c:v>1.4317957125447801E-2</c:v>
                </c:pt>
                <c:pt idx="197">
                  <c:v>1.4380242965167499E-2</c:v>
                </c:pt>
                <c:pt idx="198">
                  <c:v>1.4473749300687301E-2</c:v>
                </c:pt>
                <c:pt idx="199">
                  <c:v>1.4045025579503901E-2</c:v>
                </c:pt>
                <c:pt idx="200">
                  <c:v>1.3986954464439601E-2</c:v>
                </c:pt>
                <c:pt idx="201">
                  <c:v>1.44488497720081E-2</c:v>
                </c:pt>
                <c:pt idx="202">
                  <c:v>1.41087173172205E-2</c:v>
                </c:pt>
                <c:pt idx="203">
                  <c:v>1.4455578673829E-2</c:v>
                </c:pt>
                <c:pt idx="204">
                  <c:v>1.4519951821002E-2</c:v>
                </c:pt>
                <c:pt idx="205">
                  <c:v>1.45644141818328E-2</c:v>
                </c:pt>
                <c:pt idx="206">
                  <c:v>1.46134939117791E-2</c:v>
                </c:pt>
                <c:pt idx="207">
                  <c:v>1.4304882901302499E-2</c:v>
                </c:pt>
                <c:pt idx="208">
                  <c:v>1.4463579809475499E-2</c:v>
                </c:pt>
                <c:pt idx="209">
                  <c:v>1.41828872421371E-2</c:v>
                </c:pt>
                <c:pt idx="210">
                  <c:v>1.46357090267966E-2</c:v>
                </c:pt>
                <c:pt idx="211">
                  <c:v>1.44556656993459E-2</c:v>
                </c:pt>
                <c:pt idx="212">
                  <c:v>1.4678655710538399E-2</c:v>
                </c:pt>
                <c:pt idx="213">
                  <c:v>1.42146054502394E-2</c:v>
                </c:pt>
                <c:pt idx="214">
                  <c:v>1.43321580701261E-2</c:v>
                </c:pt>
                <c:pt idx="215">
                  <c:v>1.4221117186941599E-2</c:v>
                </c:pt>
                <c:pt idx="216">
                  <c:v>1.4305275521635101E-2</c:v>
                </c:pt>
                <c:pt idx="217">
                  <c:v>1.45218993347501E-2</c:v>
                </c:pt>
                <c:pt idx="218">
                  <c:v>1.48359771333927E-2</c:v>
                </c:pt>
                <c:pt idx="219">
                  <c:v>1.46174992968287E-2</c:v>
                </c:pt>
                <c:pt idx="220">
                  <c:v>1.4434508124681399E-2</c:v>
                </c:pt>
                <c:pt idx="221">
                  <c:v>1.45298335101523E-2</c:v>
                </c:pt>
                <c:pt idx="222">
                  <c:v>1.44000588303849E-2</c:v>
                </c:pt>
                <c:pt idx="223">
                  <c:v>1.43291577523719E-2</c:v>
                </c:pt>
                <c:pt idx="224">
                  <c:v>1.4391041792929901E-2</c:v>
                </c:pt>
                <c:pt idx="225">
                  <c:v>1.4567430078518099E-2</c:v>
                </c:pt>
                <c:pt idx="226">
                  <c:v>1.46304129007518E-2</c:v>
                </c:pt>
                <c:pt idx="227">
                  <c:v>1.4722649166309099E-2</c:v>
                </c:pt>
                <c:pt idx="228">
                  <c:v>1.4254591815995799E-2</c:v>
                </c:pt>
                <c:pt idx="229">
                  <c:v>1.4737803297075899E-2</c:v>
                </c:pt>
                <c:pt idx="230">
                  <c:v>1.45287687002814E-2</c:v>
                </c:pt>
                <c:pt idx="231">
                  <c:v>1.45722185950989E-2</c:v>
                </c:pt>
                <c:pt idx="232">
                  <c:v>1.4415063128368299E-2</c:v>
                </c:pt>
                <c:pt idx="233">
                  <c:v>1.4301478978479E-2</c:v>
                </c:pt>
                <c:pt idx="234">
                  <c:v>1.4254119360290699E-2</c:v>
                </c:pt>
                <c:pt idx="235">
                  <c:v>1.44724816340545E-2</c:v>
                </c:pt>
                <c:pt idx="236">
                  <c:v>1.44507047757615E-2</c:v>
                </c:pt>
                <c:pt idx="237">
                  <c:v>1.4350783470991601E-2</c:v>
                </c:pt>
                <c:pt idx="238">
                  <c:v>1.44932032656074E-2</c:v>
                </c:pt>
                <c:pt idx="239">
                  <c:v>1.45231783419756E-2</c:v>
                </c:pt>
                <c:pt idx="240">
                  <c:v>1.4510193728495799E-2</c:v>
                </c:pt>
                <c:pt idx="241">
                  <c:v>1.4150781923963501E-2</c:v>
                </c:pt>
                <c:pt idx="242">
                  <c:v>1.45516884622973E-2</c:v>
                </c:pt>
                <c:pt idx="243">
                  <c:v>1.43370265863505E-2</c:v>
                </c:pt>
                <c:pt idx="244">
                  <c:v>1.45124803087977E-2</c:v>
                </c:pt>
                <c:pt idx="245">
                  <c:v>1.45903698501837E-2</c:v>
                </c:pt>
                <c:pt idx="246">
                  <c:v>1.47657522580718E-2</c:v>
                </c:pt>
                <c:pt idx="247">
                  <c:v>1.42080347888709E-2</c:v>
                </c:pt>
                <c:pt idx="248">
                  <c:v>1.4410507340005501E-2</c:v>
                </c:pt>
                <c:pt idx="249">
                  <c:v>1.4378924607049801E-2</c:v>
                </c:pt>
                <c:pt idx="250">
                  <c:v>1.4688168565325401E-2</c:v>
                </c:pt>
                <c:pt idx="251">
                  <c:v>1.41564054266844E-2</c:v>
                </c:pt>
                <c:pt idx="252">
                  <c:v>1.41452256228664E-2</c:v>
                </c:pt>
                <c:pt idx="253">
                  <c:v>1.42318282294676E-2</c:v>
                </c:pt>
                <c:pt idx="254">
                  <c:v>1.45842837251004E-2</c:v>
                </c:pt>
                <c:pt idx="255">
                  <c:v>1.44501968167255E-2</c:v>
                </c:pt>
                <c:pt idx="256">
                  <c:v>1.4118625011727601E-2</c:v>
                </c:pt>
                <c:pt idx="257">
                  <c:v>1.4170192899479701E-2</c:v>
                </c:pt>
                <c:pt idx="258">
                  <c:v>1.4576013669015699E-2</c:v>
                </c:pt>
                <c:pt idx="259">
                  <c:v>1.45699466539508E-2</c:v>
                </c:pt>
                <c:pt idx="260">
                  <c:v>1.4470230130643E-2</c:v>
                </c:pt>
                <c:pt idx="261">
                  <c:v>1.4047836793981401E-2</c:v>
                </c:pt>
                <c:pt idx="262">
                  <c:v>1.41997714900363E-2</c:v>
                </c:pt>
                <c:pt idx="263">
                  <c:v>1.43924049288893E-2</c:v>
                </c:pt>
                <c:pt idx="264">
                  <c:v>1.44618737182814E-2</c:v>
                </c:pt>
                <c:pt idx="265">
                  <c:v>1.43269784068815E-2</c:v>
                </c:pt>
                <c:pt idx="266">
                  <c:v>1.4009597130992301E-2</c:v>
                </c:pt>
                <c:pt idx="267">
                  <c:v>1.4253228459034701E-2</c:v>
                </c:pt>
                <c:pt idx="268">
                  <c:v>1.42716643023394E-2</c:v>
                </c:pt>
                <c:pt idx="269">
                  <c:v>1.3951600038369301E-2</c:v>
                </c:pt>
                <c:pt idx="270">
                  <c:v>1.4172638915925699E-2</c:v>
                </c:pt>
                <c:pt idx="271">
                  <c:v>1.4558027971512399E-2</c:v>
                </c:pt>
                <c:pt idx="272">
                  <c:v>1.45112604474731E-2</c:v>
                </c:pt>
                <c:pt idx="273">
                  <c:v>1.4139063667530601E-2</c:v>
                </c:pt>
                <c:pt idx="274">
                  <c:v>1.4435861090859699E-2</c:v>
                </c:pt>
                <c:pt idx="275">
                  <c:v>1.4300046615450999E-2</c:v>
                </c:pt>
                <c:pt idx="276">
                  <c:v>1.4308940055011101E-2</c:v>
                </c:pt>
                <c:pt idx="277">
                  <c:v>1.40843260185546E-2</c:v>
                </c:pt>
                <c:pt idx="278">
                  <c:v>1.4154485681718501E-2</c:v>
                </c:pt>
                <c:pt idx="279">
                  <c:v>1.4457859668692501E-2</c:v>
                </c:pt>
                <c:pt idx="280">
                  <c:v>1.44265078099555E-2</c:v>
                </c:pt>
                <c:pt idx="281">
                  <c:v>1.4308262539096899E-2</c:v>
                </c:pt>
                <c:pt idx="282">
                  <c:v>1.41469809983074E-2</c:v>
                </c:pt>
                <c:pt idx="283">
                  <c:v>1.4116807367745799E-2</c:v>
                </c:pt>
                <c:pt idx="284">
                  <c:v>1.43146240535572E-2</c:v>
                </c:pt>
                <c:pt idx="285">
                  <c:v>1.4471808887617E-2</c:v>
                </c:pt>
                <c:pt idx="286">
                  <c:v>1.41574125003262E-2</c:v>
                </c:pt>
                <c:pt idx="287">
                  <c:v>1.42718412481396E-2</c:v>
                </c:pt>
                <c:pt idx="288">
                  <c:v>1.40295437080612E-2</c:v>
                </c:pt>
                <c:pt idx="289">
                  <c:v>1.3988287548767299E-2</c:v>
                </c:pt>
                <c:pt idx="290">
                  <c:v>1.43477569328084E-2</c:v>
                </c:pt>
                <c:pt idx="291">
                  <c:v>1.4075202926178599E-2</c:v>
                </c:pt>
                <c:pt idx="292">
                  <c:v>1.43120724980261E-2</c:v>
                </c:pt>
                <c:pt idx="293">
                  <c:v>1.38356381285221E-2</c:v>
                </c:pt>
                <c:pt idx="294">
                  <c:v>1.4351611336832E-2</c:v>
                </c:pt>
                <c:pt idx="295">
                  <c:v>1.42400444451782E-2</c:v>
                </c:pt>
                <c:pt idx="296">
                  <c:v>1.42376111616029E-2</c:v>
                </c:pt>
                <c:pt idx="297">
                  <c:v>1.45447088517513E-2</c:v>
                </c:pt>
                <c:pt idx="298">
                  <c:v>1.42531910150385E-2</c:v>
                </c:pt>
                <c:pt idx="299">
                  <c:v>1.42820763562105E-2</c:v>
                </c:pt>
                <c:pt idx="300">
                  <c:v>1.4266110171079699E-2</c:v>
                </c:pt>
                <c:pt idx="301">
                  <c:v>1.4344016713284899E-2</c:v>
                </c:pt>
                <c:pt idx="302">
                  <c:v>1.4258011631396001E-2</c:v>
                </c:pt>
                <c:pt idx="303">
                  <c:v>1.4434143639189E-2</c:v>
                </c:pt>
                <c:pt idx="304">
                  <c:v>1.39849562851609E-2</c:v>
                </c:pt>
                <c:pt idx="305">
                  <c:v>1.40980297011818E-2</c:v>
                </c:pt>
                <c:pt idx="306">
                  <c:v>1.37906587199955E-2</c:v>
                </c:pt>
                <c:pt idx="307">
                  <c:v>1.3749076016061399E-2</c:v>
                </c:pt>
                <c:pt idx="308">
                  <c:v>1.4062142231527901E-2</c:v>
                </c:pt>
                <c:pt idx="309">
                  <c:v>1.40248055838942E-2</c:v>
                </c:pt>
                <c:pt idx="310">
                  <c:v>1.4290277713943301E-2</c:v>
                </c:pt>
                <c:pt idx="311">
                  <c:v>1.39021969995548E-2</c:v>
                </c:pt>
                <c:pt idx="312">
                  <c:v>1.4272137898490401E-2</c:v>
                </c:pt>
                <c:pt idx="313">
                  <c:v>1.3923603367216099E-2</c:v>
                </c:pt>
                <c:pt idx="314">
                  <c:v>1.3853459343078E-2</c:v>
                </c:pt>
                <c:pt idx="315">
                  <c:v>1.41398340143349E-2</c:v>
                </c:pt>
                <c:pt idx="316">
                  <c:v>1.4114878509204299E-2</c:v>
                </c:pt>
                <c:pt idx="317">
                  <c:v>1.43938546207075E-2</c:v>
                </c:pt>
                <c:pt idx="318">
                  <c:v>1.4161286402145E-2</c:v>
                </c:pt>
                <c:pt idx="319">
                  <c:v>1.39443667729818E-2</c:v>
                </c:pt>
                <c:pt idx="320">
                  <c:v>1.4093001569162499E-2</c:v>
                </c:pt>
                <c:pt idx="321">
                  <c:v>1.3808044519722E-2</c:v>
                </c:pt>
                <c:pt idx="322">
                  <c:v>1.3802274135755001E-2</c:v>
                </c:pt>
                <c:pt idx="323">
                  <c:v>1.4129719799969499E-2</c:v>
                </c:pt>
                <c:pt idx="324">
                  <c:v>1.41026198055988E-2</c:v>
                </c:pt>
                <c:pt idx="325">
                  <c:v>1.3911955409509499E-2</c:v>
                </c:pt>
                <c:pt idx="326">
                  <c:v>1.38848807908409E-2</c:v>
                </c:pt>
                <c:pt idx="327">
                  <c:v>1.38270764614158E-2</c:v>
                </c:pt>
                <c:pt idx="328">
                  <c:v>1.3986091454221699E-2</c:v>
                </c:pt>
                <c:pt idx="329">
                  <c:v>1.4047533609925601E-2</c:v>
                </c:pt>
                <c:pt idx="330">
                  <c:v>1.38010064312065E-2</c:v>
                </c:pt>
                <c:pt idx="331">
                  <c:v>1.4069009550174E-2</c:v>
                </c:pt>
                <c:pt idx="332">
                  <c:v>1.4319481998540599E-2</c:v>
                </c:pt>
                <c:pt idx="333">
                  <c:v>1.37755262927269E-2</c:v>
                </c:pt>
                <c:pt idx="334">
                  <c:v>1.40113015939409E-2</c:v>
                </c:pt>
                <c:pt idx="335">
                  <c:v>1.3947391658373399E-2</c:v>
                </c:pt>
                <c:pt idx="336">
                  <c:v>1.4019582654420999E-2</c:v>
                </c:pt>
                <c:pt idx="337">
                  <c:v>1.4156014085398801E-2</c:v>
                </c:pt>
                <c:pt idx="338">
                  <c:v>1.4131454413519101E-2</c:v>
                </c:pt>
                <c:pt idx="339">
                  <c:v>1.4018247191169E-2</c:v>
                </c:pt>
                <c:pt idx="340">
                  <c:v>1.41929501852206E-2</c:v>
                </c:pt>
                <c:pt idx="341">
                  <c:v>1.3887296524624801E-2</c:v>
                </c:pt>
                <c:pt idx="342">
                  <c:v>1.41930911278083E-2</c:v>
                </c:pt>
                <c:pt idx="343">
                  <c:v>1.3758509105718599E-2</c:v>
                </c:pt>
                <c:pt idx="344">
                  <c:v>1.38455233958168E-2</c:v>
                </c:pt>
                <c:pt idx="345">
                  <c:v>1.3965893982145299E-2</c:v>
                </c:pt>
                <c:pt idx="346">
                  <c:v>1.3791821268506199E-2</c:v>
                </c:pt>
                <c:pt idx="347">
                  <c:v>1.3752254707817799E-2</c:v>
                </c:pt>
                <c:pt idx="348">
                  <c:v>1.4065630292232701E-2</c:v>
                </c:pt>
                <c:pt idx="349">
                  <c:v>1.4022441509850001E-2</c:v>
                </c:pt>
                <c:pt idx="350">
                  <c:v>1.37991154719259E-2</c:v>
                </c:pt>
                <c:pt idx="351">
                  <c:v>1.39377525523468E-2</c:v>
                </c:pt>
                <c:pt idx="352">
                  <c:v>1.40533010379048E-2</c:v>
                </c:pt>
                <c:pt idx="353">
                  <c:v>1.3942154882281E-2</c:v>
                </c:pt>
                <c:pt idx="354">
                  <c:v>1.3807385189412401E-2</c:v>
                </c:pt>
                <c:pt idx="355">
                  <c:v>1.3928786829672E-2</c:v>
                </c:pt>
                <c:pt idx="356">
                  <c:v>1.39453113229667E-2</c:v>
                </c:pt>
                <c:pt idx="357">
                  <c:v>1.37978204284859E-2</c:v>
                </c:pt>
                <c:pt idx="358">
                  <c:v>1.3905852232175501E-2</c:v>
                </c:pt>
                <c:pt idx="359">
                  <c:v>1.37343360148575E-2</c:v>
                </c:pt>
                <c:pt idx="360">
                  <c:v>1.37702469703706E-2</c:v>
                </c:pt>
                <c:pt idx="361">
                  <c:v>1.36559619930606E-2</c:v>
                </c:pt>
                <c:pt idx="362">
                  <c:v>1.35832080841539E-2</c:v>
                </c:pt>
                <c:pt idx="363">
                  <c:v>1.35762686572755E-2</c:v>
                </c:pt>
                <c:pt idx="364">
                  <c:v>1.40274416106417E-2</c:v>
                </c:pt>
                <c:pt idx="365">
                  <c:v>1.36254282822673E-2</c:v>
                </c:pt>
                <c:pt idx="366">
                  <c:v>1.39679525794335E-2</c:v>
                </c:pt>
                <c:pt idx="367">
                  <c:v>1.3659578122885501E-2</c:v>
                </c:pt>
                <c:pt idx="368">
                  <c:v>1.35126520017535E-2</c:v>
                </c:pt>
                <c:pt idx="369">
                  <c:v>1.3603777406984E-2</c:v>
                </c:pt>
                <c:pt idx="370">
                  <c:v>1.37180272745503E-2</c:v>
                </c:pt>
                <c:pt idx="371">
                  <c:v>1.37026126302337E-2</c:v>
                </c:pt>
                <c:pt idx="372">
                  <c:v>1.3777235988785099E-2</c:v>
                </c:pt>
                <c:pt idx="373">
                  <c:v>1.3845983053900401E-2</c:v>
                </c:pt>
                <c:pt idx="374">
                  <c:v>1.35397730758727E-2</c:v>
                </c:pt>
                <c:pt idx="375">
                  <c:v>1.37243442180174E-2</c:v>
                </c:pt>
                <c:pt idx="376">
                  <c:v>1.4078315114377E-2</c:v>
                </c:pt>
                <c:pt idx="377">
                  <c:v>1.3751218104749999E-2</c:v>
                </c:pt>
                <c:pt idx="378">
                  <c:v>1.3577591521972601E-2</c:v>
                </c:pt>
                <c:pt idx="379">
                  <c:v>1.37853093275717E-2</c:v>
                </c:pt>
                <c:pt idx="380">
                  <c:v>1.3951810760991E-2</c:v>
                </c:pt>
                <c:pt idx="381">
                  <c:v>1.3859533873185099E-2</c:v>
                </c:pt>
                <c:pt idx="382">
                  <c:v>1.3528169481061E-2</c:v>
                </c:pt>
                <c:pt idx="383">
                  <c:v>1.37261667355937E-2</c:v>
                </c:pt>
                <c:pt idx="384">
                  <c:v>1.3437012639269301E-2</c:v>
                </c:pt>
                <c:pt idx="385">
                  <c:v>1.3729102355842999E-2</c:v>
                </c:pt>
                <c:pt idx="386">
                  <c:v>1.37692266862234E-2</c:v>
                </c:pt>
                <c:pt idx="387">
                  <c:v>1.3639995912691201E-2</c:v>
                </c:pt>
                <c:pt idx="388">
                  <c:v>1.38483699614163E-2</c:v>
                </c:pt>
                <c:pt idx="389">
                  <c:v>1.3690864439850001E-2</c:v>
                </c:pt>
                <c:pt idx="390">
                  <c:v>1.36370378721965E-2</c:v>
                </c:pt>
                <c:pt idx="391">
                  <c:v>1.3533413680360901E-2</c:v>
                </c:pt>
                <c:pt idx="392">
                  <c:v>1.3420733214977901E-2</c:v>
                </c:pt>
                <c:pt idx="393">
                  <c:v>1.3365190686003E-2</c:v>
                </c:pt>
                <c:pt idx="394">
                  <c:v>1.37436210183162E-2</c:v>
                </c:pt>
                <c:pt idx="395">
                  <c:v>1.3887578002060599E-2</c:v>
                </c:pt>
                <c:pt idx="396">
                  <c:v>1.3831109409640399E-2</c:v>
                </c:pt>
                <c:pt idx="397">
                  <c:v>1.35741554224701E-2</c:v>
                </c:pt>
                <c:pt idx="398">
                  <c:v>1.3671102326929E-2</c:v>
                </c:pt>
                <c:pt idx="399">
                  <c:v>1.34795152848623E-2</c:v>
                </c:pt>
                <c:pt idx="400">
                  <c:v>1.3500573425565401E-2</c:v>
                </c:pt>
                <c:pt idx="401">
                  <c:v>1.35941037322579E-2</c:v>
                </c:pt>
                <c:pt idx="402">
                  <c:v>1.35250969266859E-2</c:v>
                </c:pt>
                <c:pt idx="403">
                  <c:v>1.3591363699045801E-2</c:v>
                </c:pt>
                <c:pt idx="404">
                  <c:v>1.3957028518061699E-2</c:v>
                </c:pt>
                <c:pt idx="405">
                  <c:v>1.32474231436715E-2</c:v>
                </c:pt>
                <c:pt idx="406">
                  <c:v>1.35304407033092E-2</c:v>
                </c:pt>
                <c:pt idx="407">
                  <c:v>1.3575841560395201E-2</c:v>
                </c:pt>
                <c:pt idx="408">
                  <c:v>1.36517988374769E-2</c:v>
                </c:pt>
                <c:pt idx="409">
                  <c:v>1.3682150652012001E-2</c:v>
                </c:pt>
                <c:pt idx="410">
                  <c:v>1.3348784263737101E-2</c:v>
                </c:pt>
                <c:pt idx="411">
                  <c:v>1.3424031852478899E-2</c:v>
                </c:pt>
                <c:pt idx="412">
                  <c:v>1.33593753036131E-2</c:v>
                </c:pt>
                <c:pt idx="413">
                  <c:v>1.3599772468981501E-2</c:v>
                </c:pt>
                <c:pt idx="414">
                  <c:v>1.37027429077199E-2</c:v>
                </c:pt>
                <c:pt idx="415">
                  <c:v>1.3383045506345699E-2</c:v>
                </c:pt>
                <c:pt idx="416">
                  <c:v>1.35720328062674E-2</c:v>
                </c:pt>
                <c:pt idx="417">
                  <c:v>1.3439331853294901E-2</c:v>
                </c:pt>
                <c:pt idx="418">
                  <c:v>1.3481547785437E-2</c:v>
                </c:pt>
                <c:pt idx="419">
                  <c:v>1.3416959896484599E-2</c:v>
                </c:pt>
                <c:pt idx="420">
                  <c:v>1.33833502317068E-2</c:v>
                </c:pt>
                <c:pt idx="421">
                  <c:v>1.36684151920007E-2</c:v>
                </c:pt>
                <c:pt idx="422">
                  <c:v>1.3580821455088999E-2</c:v>
                </c:pt>
                <c:pt idx="423">
                  <c:v>1.34471342630388E-2</c:v>
                </c:pt>
                <c:pt idx="424">
                  <c:v>1.35353655363251E-2</c:v>
                </c:pt>
                <c:pt idx="425">
                  <c:v>1.3515792763110801E-2</c:v>
                </c:pt>
                <c:pt idx="426">
                  <c:v>1.3280009546297E-2</c:v>
                </c:pt>
                <c:pt idx="427">
                  <c:v>1.34144443480871E-2</c:v>
                </c:pt>
                <c:pt idx="428">
                  <c:v>1.33610628286171E-2</c:v>
                </c:pt>
                <c:pt idx="429">
                  <c:v>1.33519574677405E-2</c:v>
                </c:pt>
                <c:pt idx="430">
                  <c:v>1.3500899928414399E-2</c:v>
                </c:pt>
                <c:pt idx="431">
                  <c:v>1.3330134143242901E-2</c:v>
                </c:pt>
                <c:pt idx="432">
                  <c:v>1.35790129446407E-2</c:v>
                </c:pt>
                <c:pt idx="433">
                  <c:v>1.3437364039815399E-2</c:v>
                </c:pt>
                <c:pt idx="434">
                  <c:v>1.3598257298865799E-2</c:v>
                </c:pt>
                <c:pt idx="435">
                  <c:v>1.3447400613769801E-2</c:v>
                </c:pt>
                <c:pt idx="436">
                  <c:v>1.3242523228795201E-2</c:v>
                </c:pt>
                <c:pt idx="437">
                  <c:v>1.3151486255695099E-2</c:v>
                </c:pt>
                <c:pt idx="438">
                  <c:v>1.31684387973034E-2</c:v>
                </c:pt>
                <c:pt idx="439">
                  <c:v>1.2919874672534901E-2</c:v>
                </c:pt>
                <c:pt idx="440">
                  <c:v>1.34333690183402E-2</c:v>
                </c:pt>
                <c:pt idx="441">
                  <c:v>1.35882671599562E-2</c:v>
                </c:pt>
                <c:pt idx="442">
                  <c:v>1.3388126806974701E-2</c:v>
                </c:pt>
                <c:pt idx="443">
                  <c:v>1.32034452420337E-2</c:v>
                </c:pt>
                <c:pt idx="444">
                  <c:v>1.3290267610500501E-2</c:v>
                </c:pt>
                <c:pt idx="445">
                  <c:v>1.33546023304651E-2</c:v>
                </c:pt>
                <c:pt idx="446">
                  <c:v>1.3390090275407499E-2</c:v>
                </c:pt>
                <c:pt idx="447">
                  <c:v>1.3458489255236E-2</c:v>
                </c:pt>
                <c:pt idx="448">
                  <c:v>1.34312953303214E-2</c:v>
                </c:pt>
                <c:pt idx="449">
                  <c:v>1.32226810472442E-2</c:v>
                </c:pt>
                <c:pt idx="450">
                  <c:v>1.34090761983876E-2</c:v>
                </c:pt>
                <c:pt idx="451">
                  <c:v>1.3472610392718401E-2</c:v>
                </c:pt>
                <c:pt idx="452">
                  <c:v>1.34810154161302E-2</c:v>
                </c:pt>
                <c:pt idx="453">
                  <c:v>1.3412193454152E-2</c:v>
                </c:pt>
                <c:pt idx="454">
                  <c:v>1.32716271557338E-2</c:v>
                </c:pt>
                <c:pt idx="455">
                  <c:v>1.31127104951832E-2</c:v>
                </c:pt>
                <c:pt idx="456">
                  <c:v>1.34735948790953E-2</c:v>
                </c:pt>
                <c:pt idx="457">
                  <c:v>1.32735730041486E-2</c:v>
                </c:pt>
                <c:pt idx="458">
                  <c:v>1.32884066420318E-2</c:v>
                </c:pt>
                <c:pt idx="459">
                  <c:v>1.32165732403225E-2</c:v>
                </c:pt>
                <c:pt idx="460">
                  <c:v>1.3194236520509999E-2</c:v>
                </c:pt>
                <c:pt idx="461">
                  <c:v>1.3422561939229E-2</c:v>
                </c:pt>
                <c:pt idx="462">
                  <c:v>1.3339881618161201E-2</c:v>
                </c:pt>
                <c:pt idx="463">
                  <c:v>1.32890217074032E-2</c:v>
                </c:pt>
                <c:pt idx="464">
                  <c:v>1.3516310581353301E-2</c:v>
                </c:pt>
                <c:pt idx="465">
                  <c:v>1.3177316981637099E-2</c:v>
                </c:pt>
                <c:pt idx="466">
                  <c:v>1.3279052204172999E-2</c:v>
                </c:pt>
                <c:pt idx="467">
                  <c:v>1.3203208743390499E-2</c:v>
                </c:pt>
                <c:pt idx="468">
                  <c:v>1.3145648712240001E-2</c:v>
                </c:pt>
                <c:pt idx="469">
                  <c:v>1.3166538258852299E-2</c:v>
                </c:pt>
                <c:pt idx="470">
                  <c:v>1.3080238168384399E-2</c:v>
                </c:pt>
                <c:pt idx="471">
                  <c:v>1.3314309091573599E-2</c:v>
                </c:pt>
                <c:pt idx="472">
                  <c:v>1.33982084746559E-2</c:v>
                </c:pt>
                <c:pt idx="473">
                  <c:v>1.30382007625465E-2</c:v>
                </c:pt>
                <c:pt idx="474">
                  <c:v>1.32026641731781E-2</c:v>
                </c:pt>
                <c:pt idx="475">
                  <c:v>1.30714647031659E-2</c:v>
                </c:pt>
                <c:pt idx="476">
                  <c:v>1.3296445110357E-2</c:v>
                </c:pt>
                <c:pt idx="477">
                  <c:v>1.2631693965336701E-2</c:v>
                </c:pt>
                <c:pt idx="478">
                  <c:v>1.31234240900641E-2</c:v>
                </c:pt>
                <c:pt idx="479">
                  <c:v>1.34122691112008E-2</c:v>
                </c:pt>
                <c:pt idx="480">
                  <c:v>1.3140644121232401E-2</c:v>
                </c:pt>
                <c:pt idx="481">
                  <c:v>1.30482843262216E-2</c:v>
                </c:pt>
                <c:pt idx="482">
                  <c:v>1.32787565868794E-2</c:v>
                </c:pt>
                <c:pt idx="483">
                  <c:v>1.3199752015557099E-2</c:v>
                </c:pt>
                <c:pt idx="484">
                  <c:v>1.3006769171414001E-2</c:v>
                </c:pt>
                <c:pt idx="485">
                  <c:v>1.3141065248982099E-2</c:v>
                </c:pt>
                <c:pt idx="486">
                  <c:v>1.31886426770045E-2</c:v>
                </c:pt>
                <c:pt idx="487">
                  <c:v>1.28984418413547E-2</c:v>
                </c:pt>
                <c:pt idx="488">
                  <c:v>1.32438221416066E-2</c:v>
                </c:pt>
                <c:pt idx="489">
                  <c:v>1.3172974517684E-2</c:v>
                </c:pt>
                <c:pt idx="490">
                  <c:v>1.30958695688147E-2</c:v>
                </c:pt>
                <c:pt idx="491">
                  <c:v>1.27882856772767E-2</c:v>
                </c:pt>
                <c:pt idx="492">
                  <c:v>1.3027746265654699E-2</c:v>
                </c:pt>
                <c:pt idx="493">
                  <c:v>1.31747228288298E-2</c:v>
                </c:pt>
                <c:pt idx="494">
                  <c:v>1.30025325334296E-2</c:v>
                </c:pt>
                <c:pt idx="495">
                  <c:v>1.3149968661863199E-2</c:v>
                </c:pt>
                <c:pt idx="496">
                  <c:v>1.3222225867277001E-2</c:v>
                </c:pt>
                <c:pt idx="497">
                  <c:v>1.3159995964295601E-2</c:v>
                </c:pt>
                <c:pt idx="498">
                  <c:v>1.2975291782782099E-2</c:v>
                </c:pt>
                <c:pt idx="499">
                  <c:v>1.3271194780641199E-2</c:v>
                </c:pt>
                <c:pt idx="500">
                  <c:v>1.29827542163397E-2</c:v>
                </c:pt>
                <c:pt idx="501">
                  <c:v>1.2990886619283999E-2</c:v>
                </c:pt>
                <c:pt idx="502">
                  <c:v>1.30889966046186E-2</c:v>
                </c:pt>
                <c:pt idx="503">
                  <c:v>1.30011267883765E-2</c:v>
                </c:pt>
                <c:pt idx="504">
                  <c:v>1.3075016738879799E-2</c:v>
                </c:pt>
                <c:pt idx="505">
                  <c:v>1.3162150615929701E-2</c:v>
                </c:pt>
                <c:pt idx="506">
                  <c:v>1.3208906858413701E-2</c:v>
                </c:pt>
                <c:pt idx="507">
                  <c:v>1.29639814648805E-2</c:v>
                </c:pt>
                <c:pt idx="508">
                  <c:v>1.3073673542120599E-2</c:v>
                </c:pt>
                <c:pt idx="509">
                  <c:v>1.3083573826197001E-2</c:v>
                </c:pt>
                <c:pt idx="510">
                  <c:v>1.31596707923989E-2</c:v>
                </c:pt>
                <c:pt idx="511">
                  <c:v>1.3128933571926699E-2</c:v>
                </c:pt>
                <c:pt idx="512">
                  <c:v>1.3127952117616699E-2</c:v>
                </c:pt>
                <c:pt idx="513">
                  <c:v>1.2982652297172799E-2</c:v>
                </c:pt>
                <c:pt idx="514">
                  <c:v>1.30955451252526E-2</c:v>
                </c:pt>
                <c:pt idx="515">
                  <c:v>1.3023850801265001E-2</c:v>
                </c:pt>
                <c:pt idx="516">
                  <c:v>1.3318331076205401E-2</c:v>
                </c:pt>
                <c:pt idx="517">
                  <c:v>1.2816489285224299E-2</c:v>
                </c:pt>
                <c:pt idx="518">
                  <c:v>1.31281082785607E-2</c:v>
                </c:pt>
                <c:pt idx="519">
                  <c:v>1.30261974025615E-2</c:v>
                </c:pt>
                <c:pt idx="520">
                  <c:v>1.31769277228776E-2</c:v>
                </c:pt>
                <c:pt idx="521">
                  <c:v>1.27955537112357E-2</c:v>
                </c:pt>
                <c:pt idx="522">
                  <c:v>1.30288301686477E-2</c:v>
                </c:pt>
                <c:pt idx="523">
                  <c:v>1.3011417520825399E-2</c:v>
                </c:pt>
                <c:pt idx="524">
                  <c:v>1.27976759847613E-2</c:v>
                </c:pt>
                <c:pt idx="525">
                  <c:v>1.29299595197394E-2</c:v>
                </c:pt>
                <c:pt idx="526">
                  <c:v>1.30292060558634E-2</c:v>
                </c:pt>
                <c:pt idx="527">
                  <c:v>1.29377479460636E-2</c:v>
                </c:pt>
                <c:pt idx="528">
                  <c:v>1.2936148623777901E-2</c:v>
                </c:pt>
                <c:pt idx="529">
                  <c:v>1.2891396600209E-2</c:v>
                </c:pt>
                <c:pt idx="530">
                  <c:v>1.29370503845843E-2</c:v>
                </c:pt>
                <c:pt idx="531">
                  <c:v>1.28411824287434E-2</c:v>
                </c:pt>
                <c:pt idx="532">
                  <c:v>1.2993466069307E-2</c:v>
                </c:pt>
                <c:pt idx="533">
                  <c:v>1.3011385584046201E-2</c:v>
                </c:pt>
                <c:pt idx="534">
                  <c:v>1.2660864780765699E-2</c:v>
                </c:pt>
                <c:pt idx="535">
                  <c:v>1.2934565085224701E-2</c:v>
                </c:pt>
                <c:pt idx="536">
                  <c:v>1.2939344927468E-2</c:v>
                </c:pt>
                <c:pt idx="537">
                  <c:v>1.29326190567675E-2</c:v>
                </c:pt>
                <c:pt idx="538">
                  <c:v>1.28430851404295E-2</c:v>
                </c:pt>
                <c:pt idx="539">
                  <c:v>1.2735726138026499E-2</c:v>
                </c:pt>
                <c:pt idx="540">
                  <c:v>1.27564082976084E-2</c:v>
                </c:pt>
                <c:pt idx="541">
                  <c:v>1.28626280117181E-2</c:v>
                </c:pt>
                <c:pt idx="542">
                  <c:v>1.28661205202032E-2</c:v>
                </c:pt>
                <c:pt idx="543">
                  <c:v>1.2713504830233801E-2</c:v>
                </c:pt>
                <c:pt idx="544">
                  <c:v>1.27706948369789E-2</c:v>
                </c:pt>
                <c:pt idx="545">
                  <c:v>1.28318862563676E-2</c:v>
                </c:pt>
                <c:pt idx="546">
                  <c:v>1.3002444926400099E-2</c:v>
                </c:pt>
                <c:pt idx="547">
                  <c:v>1.34582245687186E-2</c:v>
                </c:pt>
                <c:pt idx="548">
                  <c:v>1.33422046681038E-2</c:v>
                </c:pt>
                <c:pt idx="549">
                  <c:v>1.3257463133705599E-2</c:v>
                </c:pt>
                <c:pt idx="550">
                  <c:v>1.3053312086340901E-2</c:v>
                </c:pt>
                <c:pt idx="551">
                  <c:v>1.31382838979387E-2</c:v>
                </c:pt>
                <c:pt idx="552">
                  <c:v>1.3318881154975599E-2</c:v>
                </c:pt>
                <c:pt idx="553">
                  <c:v>1.2925764985074899E-2</c:v>
                </c:pt>
                <c:pt idx="554">
                  <c:v>1.31966923626834E-2</c:v>
                </c:pt>
                <c:pt idx="555">
                  <c:v>1.3088630157414301E-2</c:v>
                </c:pt>
                <c:pt idx="556">
                  <c:v>1.2843256967994401E-2</c:v>
                </c:pt>
                <c:pt idx="557">
                  <c:v>1.29249389817834E-2</c:v>
                </c:pt>
                <c:pt idx="558">
                  <c:v>1.29377981822918E-2</c:v>
                </c:pt>
                <c:pt idx="559">
                  <c:v>1.2791980113609901E-2</c:v>
                </c:pt>
                <c:pt idx="560">
                  <c:v>1.28543357563302E-2</c:v>
                </c:pt>
                <c:pt idx="561">
                  <c:v>1.2910995132899601E-2</c:v>
                </c:pt>
                <c:pt idx="562">
                  <c:v>1.28980795937729E-2</c:v>
                </c:pt>
                <c:pt idx="563">
                  <c:v>1.27916763083991E-2</c:v>
                </c:pt>
                <c:pt idx="564">
                  <c:v>1.29513759413443E-2</c:v>
                </c:pt>
                <c:pt idx="565">
                  <c:v>1.2856420611709199E-2</c:v>
                </c:pt>
                <c:pt idx="566">
                  <c:v>1.2663283416080799E-2</c:v>
                </c:pt>
                <c:pt idx="567">
                  <c:v>1.2627300719607E-2</c:v>
                </c:pt>
                <c:pt idx="568">
                  <c:v>1.27465609405549E-2</c:v>
                </c:pt>
                <c:pt idx="569">
                  <c:v>1.26781171425199E-2</c:v>
                </c:pt>
                <c:pt idx="570">
                  <c:v>1.27825217144728E-2</c:v>
                </c:pt>
                <c:pt idx="571">
                  <c:v>1.2737459259690101E-2</c:v>
                </c:pt>
                <c:pt idx="572">
                  <c:v>1.27752025579241E-2</c:v>
                </c:pt>
                <c:pt idx="573">
                  <c:v>1.2592411657616501E-2</c:v>
                </c:pt>
                <c:pt idx="574">
                  <c:v>1.27402131084405E-2</c:v>
                </c:pt>
                <c:pt idx="575">
                  <c:v>1.2550808225659E-2</c:v>
                </c:pt>
                <c:pt idx="576">
                  <c:v>1.29846143733957E-2</c:v>
                </c:pt>
                <c:pt idx="577">
                  <c:v>1.25989398469127E-2</c:v>
                </c:pt>
                <c:pt idx="578">
                  <c:v>1.2557943418350599E-2</c:v>
                </c:pt>
                <c:pt idx="579">
                  <c:v>1.2672664856804501E-2</c:v>
                </c:pt>
                <c:pt idx="580">
                  <c:v>1.25803692910781E-2</c:v>
                </c:pt>
                <c:pt idx="581">
                  <c:v>1.26855987118172E-2</c:v>
                </c:pt>
                <c:pt idx="582">
                  <c:v>1.25624970108186E-2</c:v>
                </c:pt>
                <c:pt idx="583">
                  <c:v>1.2515337601427E-2</c:v>
                </c:pt>
                <c:pt idx="584">
                  <c:v>1.26513469272676E-2</c:v>
                </c:pt>
                <c:pt idx="585">
                  <c:v>1.23955921310422E-2</c:v>
                </c:pt>
                <c:pt idx="586">
                  <c:v>1.27213539757874E-2</c:v>
                </c:pt>
                <c:pt idx="587">
                  <c:v>1.28595142022039E-2</c:v>
                </c:pt>
                <c:pt idx="588">
                  <c:v>1.23366482221799E-2</c:v>
                </c:pt>
                <c:pt idx="589">
                  <c:v>1.24499981472645E-2</c:v>
                </c:pt>
                <c:pt idx="590">
                  <c:v>1.2200999880200099E-2</c:v>
                </c:pt>
                <c:pt idx="591">
                  <c:v>1.26768566712338E-2</c:v>
                </c:pt>
                <c:pt idx="592">
                  <c:v>1.2480347490956001E-2</c:v>
                </c:pt>
                <c:pt idx="593">
                  <c:v>1.21009625648797E-2</c:v>
                </c:pt>
                <c:pt idx="594">
                  <c:v>1.24147807388326E-2</c:v>
                </c:pt>
                <c:pt idx="595">
                  <c:v>1.24077170257879E-2</c:v>
                </c:pt>
                <c:pt idx="596">
                  <c:v>1.2521369819004299E-2</c:v>
                </c:pt>
                <c:pt idx="597">
                  <c:v>1.25265525854378E-2</c:v>
                </c:pt>
                <c:pt idx="598">
                  <c:v>1.2495355121196299E-2</c:v>
                </c:pt>
                <c:pt idx="599">
                  <c:v>1.2238546956136701E-2</c:v>
                </c:pt>
                <c:pt idx="600">
                  <c:v>1.24285186136735E-2</c:v>
                </c:pt>
                <c:pt idx="601">
                  <c:v>1.24366030992687E-2</c:v>
                </c:pt>
                <c:pt idx="602">
                  <c:v>1.23266512889245E-2</c:v>
                </c:pt>
                <c:pt idx="603">
                  <c:v>1.2548172155116199E-2</c:v>
                </c:pt>
                <c:pt idx="604">
                  <c:v>1.24044143518399E-2</c:v>
                </c:pt>
                <c:pt idx="605">
                  <c:v>1.20960978143601E-2</c:v>
                </c:pt>
                <c:pt idx="606">
                  <c:v>1.25497026893889E-2</c:v>
                </c:pt>
                <c:pt idx="607">
                  <c:v>1.23197247392411E-2</c:v>
                </c:pt>
                <c:pt idx="608">
                  <c:v>1.2259118325230399E-2</c:v>
                </c:pt>
                <c:pt idx="609">
                  <c:v>1.2321739790512E-2</c:v>
                </c:pt>
                <c:pt idx="610">
                  <c:v>1.26335720400603E-2</c:v>
                </c:pt>
                <c:pt idx="611">
                  <c:v>1.2119848509218101E-2</c:v>
                </c:pt>
                <c:pt idx="612">
                  <c:v>1.2262550757446001E-2</c:v>
                </c:pt>
                <c:pt idx="613">
                  <c:v>1.22565577322918E-2</c:v>
                </c:pt>
                <c:pt idx="614">
                  <c:v>1.2296576710443499E-2</c:v>
                </c:pt>
                <c:pt idx="615">
                  <c:v>1.25735006604633E-2</c:v>
                </c:pt>
                <c:pt idx="616">
                  <c:v>1.2515667837571401E-2</c:v>
                </c:pt>
                <c:pt idx="617">
                  <c:v>1.2237193735665401E-2</c:v>
                </c:pt>
                <c:pt idx="618">
                  <c:v>1.2183021667421801E-2</c:v>
                </c:pt>
                <c:pt idx="619">
                  <c:v>1.2054830141543999E-2</c:v>
                </c:pt>
                <c:pt idx="620">
                  <c:v>1.2141033336953501E-2</c:v>
                </c:pt>
                <c:pt idx="621">
                  <c:v>1.2164366196211E-2</c:v>
                </c:pt>
                <c:pt idx="622">
                  <c:v>1.2392204506778399E-2</c:v>
                </c:pt>
                <c:pt idx="623">
                  <c:v>1.2355466527288601E-2</c:v>
                </c:pt>
                <c:pt idx="624">
                  <c:v>1.23852081647457E-2</c:v>
                </c:pt>
                <c:pt idx="625">
                  <c:v>1.20121648217163E-2</c:v>
                </c:pt>
                <c:pt idx="626">
                  <c:v>1.2213257137330701E-2</c:v>
                </c:pt>
                <c:pt idx="627">
                  <c:v>1.2120874377847099E-2</c:v>
                </c:pt>
                <c:pt idx="628">
                  <c:v>1.21895545340092E-2</c:v>
                </c:pt>
                <c:pt idx="629">
                  <c:v>1.21977958113045E-2</c:v>
                </c:pt>
                <c:pt idx="630">
                  <c:v>1.2111918621567399E-2</c:v>
                </c:pt>
                <c:pt idx="631">
                  <c:v>1.2053100674958701E-2</c:v>
                </c:pt>
                <c:pt idx="632">
                  <c:v>1.24720872309935E-2</c:v>
                </c:pt>
                <c:pt idx="633">
                  <c:v>1.20850544228818E-2</c:v>
                </c:pt>
                <c:pt idx="634">
                  <c:v>1.2310656210580801E-2</c:v>
                </c:pt>
                <c:pt idx="635">
                  <c:v>1.2134392282516299E-2</c:v>
                </c:pt>
                <c:pt idx="636">
                  <c:v>1.1993311297537701E-2</c:v>
                </c:pt>
                <c:pt idx="637">
                  <c:v>1.2083430980967E-2</c:v>
                </c:pt>
                <c:pt idx="638">
                  <c:v>1.2017098133866101E-2</c:v>
                </c:pt>
                <c:pt idx="639">
                  <c:v>1.2083438752114199E-2</c:v>
                </c:pt>
                <c:pt idx="640">
                  <c:v>1.1917510870963601E-2</c:v>
                </c:pt>
                <c:pt idx="641">
                  <c:v>1.20580796493822E-2</c:v>
                </c:pt>
                <c:pt idx="642">
                  <c:v>1.20652497147973E-2</c:v>
                </c:pt>
                <c:pt idx="643">
                  <c:v>1.20671612645902E-2</c:v>
                </c:pt>
                <c:pt idx="644">
                  <c:v>1.2301801541537699E-2</c:v>
                </c:pt>
                <c:pt idx="645">
                  <c:v>1.2155769615953001E-2</c:v>
                </c:pt>
                <c:pt idx="646">
                  <c:v>1.2233782306906501E-2</c:v>
                </c:pt>
                <c:pt idx="647">
                  <c:v>1.19702545863427E-2</c:v>
                </c:pt>
                <c:pt idx="648">
                  <c:v>1.1841254057599501E-2</c:v>
                </c:pt>
                <c:pt idx="649">
                  <c:v>1.19032258440972E-2</c:v>
                </c:pt>
                <c:pt idx="650">
                  <c:v>1.2040639265772601E-2</c:v>
                </c:pt>
                <c:pt idx="651">
                  <c:v>1.22487318287588E-2</c:v>
                </c:pt>
                <c:pt idx="652">
                  <c:v>1.2286801907062699E-2</c:v>
                </c:pt>
                <c:pt idx="653">
                  <c:v>1.1647762495914401E-2</c:v>
                </c:pt>
                <c:pt idx="654">
                  <c:v>1.2025101364110599E-2</c:v>
                </c:pt>
                <c:pt idx="655">
                  <c:v>1.1911537171261401E-2</c:v>
                </c:pt>
                <c:pt idx="656">
                  <c:v>1.19230283717654E-2</c:v>
                </c:pt>
                <c:pt idx="657">
                  <c:v>1.19046368508565E-2</c:v>
                </c:pt>
                <c:pt idx="658">
                  <c:v>1.1992357220674999E-2</c:v>
                </c:pt>
                <c:pt idx="659">
                  <c:v>1.1899743268178199E-2</c:v>
                </c:pt>
                <c:pt idx="660">
                  <c:v>1.1940226357363901E-2</c:v>
                </c:pt>
                <c:pt idx="661">
                  <c:v>1.18159247678659E-2</c:v>
                </c:pt>
                <c:pt idx="662">
                  <c:v>1.1848238057679501E-2</c:v>
                </c:pt>
                <c:pt idx="663">
                  <c:v>1.1797587315282399E-2</c:v>
                </c:pt>
                <c:pt idx="664">
                  <c:v>1.1813791911716699E-2</c:v>
                </c:pt>
                <c:pt idx="665">
                  <c:v>1.1565173600082799E-2</c:v>
                </c:pt>
                <c:pt idx="666">
                  <c:v>1.1991392562332099E-2</c:v>
                </c:pt>
                <c:pt idx="667">
                  <c:v>1.1964344132962899E-2</c:v>
                </c:pt>
                <c:pt idx="668">
                  <c:v>1.1954456012818001E-2</c:v>
                </c:pt>
                <c:pt idx="669">
                  <c:v>1.1829294116018199E-2</c:v>
                </c:pt>
                <c:pt idx="670">
                  <c:v>1.19394945829809E-2</c:v>
                </c:pt>
                <c:pt idx="671">
                  <c:v>1.17162166060669E-2</c:v>
                </c:pt>
                <c:pt idx="672">
                  <c:v>1.1919457949067999E-2</c:v>
                </c:pt>
                <c:pt idx="673">
                  <c:v>1.18680118476432E-2</c:v>
                </c:pt>
                <c:pt idx="674">
                  <c:v>1.17523550314546E-2</c:v>
                </c:pt>
                <c:pt idx="675">
                  <c:v>1.16878828390806E-2</c:v>
                </c:pt>
                <c:pt idx="676">
                  <c:v>1.20819153957767E-2</c:v>
                </c:pt>
                <c:pt idx="677">
                  <c:v>1.1640193138777099E-2</c:v>
                </c:pt>
                <c:pt idx="678">
                  <c:v>1.20267570910893E-2</c:v>
                </c:pt>
                <c:pt idx="679">
                  <c:v>1.1810882958515199E-2</c:v>
                </c:pt>
                <c:pt idx="680">
                  <c:v>1.18319088208168E-2</c:v>
                </c:pt>
                <c:pt idx="681">
                  <c:v>1.16225301901623E-2</c:v>
                </c:pt>
                <c:pt idx="682">
                  <c:v>1.1978862206062899E-2</c:v>
                </c:pt>
                <c:pt idx="683">
                  <c:v>1.1727476298549099E-2</c:v>
                </c:pt>
                <c:pt idx="684">
                  <c:v>1.13232467933479E-2</c:v>
                </c:pt>
                <c:pt idx="685">
                  <c:v>1.1994355188223201E-2</c:v>
                </c:pt>
                <c:pt idx="686">
                  <c:v>1.2099128332056499E-2</c:v>
                </c:pt>
                <c:pt idx="687">
                  <c:v>1.17577654771669E-2</c:v>
                </c:pt>
                <c:pt idx="688">
                  <c:v>1.1610421601785201E-2</c:v>
                </c:pt>
                <c:pt idx="689">
                  <c:v>1.17238083596264E-2</c:v>
                </c:pt>
                <c:pt idx="690">
                  <c:v>1.16624767293308E-2</c:v>
                </c:pt>
                <c:pt idx="691">
                  <c:v>1.17782434072017E-2</c:v>
                </c:pt>
                <c:pt idx="692">
                  <c:v>1.17060548670475E-2</c:v>
                </c:pt>
                <c:pt idx="693">
                  <c:v>1.1706052585099999E-2</c:v>
                </c:pt>
                <c:pt idx="694">
                  <c:v>1.1831825689755399E-2</c:v>
                </c:pt>
                <c:pt idx="695">
                  <c:v>1.18984894670013E-2</c:v>
                </c:pt>
                <c:pt idx="696">
                  <c:v>1.1922871655512301E-2</c:v>
                </c:pt>
                <c:pt idx="697">
                  <c:v>1.1676101313445699E-2</c:v>
                </c:pt>
                <c:pt idx="698">
                  <c:v>1.1743183114268699E-2</c:v>
                </c:pt>
                <c:pt idx="699">
                  <c:v>1.18833887350466E-2</c:v>
                </c:pt>
                <c:pt idx="700">
                  <c:v>1.16568634929017E-2</c:v>
                </c:pt>
                <c:pt idx="701">
                  <c:v>1.1708955663068701E-2</c:v>
                </c:pt>
                <c:pt idx="702">
                  <c:v>1.2081875534698E-2</c:v>
                </c:pt>
                <c:pt idx="703">
                  <c:v>1.1723253463803599E-2</c:v>
                </c:pt>
                <c:pt idx="704">
                  <c:v>1.1870124801230401E-2</c:v>
                </c:pt>
                <c:pt idx="705">
                  <c:v>1.15663492592565E-2</c:v>
                </c:pt>
                <c:pt idx="706">
                  <c:v>1.15642427012972E-2</c:v>
                </c:pt>
                <c:pt idx="707">
                  <c:v>1.17405234394362E-2</c:v>
                </c:pt>
                <c:pt idx="708">
                  <c:v>1.1661291299404899E-2</c:v>
                </c:pt>
                <c:pt idx="709">
                  <c:v>1.1683600894762201E-2</c:v>
                </c:pt>
                <c:pt idx="710">
                  <c:v>1.19660289625071E-2</c:v>
                </c:pt>
                <c:pt idx="711">
                  <c:v>1.1673897303287301E-2</c:v>
                </c:pt>
                <c:pt idx="712">
                  <c:v>1.17167032843347E-2</c:v>
                </c:pt>
                <c:pt idx="713">
                  <c:v>1.1726399551412201E-2</c:v>
                </c:pt>
                <c:pt idx="714">
                  <c:v>1.1690074918167301E-2</c:v>
                </c:pt>
                <c:pt idx="715">
                  <c:v>1.1520557999584E-2</c:v>
                </c:pt>
                <c:pt idx="716">
                  <c:v>1.15343871321181E-2</c:v>
                </c:pt>
                <c:pt idx="717">
                  <c:v>1.1457420707031801E-2</c:v>
                </c:pt>
                <c:pt idx="718">
                  <c:v>1.1718046427577501E-2</c:v>
                </c:pt>
                <c:pt idx="719">
                  <c:v>1.14297093707997E-2</c:v>
                </c:pt>
                <c:pt idx="720">
                  <c:v>1.1680265731313901E-2</c:v>
                </c:pt>
                <c:pt idx="721">
                  <c:v>1.1760216556561001E-2</c:v>
                </c:pt>
                <c:pt idx="722">
                  <c:v>1.14367148725647E-2</c:v>
                </c:pt>
                <c:pt idx="723">
                  <c:v>1.1320933034565E-2</c:v>
                </c:pt>
                <c:pt idx="724">
                  <c:v>1.15968309943409E-2</c:v>
                </c:pt>
                <c:pt idx="725">
                  <c:v>1.13234179997613E-2</c:v>
                </c:pt>
                <c:pt idx="726">
                  <c:v>1.13533892997433E-2</c:v>
                </c:pt>
                <c:pt idx="727">
                  <c:v>1.16117198452368E-2</c:v>
                </c:pt>
                <c:pt idx="728">
                  <c:v>1.1289957021974901E-2</c:v>
                </c:pt>
                <c:pt idx="729">
                  <c:v>1.16591836008853E-2</c:v>
                </c:pt>
                <c:pt idx="730">
                  <c:v>1.14013779293894E-2</c:v>
                </c:pt>
                <c:pt idx="731">
                  <c:v>1.14285644041519E-2</c:v>
                </c:pt>
                <c:pt idx="732">
                  <c:v>1.1406070818298E-2</c:v>
                </c:pt>
                <c:pt idx="733">
                  <c:v>1.1623084407388099E-2</c:v>
                </c:pt>
                <c:pt idx="734">
                  <c:v>1.14144574604641E-2</c:v>
                </c:pt>
                <c:pt idx="735">
                  <c:v>1.1439940950201E-2</c:v>
                </c:pt>
                <c:pt idx="736">
                  <c:v>1.15261778313944E-2</c:v>
                </c:pt>
                <c:pt idx="737">
                  <c:v>1.14817383488225E-2</c:v>
                </c:pt>
                <c:pt idx="738">
                  <c:v>1.1627573253600599E-2</c:v>
                </c:pt>
                <c:pt idx="739">
                  <c:v>1.1326150828348E-2</c:v>
                </c:pt>
                <c:pt idx="740">
                  <c:v>1.163290691253E-2</c:v>
                </c:pt>
                <c:pt idx="741">
                  <c:v>1.1615198756965499E-2</c:v>
                </c:pt>
                <c:pt idx="742">
                  <c:v>1.161923873293E-2</c:v>
                </c:pt>
                <c:pt idx="743">
                  <c:v>1.14837419990722E-2</c:v>
                </c:pt>
                <c:pt idx="744">
                  <c:v>1.15284932903365E-2</c:v>
                </c:pt>
                <c:pt idx="745">
                  <c:v>1.17042507690378E-2</c:v>
                </c:pt>
                <c:pt idx="746">
                  <c:v>1.15706483659151E-2</c:v>
                </c:pt>
                <c:pt idx="747">
                  <c:v>1.14145667627096E-2</c:v>
                </c:pt>
                <c:pt idx="748">
                  <c:v>1.1528159783799801E-2</c:v>
                </c:pt>
                <c:pt idx="749">
                  <c:v>1.14417441595054E-2</c:v>
                </c:pt>
                <c:pt idx="750">
                  <c:v>1.12718242361833E-2</c:v>
                </c:pt>
                <c:pt idx="751">
                  <c:v>1.1270372183005001E-2</c:v>
                </c:pt>
                <c:pt idx="752">
                  <c:v>1.15068863632869E-2</c:v>
                </c:pt>
                <c:pt idx="753">
                  <c:v>1.1377088724270699E-2</c:v>
                </c:pt>
                <c:pt idx="754">
                  <c:v>1.1471051614231099E-2</c:v>
                </c:pt>
                <c:pt idx="755">
                  <c:v>1.1250478628804499E-2</c:v>
                </c:pt>
                <c:pt idx="756">
                  <c:v>1.14752076575522E-2</c:v>
                </c:pt>
                <c:pt idx="757">
                  <c:v>1.13368917120462E-2</c:v>
                </c:pt>
                <c:pt idx="758">
                  <c:v>1.14878012375041E-2</c:v>
                </c:pt>
                <c:pt idx="759">
                  <c:v>1.1129548643749499E-2</c:v>
                </c:pt>
                <c:pt idx="760">
                  <c:v>1.1543025618227599E-2</c:v>
                </c:pt>
                <c:pt idx="761">
                  <c:v>1.1139068380422701E-2</c:v>
                </c:pt>
                <c:pt idx="762">
                  <c:v>1.1440852831783199E-2</c:v>
                </c:pt>
                <c:pt idx="763">
                  <c:v>1.1206545545699101E-2</c:v>
                </c:pt>
                <c:pt idx="764">
                  <c:v>1.13246759401434E-2</c:v>
                </c:pt>
                <c:pt idx="765">
                  <c:v>1.1315906186073799E-2</c:v>
                </c:pt>
                <c:pt idx="766">
                  <c:v>1.15479045092653E-2</c:v>
                </c:pt>
                <c:pt idx="767">
                  <c:v>1.13524218282404E-2</c:v>
                </c:pt>
                <c:pt idx="768">
                  <c:v>1.14961713199813E-2</c:v>
                </c:pt>
                <c:pt idx="769">
                  <c:v>1.11704382628221E-2</c:v>
                </c:pt>
                <c:pt idx="770">
                  <c:v>1.14448634798379E-2</c:v>
                </c:pt>
                <c:pt idx="771">
                  <c:v>1.1211732731192799E-2</c:v>
                </c:pt>
                <c:pt idx="772">
                  <c:v>1.14566903231714E-2</c:v>
                </c:pt>
                <c:pt idx="773">
                  <c:v>1.12215387655919E-2</c:v>
                </c:pt>
                <c:pt idx="774">
                  <c:v>1.14095968823546E-2</c:v>
                </c:pt>
                <c:pt idx="775">
                  <c:v>1.1305124784528E-2</c:v>
                </c:pt>
                <c:pt idx="776">
                  <c:v>1.13181154027167E-2</c:v>
                </c:pt>
                <c:pt idx="777">
                  <c:v>1.1523297507876101E-2</c:v>
                </c:pt>
                <c:pt idx="778">
                  <c:v>1.1341687232645401E-2</c:v>
                </c:pt>
                <c:pt idx="779">
                  <c:v>1.10752398625521E-2</c:v>
                </c:pt>
                <c:pt idx="780">
                  <c:v>1.12912633212034E-2</c:v>
                </c:pt>
                <c:pt idx="781">
                  <c:v>1.11062221741394E-2</c:v>
                </c:pt>
                <c:pt idx="782">
                  <c:v>1.12069109950362E-2</c:v>
                </c:pt>
                <c:pt idx="783">
                  <c:v>1.1532508275665199E-2</c:v>
                </c:pt>
                <c:pt idx="784">
                  <c:v>1.16401609977823E-2</c:v>
                </c:pt>
                <c:pt idx="785">
                  <c:v>1.1449662302213099E-2</c:v>
                </c:pt>
                <c:pt idx="786">
                  <c:v>1.1246375891562001E-2</c:v>
                </c:pt>
                <c:pt idx="787">
                  <c:v>1.15145321082296E-2</c:v>
                </c:pt>
                <c:pt idx="788">
                  <c:v>1.1071363557309E-2</c:v>
                </c:pt>
                <c:pt idx="789">
                  <c:v>1.13228395889558E-2</c:v>
                </c:pt>
                <c:pt idx="790">
                  <c:v>1.1261592251133899E-2</c:v>
                </c:pt>
                <c:pt idx="791">
                  <c:v>1.10442378053072E-2</c:v>
                </c:pt>
                <c:pt idx="792">
                  <c:v>1.1136662075075601E-2</c:v>
                </c:pt>
                <c:pt idx="793">
                  <c:v>1.1401345594214801E-2</c:v>
                </c:pt>
                <c:pt idx="794">
                  <c:v>1.1220431421726001E-2</c:v>
                </c:pt>
                <c:pt idx="795">
                  <c:v>1.10235903266635E-2</c:v>
                </c:pt>
                <c:pt idx="796">
                  <c:v>1.11556126021358E-2</c:v>
                </c:pt>
                <c:pt idx="797">
                  <c:v>1.09819792243193E-2</c:v>
                </c:pt>
                <c:pt idx="798">
                  <c:v>1.13187710251102E-2</c:v>
                </c:pt>
                <c:pt idx="799">
                  <c:v>1.0960501863289399E-2</c:v>
                </c:pt>
                <c:pt idx="800">
                  <c:v>1.12116666332151E-2</c:v>
                </c:pt>
                <c:pt idx="801">
                  <c:v>1.11726614352139E-2</c:v>
                </c:pt>
                <c:pt idx="802">
                  <c:v>1.12430679300238E-2</c:v>
                </c:pt>
                <c:pt idx="803">
                  <c:v>1.1295439372001099E-2</c:v>
                </c:pt>
                <c:pt idx="804">
                  <c:v>1.1187266112970599E-2</c:v>
                </c:pt>
                <c:pt idx="805">
                  <c:v>1.1210811497225999E-2</c:v>
                </c:pt>
                <c:pt idx="806">
                  <c:v>1.11371812596956E-2</c:v>
                </c:pt>
                <c:pt idx="807">
                  <c:v>1.1061333622864499E-2</c:v>
                </c:pt>
                <c:pt idx="808">
                  <c:v>1.13854836721061E-2</c:v>
                </c:pt>
                <c:pt idx="809">
                  <c:v>1.11117368547022E-2</c:v>
                </c:pt>
                <c:pt idx="810">
                  <c:v>1.1056784036113199E-2</c:v>
                </c:pt>
                <c:pt idx="811">
                  <c:v>1.1205834117142601E-2</c:v>
                </c:pt>
                <c:pt idx="812">
                  <c:v>1.13484339072189E-2</c:v>
                </c:pt>
                <c:pt idx="813">
                  <c:v>1.12007845072357E-2</c:v>
                </c:pt>
                <c:pt idx="814">
                  <c:v>1.11945388991603E-2</c:v>
                </c:pt>
                <c:pt idx="815">
                  <c:v>1.12864699690711E-2</c:v>
                </c:pt>
                <c:pt idx="816">
                  <c:v>1.10387944124753E-2</c:v>
                </c:pt>
                <c:pt idx="817">
                  <c:v>1.13309808854292E-2</c:v>
                </c:pt>
                <c:pt idx="818">
                  <c:v>1.11611934954706E-2</c:v>
                </c:pt>
                <c:pt idx="819">
                  <c:v>1.10968827325335E-2</c:v>
                </c:pt>
                <c:pt idx="820">
                  <c:v>1.12268511571351E-2</c:v>
                </c:pt>
                <c:pt idx="821">
                  <c:v>1.1137879910156301E-2</c:v>
                </c:pt>
                <c:pt idx="822">
                  <c:v>1.11116604023082E-2</c:v>
                </c:pt>
                <c:pt idx="823">
                  <c:v>1.1145310751429801E-2</c:v>
                </c:pt>
                <c:pt idx="824">
                  <c:v>1.1138319865488E-2</c:v>
                </c:pt>
                <c:pt idx="825">
                  <c:v>1.1194201035700201E-2</c:v>
                </c:pt>
                <c:pt idx="826">
                  <c:v>1.11304356054211E-2</c:v>
                </c:pt>
                <c:pt idx="827">
                  <c:v>1.09390725190407E-2</c:v>
                </c:pt>
                <c:pt idx="828">
                  <c:v>1.1297342904428499E-2</c:v>
                </c:pt>
                <c:pt idx="829">
                  <c:v>1.10972769631197E-2</c:v>
                </c:pt>
                <c:pt idx="830">
                  <c:v>1.13504773383876E-2</c:v>
                </c:pt>
                <c:pt idx="831">
                  <c:v>1.12594702394872E-2</c:v>
                </c:pt>
                <c:pt idx="832">
                  <c:v>1.13409488087995E-2</c:v>
                </c:pt>
                <c:pt idx="833">
                  <c:v>1.11036490288177E-2</c:v>
                </c:pt>
                <c:pt idx="834">
                  <c:v>1.1304647209318499E-2</c:v>
                </c:pt>
                <c:pt idx="835">
                  <c:v>1.1127834403153901E-2</c:v>
                </c:pt>
                <c:pt idx="836">
                  <c:v>1.11296098346318E-2</c:v>
                </c:pt>
                <c:pt idx="837">
                  <c:v>1.1031367449668501E-2</c:v>
                </c:pt>
                <c:pt idx="838">
                  <c:v>1.11239124063681E-2</c:v>
                </c:pt>
                <c:pt idx="839">
                  <c:v>1.1185570198160801E-2</c:v>
                </c:pt>
                <c:pt idx="840">
                  <c:v>1.1195933792301299E-2</c:v>
                </c:pt>
                <c:pt idx="841">
                  <c:v>1.1323061345547499E-2</c:v>
                </c:pt>
                <c:pt idx="842">
                  <c:v>1.11286848690013E-2</c:v>
                </c:pt>
                <c:pt idx="843">
                  <c:v>1.1199290460201501E-2</c:v>
                </c:pt>
                <c:pt idx="844">
                  <c:v>1.07685059963E-2</c:v>
                </c:pt>
                <c:pt idx="845">
                  <c:v>1.11486260403402E-2</c:v>
                </c:pt>
                <c:pt idx="846">
                  <c:v>1.1329784952667499E-2</c:v>
                </c:pt>
                <c:pt idx="847">
                  <c:v>1.13299763211784E-2</c:v>
                </c:pt>
                <c:pt idx="848">
                  <c:v>1.1399580308974099E-2</c:v>
                </c:pt>
                <c:pt idx="849">
                  <c:v>1.0906605691733901E-2</c:v>
                </c:pt>
                <c:pt idx="850">
                  <c:v>1.08762883819815E-2</c:v>
                </c:pt>
                <c:pt idx="851">
                  <c:v>1.11660415626088E-2</c:v>
                </c:pt>
                <c:pt idx="852">
                  <c:v>1.10613656258969E-2</c:v>
                </c:pt>
                <c:pt idx="853">
                  <c:v>1.11434927881676E-2</c:v>
                </c:pt>
                <c:pt idx="854">
                  <c:v>1.1054428007337601E-2</c:v>
                </c:pt>
                <c:pt idx="855">
                  <c:v>1.0916945715119201E-2</c:v>
                </c:pt>
                <c:pt idx="856">
                  <c:v>1.08504039321058E-2</c:v>
                </c:pt>
                <c:pt idx="857">
                  <c:v>1.1042348645566699E-2</c:v>
                </c:pt>
                <c:pt idx="858">
                  <c:v>1.1365403220246499E-2</c:v>
                </c:pt>
                <c:pt idx="859">
                  <c:v>1.0945682438238799E-2</c:v>
                </c:pt>
                <c:pt idx="860">
                  <c:v>1.11986623370313E-2</c:v>
                </c:pt>
                <c:pt idx="861">
                  <c:v>1.0833983315148499E-2</c:v>
                </c:pt>
                <c:pt idx="862">
                  <c:v>1.08979794331977E-2</c:v>
                </c:pt>
                <c:pt idx="863">
                  <c:v>1.09905846392524E-2</c:v>
                </c:pt>
                <c:pt idx="864">
                  <c:v>1.11670515044427E-2</c:v>
                </c:pt>
                <c:pt idx="865">
                  <c:v>1.11513696580089E-2</c:v>
                </c:pt>
                <c:pt idx="866">
                  <c:v>1.0937189922500199E-2</c:v>
                </c:pt>
                <c:pt idx="867">
                  <c:v>1.10039904243501E-2</c:v>
                </c:pt>
                <c:pt idx="868">
                  <c:v>1.0921188568611399E-2</c:v>
                </c:pt>
                <c:pt idx="869">
                  <c:v>1.11541798132383E-2</c:v>
                </c:pt>
                <c:pt idx="870">
                  <c:v>1.1331145959438E-2</c:v>
                </c:pt>
                <c:pt idx="871">
                  <c:v>1.09785640858556E-2</c:v>
                </c:pt>
                <c:pt idx="872">
                  <c:v>1.09245173370759E-2</c:v>
                </c:pt>
                <c:pt idx="873">
                  <c:v>1.1088630648918499E-2</c:v>
                </c:pt>
                <c:pt idx="874">
                  <c:v>1.1040997989985901E-2</c:v>
                </c:pt>
                <c:pt idx="875">
                  <c:v>1.10105601610909E-2</c:v>
                </c:pt>
                <c:pt idx="876">
                  <c:v>1.0957608334403301E-2</c:v>
                </c:pt>
                <c:pt idx="877">
                  <c:v>1.11591514051026E-2</c:v>
                </c:pt>
                <c:pt idx="878">
                  <c:v>1.1161896295923301E-2</c:v>
                </c:pt>
                <c:pt idx="879">
                  <c:v>1.0975132634833001E-2</c:v>
                </c:pt>
                <c:pt idx="880">
                  <c:v>1.1001345014521E-2</c:v>
                </c:pt>
                <c:pt idx="881">
                  <c:v>1.09459537344E-2</c:v>
                </c:pt>
                <c:pt idx="882">
                  <c:v>1.1192175487644399E-2</c:v>
                </c:pt>
                <c:pt idx="883">
                  <c:v>1.10878359474713E-2</c:v>
                </c:pt>
                <c:pt idx="884">
                  <c:v>1.0698348729971999E-2</c:v>
                </c:pt>
                <c:pt idx="885">
                  <c:v>1.10772228242176E-2</c:v>
                </c:pt>
                <c:pt idx="886">
                  <c:v>1.10315413242897E-2</c:v>
                </c:pt>
                <c:pt idx="887">
                  <c:v>1.10545158227874E-2</c:v>
                </c:pt>
                <c:pt idx="888">
                  <c:v>1.1122911173203199E-2</c:v>
                </c:pt>
                <c:pt idx="889">
                  <c:v>1.09233609264591E-2</c:v>
                </c:pt>
                <c:pt idx="890">
                  <c:v>1.1084135862759E-2</c:v>
                </c:pt>
                <c:pt idx="891">
                  <c:v>1.0944939009818799E-2</c:v>
                </c:pt>
                <c:pt idx="892">
                  <c:v>1.10318169320015E-2</c:v>
                </c:pt>
                <c:pt idx="893">
                  <c:v>1.08877258415617E-2</c:v>
                </c:pt>
                <c:pt idx="894">
                  <c:v>1.08292016280498E-2</c:v>
                </c:pt>
                <c:pt idx="895">
                  <c:v>1.1054344023243699E-2</c:v>
                </c:pt>
                <c:pt idx="896">
                  <c:v>1.10565799609106E-2</c:v>
                </c:pt>
                <c:pt idx="897">
                  <c:v>1.0733615476206101E-2</c:v>
                </c:pt>
                <c:pt idx="898">
                  <c:v>1.08663226692064E-2</c:v>
                </c:pt>
                <c:pt idx="899">
                  <c:v>1.0978324630382201E-2</c:v>
                </c:pt>
                <c:pt idx="900">
                  <c:v>1.1126467871293601E-2</c:v>
                </c:pt>
                <c:pt idx="901">
                  <c:v>1.06388744954324E-2</c:v>
                </c:pt>
                <c:pt idx="902">
                  <c:v>1.0854275577249601E-2</c:v>
                </c:pt>
                <c:pt idx="903">
                  <c:v>1.10460620877336E-2</c:v>
                </c:pt>
                <c:pt idx="904">
                  <c:v>1.07794697347274E-2</c:v>
                </c:pt>
                <c:pt idx="905">
                  <c:v>1.10721716363708E-2</c:v>
                </c:pt>
                <c:pt idx="906">
                  <c:v>1.0829658428248699E-2</c:v>
                </c:pt>
                <c:pt idx="907">
                  <c:v>1.08094890616054E-2</c:v>
                </c:pt>
                <c:pt idx="908">
                  <c:v>1.1031359177718201E-2</c:v>
                </c:pt>
                <c:pt idx="909">
                  <c:v>1.1025299820198699E-2</c:v>
                </c:pt>
                <c:pt idx="910">
                  <c:v>1.09796537037467E-2</c:v>
                </c:pt>
                <c:pt idx="911">
                  <c:v>1.09079021325999E-2</c:v>
                </c:pt>
                <c:pt idx="912">
                  <c:v>1.0765389025090701E-2</c:v>
                </c:pt>
                <c:pt idx="913">
                  <c:v>1.0786333016233499E-2</c:v>
                </c:pt>
                <c:pt idx="914">
                  <c:v>1.0800627743585201E-2</c:v>
                </c:pt>
                <c:pt idx="915">
                  <c:v>1.0951538069203201E-2</c:v>
                </c:pt>
                <c:pt idx="916">
                  <c:v>1.0865102376402201E-2</c:v>
                </c:pt>
                <c:pt idx="917">
                  <c:v>1.09572305526078E-2</c:v>
                </c:pt>
                <c:pt idx="918">
                  <c:v>1.11060443975298E-2</c:v>
                </c:pt>
                <c:pt idx="919">
                  <c:v>1.1142770934660999E-2</c:v>
                </c:pt>
                <c:pt idx="920">
                  <c:v>1.0921960738338701E-2</c:v>
                </c:pt>
                <c:pt idx="921">
                  <c:v>1.09251356763631E-2</c:v>
                </c:pt>
                <c:pt idx="922">
                  <c:v>1.0956019672957701E-2</c:v>
                </c:pt>
                <c:pt idx="923">
                  <c:v>1.0703682539325901E-2</c:v>
                </c:pt>
                <c:pt idx="924">
                  <c:v>1.1050281931203099E-2</c:v>
                </c:pt>
                <c:pt idx="925">
                  <c:v>1.10285426142406E-2</c:v>
                </c:pt>
                <c:pt idx="926">
                  <c:v>1.0967954145033E-2</c:v>
                </c:pt>
                <c:pt idx="927">
                  <c:v>1.07861116417896E-2</c:v>
                </c:pt>
                <c:pt idx="928">
                  <c:v>1.0932071178151599E-2</c:v>
                </c:pt>
                <c:pt idx="929">
                  <c:v>1.07711089483505E-2</c:v>
                </c:pt>
                <c:pt idx="930">
                  <c:v>1.1135613011357799E-2</c:v>
                </c:pt>
                <c:pt idx="931">
                  <c:v>1.08161909571122E-2</c:v>
                </c:pt>
                <c:pt idx="932">
                  <c:v>1.07429747816087E-2</c:v>
                </c:pt>
                <c:pt idx="933">
                  <c:v>1.08910141833848E-2</c:v>
                </c:pt>
                <c:pt idx="934">
                  <c:v>1.0858221875164401E-2</c:v>
                </c:pt>
                <c:pt idx="935">
                  <c:v>1.07650954339354E-2</c:v>
                </c:pt>
                <c:pt idx="936">
                  <c:v>1.0971742046428401E-2</c:v>
                </c:pt>
                <c:pt idx="937">
                  <c:v>1.08966138959795E-2</c:v>
                </c:pt>
                <c:pt idx="938">
                  <c:v>1.08064968502603E-2</c:v>
                </c:pt>
                <c:pt idx="939">
                  <c:v>1.10967229063971E-2</c:v>
                </c:pt>
                <c:pt idx="940">
                  <c:v>1.10991980574296E-2</c:v>
                </c:pt>
                <c:pt idx="941">
                  <c:v>1.0853781606110099E-2</c:v>
                </c:pt>
                <c:pt idx="942">
                  <c:v>1.07503325681747E-2</c:v>
                </c:pt>
                <c:pt idx="943">
                  <c:v>1.0968402557313101E-2</c:v>
                </c:pt>
                <c:pt idx="944">
                  <c:v>1.0764509684498E-2</c:v>
                </c:pt>
                <c:pt idx="945">
                  <c:v>1.07684977997994E-2</c:v>
                </c:pt>
                <c:pt idx="946">
                  <c:v>1.06912751139991E-2</c:v>
                </c:pt>
                <c:pt idx="947">
                  <c:v>1.09772887685057E-2</c:v>
                </c:pt>
                <c:pt idx="948">
                  <c:v>1.0726465554255001E-2</c:v>
                </c:pt>
                <c:pt idx="949">
                  <c:v>1.08823774973005E-2</c:v>
                </c:pt>
                <c:pt idx="950">
                  <c:v>1.09921097740267E-2</c:v>
                </c:pt>
                <c:pt idx="951">
                  <c:v>1.0870754672437999E-2</c:v>
                </c:pt>
                <c:pt idx="952">
                  <c:v>1.0937205176955799E-2</c:v>
                </c:pt>
                <c:pt idx="953">
                  <c:v>1.092943396124E-2</c:v>
                </c:pt>
                <c:pt idx="954">
                  <c:v>1.09735590621204E-2</c:v>
                </c:pt>
                <c:pt idx="955">
                  <c:v>1.0856597398397999E-2</c:v>
                </c:pt>
                <c:pt idx="956">
                  <c:v>1.0566292575680401E-2</c:v>
                </c:pt>
                <c:pt idx="957">
                  <c:v>1.0762532351346899E-2</c:v>
                </c:pt>
                <c:pt idx="958">
                  <c:v>1.0860633709938E-2</c:v>
                </c:pt>
                <c:pt idx="959">
                  <c:v>1.07426237999053E-2</c:v>
                </c:pt>
                <c:pt idx="960">
                  <c:v>1.06467577469412E-2</c:v>
                </c:pt>
                <c:pt idx="961">
                  <c:v>1.09010606672058E-2</c:v>
                </c:pt>
                <c:pt idx="962">
                  <c:v>1.0984016724142899E-2</c:v>
                </c:pt>
                <c:pt idx="963">
                  <c:v>1.11064794974395E-2</c:v>
                </c:pt>
                <c:pt idx="964">
                  <c:v>1.09253667340465E-2</c:v>
                </c:pt>
                <c:pt idx="965">
                  <c:v>1.09748402223405E-2</c:v>
                </c:pt>
                <c:pt idx="966">
                  <c:v>1.0871796970532199E-2</c:v>
                </c:pt>
                <c:pt idx="967">
                  <c:v>1.0845006798403301E-2</c:v>
                </c:pt>
                <c:pt idx="968">
                  <c:v>1.08256890596422E-2</c:v>
                </c:pt>
                <c:pt idx="969">
                  <c:v>1.08836988076984E-2</c:v>
                </c:pt>
                <c:pt idx="970">
                  <c:v>1.0849404028308401E-2</c:v>
                </c:pt>
                <c:pt idx="971">
                  <c:v>1.0809563698702E-2</c:v>
                </c:pt>
                <c:pt idx="972">
                  <c:v>1.0822855943085E-2</c:v>
                </c:pt>
                <c:pt idx="973">
                  <c:v>1.05876393687757E-2</c:v>
                </c:pt>
                <c:pt idx="974">
                  <c:v>1.10030832126324E-2</c:v>
                </c:pt>
                <c:pt idx="975">
                  <c:v>1.0934858458837401E-2</c:v>
                </c:pt>
                <c:pt idx="976">
                  <c:v>1.08955645026275E-2</c:v>
                </c:pt>
                <c:pt idx="977">
                  <c:v>1.09213906492795E-2</c:v>
                </c:pt>
                <c:pt idx="978">
                  <c:v>1.0948666884056201E-2</c:v>
                </c:pt>
                <c:pt idx="979">
                  <c:v>1.0841414783172E-2</c:v>
                </c:pt>
                <c:pt idx="980">
                  <c:v>1.10388144525556E-2</c:v>
                </c:pt>
                <c:pt idx="981">
                  <c:v>1.0709417099117401E-2</c:v>
                </c:pt>
                <c:pt idx="982">
                  <c:v>1.08932957673135E-2</c:v>
                </c:pt>
                <c:pt idx="983">
                  <c:v>1.08618356065535E-2</c:v>
                </c:pt>
                <c:pt idx="984">
                  <c:v>1.07348894607744E-2</c:v>
                </c:pt>
                <c:pt idx="985">
                  <c:v>1.07756440178401E-2</c:v>
                </c:pt>
                <c:pt idx="986">
                  <c:v>1.08930150993941E-2</c:v>
                </c:pt>
                <c:pt idx="987">
                  <c:v>1.0646829409299599E-2</c:v>
                </c:pt>
                <c:pt idx="988">
                  <c:v>1.0894938199814901E-2</c:v>
                </c:pt>
                <c:pt idx="989">
                  <c:v>1.0809438411536801E-2</c:v>
                </c:pt>
                <c:pt idx="990">
                  <c:v>1.0996313494556801E-2</c:v>
                </c:pt>
                <c:pt idx="991">
                  <c:v>1.09662082055743E-2</c:v>
                </c:pt>
                <c:pt idx="992">
                  <c:v>1.06884318694365E-2</c:v>
                </c:pt>
                <c:pt idx="993">
                  <c:v>1.0660397124351901E-2</c:v>
                </c:pt>
                <c:pt idx="994">
                  <c:v>1.0784283324959201E-2</c:v>
                </c:pt>
                <c:pt idx="995">
                  <c:v>1.0761017548515101E-2</c:v>
                </c:pt>
                <c:pt idx="996">
                  <c:v>1.10176776421984E-2</c:v>
                </c:pt>
                <c:pt idx="997">
                  <c:v>1.08002619606151E-2</c:v>
                </c:pt>
                <c:pt idx="998">
                  <c:v>1.0840436403110099E-2</c:v>
                </c:pt>
                <c:pt idx="999">
                  <c:v>1.0954270569226701E-2</c:v>
                </c:pt>
                <c:pt idx="1000">
                  <c:v>1.07993353879573E-2</c:v>
                </c:pt>
                <c:pt idx="1001">
                  <c:v>1.0675794307523301E-2</c:v>
                </c:pt>
                <c:pt idx="1002">
                  <c:v>1.0745551786328199E-2</c:v>
                </c:pt>
                <c:pt idx="1003">
                  <c:v>1.09217911404485E-2</c:v>
                </c:pt>
                <c:pt idx="1004">
                  <c:v>1.07443556111704E-2</c:v>
                </c:pt>
                <c:pt idx="1005">
                  <c:v>1.07535190843934E-2</c:v>
                </c:pt>
                <c:pt idx="1006">
                  <c:v>1.09655959586424E-2</c:v>
                </c:pt>
                <c:pt idx="1007">
                  <c:v>1.0841161081411199E-2</c:v>
                </c:pt>
                <c:pt idx="1008">
                  <c:v>1.0944646308545299E-2</c:v>
                </c:pt>
                <c:pt idx="1009">
                  <c:v>1.0682266051012799E-2</c:v>
                </c:pt>
                <c:pt idx="1010">
                  <c:v>1.0970262372974399E-2</c:v>
                </c:pt>
                <c:pt idx="1011">
                  <c:v>1.0904850422139E-2</c:v>
                </c:pt>
                <c:pt idx="1012">
                  <c:v>1.0613781367970501E-2</c:v>
                </c:pt>
                <c:pt idx="1013">
                  <c:v>1.06846377547055E-2</c:v>
                </c:pt>
                <c:pt idx="1014">
                  <c:v>1.05425752234011E-2</c:v>
                </c:pt>
                <c:pt idx="1015">
                  <c:v>1.05454457322038E-2</c:v>
                </c:pt>
                <c:pt idx="1016">
                  <c:v>1.07320424136971E-2</c:v>
                </c:pt>
                <c:pt idx="1017">
                  <c:v>1.07391477647985E-2</c:v>
                </c:pt>
                <c:pt idx="1018">
                  <c:v>1.09001436826591E-2</c:v>
                </c:pt>
                <c:pt idx="1019">
                  <c:v>1.07997699549039E-2</c:v>
                </c:pt>
                <c:pt idx="1020">
                  <c:v>1.06410666990441E-2</c:v>
                </c:pt>
                <c:pt idx="1021">
                  <c:v>1.0803534938637499E-2</c:v>
                </c:pt>
                <c:pt idx="1022">
                  <c:v>1.07899977292051E-2</c:v>
                </c:pt>
                <c:pt idx="1023">
                  <c:v>1.0763917793025201E-2</c:v>
                </c:pt>
                <c:pt idx="1024">
                  <c:v>1.0708362186088101E-2</c:v>
                </c:pt>
                <c:pt idx="1025">
                  <c:v>1.0779266744999801E-2</c:v>
                </c:pt>
                <c:pt idx="1026">
                  <c:v>1.06355086573355E-2</c:v>
                </c:pt>
                <c:pt idx="1027">
                  <c:v>1.06748222022819E-2</c:v>
                </c:pt>
                <c:pt idx="1028">
                  <c:v>1.09168202853419E-2</c:v>
                </c:pt>
                <c:pt idx="1029">
                  <c:v>1.0655783705450299E-2</c:v>
                </c:pt>
                <c:pt idx="1030">
                  <c:v>1.1025082890908E-2</c:v>
                </c:pt>
                <c:pt idx="1031">
                  <c:v>1.0903146857593001E-2</c:v>
                </c:pt>
                <c:pt idx="1032">
                  <c:v>1.06337877718414E-2</c:v>
                </c:pt>
                <c:pt idx="1033">
                  <c:v>1.06714221418428E-2</c:v>
                </c:pt>
                <c:pt idx="1034">
                  <c:v>1.0769304601562901E-2</c:v>
                </c:pt>
                <c:pt idx="1035">
                  <c:v>1.0627062348832201E-2</c:v>
                </c:pt>
                <c:pt idx="1036">
                  <c:v>1.0838617032411801E-2</c:v>
                </c:pt>
                <c:pt idx="1037">
                  <c:v>1.0883170878271699E-2</c:v>
                </c:pt>
                <c:pt idx="1038">
                  <c:v>1.07515581037181E-2</c:v>
                </c:pt>
                <c:pt idx="1039">
                  <c:v>1.0942673673190699E-2</c:v>
                </c:pt>
                <c:pt idx="1040">
                  <c:v>1.0923945157429201E-2</c:v>
                </c:pt>
                <c:pt idx="1041">
                  <c:v>1.084428020916E-2</c:v>
                </c:pt>
                <c:pt idx="1042">
                  <c:v>1.09609623207032E-2</c:v>
                </c:pt>
                <c:pt idx="1043">
                  <c:v>1.0682080005642801E-2</c:v>
                </c:pt>
                <c:pt idx="1044">
                  <c:v>1.0751403078018799E-2</c:v>
                </c:pt>
                <c:pt idx="1045">
                  <c:v>1.0675241921139E-2</c:v>
                </c:pt>
                <c:pt idx="1046">
                  <c:v>1.09491059726951E-2</c:v>
                </c:pt>
                <c:pt idx="1047">
                  <c:v>1.0698909146206199E-2</c:v>
                </c:pt>
                <c:pt idx="1048">
                  <c:v>1.0753901931905001E-2</c:v>
                </c:pt>
                <c:pt idx="1049">
                  <c:v>1.06971724404094E-2</c:v>
                </c:pt>
                <c:pt idx="1050">
                  <c:v>1.06498122111526E-2</c:v>
                </c:pt>
                <c:pt idx="1051">
                  <c:v>1.07483798875571E-2</c:v>
                </c:pt>
                <c:pt idx="1052">
                  <c:v>1.07805343425406E-2</c:v>
                </c:pt>
                <c:pt idx="1053">
                  <c:v>1.06152308921439E-2</c:v>
                </c:pt>
                <c:pt idx="1054">
                  <c:v>1.0949657451097E-2</c:v>
                </c:pt>
                <c:pt idx="1055">
                  <c:v>1.0525533885286299E-2</c:v>
                </c:pt>
                <c:pt idx="1056">
                  <c:v>1.07913806000095E-2</c:v>
                </c:pt>
                <c:pt idx="1057">
                  <c:v>1.0825947415899999E-2</c:v>
                </c:pt>
                <c:pt idx="1058">
                  <c:v>1.06636498245878E-2</c:v>
                </c:pt>
                <c:pt idx="1059">
                  <c:v>1.05553890748274E-2</c:v>
                </c:pt>
                <c:pt idx="1060">
                  <c:v>1.1045093031786701E-2</c:v>
                </c:pt>
                <c:pt idx="1061">
                  <c:v>1.0564539712452E-2</c:v>
                </c:pt>
                <c:pt idx="1062">
                  <c:v>1.10170542920643E-2</c:v>
                </c:pt>
                <c:pt idx="1063">
                  <c:v>1.08905817354566E-2</c:v>
                </c:pt>
                <c:pt idx="1064">
                  <c:v>1.10991667466804E-2</c:v>
                </c:pt>
                <c:pt idx="1065">
                  <c:v>1.04824330166198E-2</c:v>
                </c:pt>
                <c:pt idx="1066">
                  <c:v>1.0809480358792801E-2</c:v>
                </c:pt>
                <c:pt idx="1067">
                  <c:v>1.05745711955343E-2</c:v>
                </c:pt>
                <c:pt idx="1068">
                  <c:v>1.07167533674093E-2</c:v>
                </c:pt>
                <c:pt idx="1069">
                  <c:v>1.0801854045637599E-2</c:v>
                </c:pt>
                <c:pt idx="1070">
                  <c:v>1.07540612263769E-2</c:v>
                </c:pt>
                <c:pt idx="1071">
                  <c:v>1.0741006776158199E-2</c:v>
                </c:pt>
                <c:pt idx="1072">
                  <c:v>1.08351659157586E-2</c:v>
                </c:pt>
                <c:pt idx="1073">
                  <c:v>1.0829073500012099E-2</c:v>
                </c:pt>
                <c:pt idx="1074">
                  <c:v>1.0968856452316499E-2</c:v>
                </c:pt>
                <c:pt idx="1075">
                  <c:v>1.09954813059868E-2</c:v>
                </c:pt>
                <c:pt idx="1076">
                  <c:v>1.0786280109999E-2</c:v>
                </c:pt>
                <c:pt idx="1077">
                  <c:v>1.0855119073375099E-2</c:v>
                </c:pt>
                <c:pt idx="1078">
                  <c:v>1.0598153323953601E-2</c:v>
                </c:pt>
                <c:pt idx="1079">
                  <c:v>1.0612855527930501E-2</c:v>
                </c:pt>
                <c:pt idx="1080">
                  <c:v>1.0692831250792499E-2</c:v>
                </c:pt>
                <c:pt idx="1081">
                  <c:v>1.06466349783994E-2</c:v>
                </c:pt>
                <c:pt idx="1082">
                  <c:v>1.0782795846831301E-2</c:v>
                </c:pt>
                <c:pt idx="1083">
                  <c:v>1.04441799364115E-2</c:v>
                </c:pt>
                <c:pt idx="1084">
                  <c:v>1.0752645502088499E-2</c:v>
                </c:pt>
                <c:pt idx="1085">
                  <c:v>1.0687358832646199E-2</c:v>
                </c:pt>
                <c:pt idx="1086">
                  <c:v>1.06336892270483E-2</c:v>
                </c:pt>
                <c:pt idx="1087">
                  <c:v>1.0829537730067999E-2</c:v>
                </c:pt>
                <c:pt idx="1088">
                  <c:v>1.1045076166325E-2</c:v>
                </c:pt>
                <c:pt idx="1089">
                  <c:v>1.07440229620625E-2</c:v>
                </c:pt>
                <c:pt idx="1090">
                  <c:v>1.07718924949792E-2</c:v>
                </c:pt>
                <c:pt idx="1091">
                  <c:v>1.0570730732857501E-2</c:v>
                </c:pt>
                <c:pt idx="1092">
                  <c:v>1.07129008031483E-2</c:v>
                </c:pt>
                <c:pt idx="1093">
                  <c:v>1.0859686454836899E-2</c:v>
                </c:pt>
                <c:pt idx="1094">
                  <c:v>1.09595179706175E-2</c:v>
                </c:pt>
                <c:pt idx="1095">
                  <c:v>1.0813428379484E-2</c:v>
                </c:pt>
                <c:pt idx="1096">
                  <c:v>1.10399522796828E-2</c:v>
                </c:pt>
                <c:pt idx="1097">
                  <c:v>1.08397219629735E-2</c:v>
                </c:pt>
                <c:pt idx="1098">
                  <c:v>1.05726437487256E-2</c:v>
                </c:pt>
                <c:pt idx="1099">
                  <c:v>1.0680148820178099E-2</c:v>
                </c:pt>
                <c:pt idx="1100">
                  <c:v>1.0808463500181499E-2</c:v>
                </c:pt>
                <c:pt idx="1101">
                  <c:v>1.0555049977286001E-2</c:v>
                </c:pt>
                <c:pt idx="1102">
                  <c:v>1.0633179227380401E-2</c:v>
                </c:pt>
                <c:pt idx="1103">
                  <c:v>1.0824459776306699E-2</c:v>
                </c:pt>
                <c:pt idx="1104">
                  <c:v>1.05510892884119E-2</c:v>
                </c:pt>
                <c:pt idx="1105">
                  <c:v>1.0678674675660501E-2</c:v>
                </c:pt>
                <c:pt idx="1106">
                  <c:v>1.06237220501276E-2</c:v>
                </c:pt>
                <c:pt idx="1107">
                  <c:v>1.0688225354930501E-2</c:v>
                </c:pt>
                <c:pt idx="1108">
                  <c:v>1.0788182633425399E-2</c:v>
                </c:pt>
                <c:pt idx="1109">
                  <c:v>1.0686535899010301E-2</c:v>
                </c:pt>
                <c:pt idx="1110">
                  <c:v>1.0487790817791E-2</c:v>
                </c:pt>
                <c:pt idx="1111">
                  <c:v>1.07679817555418E-2</c:v>
                </c:pt>
                <c:pt idx="1112">
                  <c:v>1.0818840006069801E-2</c:v>
                </c:pt>
                <c:pt idx="1113">
                  <c:v>1.06794988159574E-2</c:v>
                </c:pt>
                <c:pt idx="1114">
                  <c:v>1.0682098985376601E-2</c:v>
                </c:pt>
                <c:pt idx="1115">
                  <c:v>1.07765280794971E-2</c:v>
                </c:pt>
                <c:pt idx="1116">
                  <c:v>1.0881603835823501E-2</c:v>
                </c:pt>
                <c:pt idx="1117">
                  <c:v>1.04696529939116E-2</c:v>
                </c:pt>
                <c:pt idx="1118">
                  <c:v>1.08595828199289E-2</c:v>
                </c:pt>
                <c:pt idx="1119">
                  <c:v>1.0556625710197399E-2</c:v>
                </c:pt>
                <c:pt idx="1120">
                  <c:v>1.05716322536049E-2</c:v>
                </c:pt>
                <c:pt idx="1121">
                  <c:v>1.06610590232899E-2</c:v>
                </c:pt>
                <c:pt idx="1122">
                  <c:v>1.08121145325373E-2</c:v>
                </c:pt>
                <c:pt idx="1123">
                  <c:v>1.08397022986025E-2</c:v>
                </c:pt>
                <c:pt idx="1124">
                  <c:v>1.09622122626803E-2</c:v>
                </c:pt>
                <c:pt idx="1125">
                  <c:v>1.0766008691194999E-2</c:v>
                </c:pt>
                <c:pt idx="1126">
                  <c:v>1.08726038897352E-2</c:v>
                </c:pt>
                <c:pt idx="1127">
                  <c:v>1.0820944274736601E-2</c:v>
                </c:pt>
                <c:pt idx="1128">
                  <c:v>1.06153102596666E-2</c:v>
                </c:pt>
                <c:pt idx="1129">
                  <c:v>1.06099530664681E-2</c:v>
                </c:pt>
                <c:pt idx="1130">
                  <c:v>1.0557503334463101E-2</c:v>
                </c:pt>
                <c:pt idx="1131">
                  <c:v>1.06675475966415E-2</c:v>
                </c:pt>
                <c:pt idx="1132">
                  <c:v>1.0672710296837799E-2</c:v>
                </c:pt>
                <c:pt idx="1133">
                  <c:v>1.07034484508621E-2</c:v>
                </c:pt>
                <c:pt idx="1134">
                  <c:v>1.08545013242064E-2</c:v>
                </c:pt>
                <c:pt idx="1135">
                  <c:v>1.05870135087877E-2</c:v>
                </c:pt>
                <c:pt idx="1136">
                  <c:v>1.0642533866382701E-2</c:v>
                </c:pt>
                <c:pt idx="1137">
                  <c:v>1.0778635869801699E-2</c:v>
                </c:pt>
                <c:pt idx="1138">
                  <c:v>1.0729817235998499E-2</c:v>
                </c:pt>
                <c:pt idx="1139">
                  <c:v>1.07602055711883E-2</c:v>
                </c:pt>
                <c:pt idx="1140">
                  <c:v>1.05555839399254E-2</c:v>
                </c:pt>
                <c:pt idx="1141">
                  <c:v>1.07193687772237E-2</c:v>
                </c:pt>
                <c:pt idx="1142">
                  <c:v>1.05231695480988E-2</c:v>
                </c:pt>
                <c:pt idx="1143">
                  <c:v>1.04314178932867E-2</c:v>
                </c:pt>
                <c:pt idx="1144">
                  <c:v>1.0926369080160999E-2</c:v>
                </c:pt>
                <c:pt idx="1145">
                  <c:v>1.07917486539954E-2</c:v>
                </c:pt>
                <c:pt idx="1146">
                  <c:v>1.07678402223268E-2</c:v>
                </c:pt>
                <c:pt idx="1147">
                  <c:v>1.04674066651795E-2</c:v>
                </c:pt>
                <c:pt idx="1148">
                  <c:v>1.05725535127042E-2</c:v>
                </c:pt>
                <c:pt idx="1149">
                  <c:v>1.06937144882202E-2</c:v>
                </c:pt>
                <c:pt idx="1150">
                  <c:v>1.07222256492134E-2</c:v>
                </c:pt>
                <c:pt idx="1151">
                  <c:v>1.06776603485368E-2</c:v>
                </c:pt>
                <c:pt idx="1152">
                  <c:v>1.07528752946792E-2</c:v>
                </c:pt>
                <c:pt idx="1153">
                  <c:v>1.0653606806740301E-2</c:v>
                </c:pt>
                <c:pt idx="1154">
                  <c:v>1.06272725920622E-2</c:v>
                </c:pt>
                <c:pt idx="1155">
                  <c:v>1.07472499000164E-2</c:v>
                </c:pt>
                <c:pt idx="1156">
                  <c:v>1.07047287413875E-2</c:v>
                </c:pt>
                <c:pt idx="1157">
                  <c:v>1.07824825046181E-2</c:v>
                </c:pt>
                <c:pt idx="1158">
                  <c:v>1.0480967373991099E-2</c:v>
                </c:pt>
                <c:pt idx="1159">
                  <c:v>1.06438250649465E-2</c:v>
                </c:pt>
                <c:pt idx="1160">
                  <c:v>1.0573978543908799E-2</c:v>
                </c:pt>
                <c:pt idx="1161">
                  <c:v>1.0762734646305601E-2</c:v>
                </c:pt>
                <c:pt idx="1162">
                  <c:v>1.0750035239579901E-2</c:v>
                </c:pt>
                <c:pt idx="1163">
                  <c:v>1.0603028701572899E-2</c:v>
                </c:pt>
                <c:pt idx="1164">
                  <c:v>1.06537683614781E-2</c:v>
                </c:pt>
                <c:pt idx="1165">
                  <c:v>1.0679646564736399E-2</c:v>
                </c:pt>
                <c:pt idx="1166">
                  <c:v>1.0848737137686901E-2</c:v>
                </c:pt>
                <c:pt idx="1167">
                  <c:v>1.06211567908873E-2</c:v>
                </c:pt>
                <c:pt idx="1168">
                  <c:v>1.08470367491361E-2</c:v>
                </c:pt>
                <c:pt idx="1169">
                  <c:v>1.05330637878252E-2</c:v>
                </c:pt>
                <c:pt idx="1170">
                  <c:v>1.09911792492012E-2</c:v>
                </c:pt>
                <c:pt idx="1171">
                  <c:v>1.07568484102334E-2</c:v>
                </c:pt>
                <c:pt idx="1172">
                  <c:v>1.0684852875490499E-2</c:v>
                </c:pt>
                <c:pt idx="1173">
                  <c:v>1.0894566081605101E-2</c:v>
                </c:pt>
                <c:pt idx="1174">
                  <c:v>1.0602264081563E-2</c:v>
                </c:pt>
                <c:pt idx="1175">
                  <c:v>1.0721142182137201E-2</c:v>
                </c:pt>
                <c:pt idx="1176">
                  <c:v>1.04300549274378E-2</c:v>
                </c:pt>
                <c:pt idx="1177">
                  <c:v>1.06196490031939E-2</c:v>
                </c:pt>
                <c:pt idx="1178">
                  <c:v>1.07955517236981E-2</c:v>
                </c:pt>
                <c:pt idx="1179">
                  <c:v>1.05549869375322E-2</c:v>
                </c:pt>
                <c:pt idx="1180">
                  <c:v>1.08819381963769E-2</c:v>
                </c:pt>
                <c:pt idx="1181">
                  <c:v>1.07080832532639E-2</c:v>
                </c:pt>
                <c:pt idx="1182">
                  <c:v>1.0808701235912E-2</c:v>
                </c:pt>
                <c:pt idx="1183">
                  <c:v>1.0627735409352799E-2</c:v>
                </c:pt>
                <c:pt idx="1184">
                  <c:v>1.06374161298632E-2</c:v>
                </c:pt>
                <c:pt idx="1185">
                  <c:v>1.0730784180842501E-2</c:v>
                </c:pt>
                <c:pt idx="1186">
                  <c:v>1.0490717508394099E-2</c:v>
                </c:pt>
                <c:pt idx="1187">
                  <c:v>1.0773135776880599E-2</c:v>
                </c:pt>
                <c:pt idx="1188">
                  <c:v>1.0583872562110399E-2</c:v>
                </c:pt>
                <c:pt idx="1189">
                  <c:v>1.0634866493267701E-2</c:v>
                </c:pt>
                <c:pt idx="1190">
                  <c:v>1.0600848189767699E-2</c:v>
                </c:pt>
                <c:pt idx="1191">
                  <c:v>1.04968025097558E-2</c:v>
                </c:pt>
                <c:pt idx="1192">
                  <c:v>1.07370802830639E-2</c:v>
                </c:pt>
                <c:pt idx="1193">
                  <c:v>1.07014876467661E-2</c:v>
                </c:pt>
                <c:pt idx="1194">
                  <c:v>1.06019530691061E-2</c:v>
                </c:pt>
                <c:pt idx="1195">
                  <c:v>1.06246963633172E-2</c:v>
                </c:pt>
                <c:pt idx="1196">
                  <c:v>1.0618823896878E-2</c:v>
                </c:pt>
                <c:pt idx="1197">
                  <c:v>1.08215173707455E-2</c:v>
                </c:pt>
                <c:pt idx="1198">
                  <c:v>1.06179613853567E-2</c:v>
                </c:pt>
                <c:pt idx="1199">
                  <c:v>1.0736469457901E-2</c:v>
                </c:pt>
                <c:pt idx="1200">
                  <c:v>1.04478213955788E-2</c:v>
                </c:pt>
                <c:pt idx="1201">
                  <c:v>1.05769986549561E-2</c:v>
                </c:pt>
                <c:pt idx="1202">
                  <c:v>1.0794849110513699E-2</c:v>
                </c:pt>
                <c:pt idx="1203">
                  <c:v>1.0809426116941899E-2</c:v>
                </c:pt>
                <c:pt idx="1204">
                  <c:v>1.0760218616661901E-2</c:v>
                </c:pt>
                <c:pt idx="1205">
                  <c:v>1.0993934713775E-2</c:v>
                </c:pt>
                <c:pt idx="1206">
                  <c:v>1.09547249498679E-2</c:v>
                </c:pt>
                <c:pt idx="1207">
                  <c:v>1.08950809518879E-2</c:v>
                </c:pt>
                <c:pt idx="1208">
                  <c:v>1.04698683241702E-2</c:v>
                </c:pt>
                <c:pt idx="1209">
                  <c:v>1.09155413299188E-2</c:v>
                </c:pt>
                <c:pt idx="1210">
                  <c:v>1.07915500782931E-2</c:v>
                </c:pt>
                <c:pt idx="1211">
                  <c:v>1.0569065941877899E-2</c:v>
                </c:pt>
                <c:pt idx="1212">
                  <c:v>1.08588092811464E-2</c:v>
                </c:pt>
                <c:pt idx="1213">
                  <c:v>1.06068964864521E-2</c:v>
                </c:pt>
                <c:pt idx="1214">
                  <c:v>1.0768330633504601E-2</c:v>
                </c:pt>
                <c:pt idx="1215">
                  <c:v>1.05728472902309E-2</c:v>
                </c:pt>
                <c:pt idx="1216">
                  <c:v>1.09597272524973E-2</c:v>
                </c:pt>
                <c:pt idx="1217">
                  <c:v>1.08600305968579E-2</c:v>
                </c:pt>
                <c:pt idx="1218">
                  <c:v>1.12062610491541E-2</c:v>
                </c:pt>
                <c:pt idx="1219">
                  <c:v>1.0695183362329001E-2</c:v>
                </c:pt>
                <c:pt idx="1220">
                  <c:v>1.07744850143867E-2</c:v>
                </c:pt>
                <c:pt idx="1221">
                  <c:v>1.0805349198790001E-2</c:v>
                </c:pt>
                <c:pt idx="1222">
                  <c:v>1.0989362391752799E-2</c:v>
                </c:pt>
                <c:pt idx="1223">
                  <c:v>1.0778047749323E-2</c:v>
                </c:pt>
                <c:pt idx="1224">
                  <c:v>1.09470298868279E-2</c:v>
                </c:pt>
                <c:pt idx="1225">
                  <c:v>1.0674767031225401E-2</c:v>
                </c:pt>
                <c:pt idx="1226">
                  <c:v>1.0993472786278E-2</c:v>
                </c:pt>
                <c:pt idx="1227">
                  <c:v>1.05748389990336E-2</c:v>
                </c:pt>
                <c:pt idx="1228">
                  <c:v>1.10138651524816E-2</c:v>
                </c:pt>
                <c:pt idx="1229">
                  <c:v>1.06945896866223E-2</c:v>
                </c:pt>
                <c:pt idx="1230">
                  <c:v>1.0905126136446199E-2</c:v>
                </c:pt>
                <c:pt idx="1231">
                  <c:v>1.0996819037759301E-2</c:v>
                </c:pt>
                <c:pt idx="1232">
                  <c:v>1.1224298310985099E-2</c:v>
                </c:pt>
                <c:pt idx="1233">
                  <c:v>1.0812787129125E-2</c:v>
                </c:pt>
                <c:pt idx="1234">
                  <c:v>1.08692848105174E-2</c:v>
                </c:pt>
                <c:pt idx="1235">
                  <c:v>1.07213858143245E-2</c:v>
                </c:pt>
                <c:pt idx="1236">
                  <c:v>1.1213798799997499E-2</c:v>
                </c:pt>
                <c:pt idx="1237">
                  <c:v>1.08303143948285E-2</c:v>
                </c:pt>
                <c:pt idx="1238">
                  <c:v>1.07651237328318E-2</c:v>
                </c:pt>
                <c:pt idx="1239">
                  <c:v>1.09240936476587E-2</c:v>
                </c:pt>
                <c:pt idx="1240">
                  <c:v>1.10459589690517E-2</c:v>
                </c:pt>
                <c:pt idx="1241">
                  <c:v>1.09448021348752E-2</c:v>
                </c:pt>
                <c:pt idx="1242">
                  <c:v>1.0535742357083501E-2</c:v>
                </c:pt>
                <c:pt idx="1243">
                  <c:v>1.1066168850526401E-2</c:v>
                </c:pt>
                <c:pt idx="1244">
                  <c:v>1.12529811962999E-2</c:v>
                </c:pt>
                <c:pt idx="1245">
                  <c:v>1.1226829773907E-2</c:v>
                </c:pt>
                <c:pt idx="1246">
                  <c:v>1.1347126159802301E-2</c:v>
                </c:pt>
                <c:pt idx="1247">
                  <c:v>1.12662828499791E-2</c:v>
                </c:pt>
                <c:pt idx="1248">
                  <c:v>1.15273117907287E-2</c:v>
                </c:pt>
                <c:pt idx="1249">
                  <c:v>1.1353070899729201E-2</c:v>
                </c:pt>
                <c:pt idx="1250">
                  <c:v>1.1992444407266E-2</c:v>
                </c:pt>
                <c:pt idx="1251">
                  <c:v>1.25890665766477E-2</c:v>
                </c:pt>
                <c:pt idx="1252">
                  <c:v>1.24763551713724E-2</c:v>
                </c:pt>
                <c:pt idx="1253">
                  <c:v>1.27376797460088E-2</c:v>
                </c:pt>
                <c:pt idx="1254">
                  <c:v>1.30376836168611E-2</c:v>
                </c:pt>
                <c:pt idx="1255">
                  <c:v>1.31184281981444E-2</c:v>
                </c:pt>
                <c:pt idx="1256">
                  <c:v>1.30553068743119E-2</c:v>
                </c:pt>
                <c:pt idx="1257">
                  <c:v>1.30815815969786E-2</c:v>
                </c:pt>
                <c:pt idx="1258">
                  <c:v>1.24079375311605E-2</c:v>
                </c:pt>
                <c:pt idx="1259">
                  <c:v>1.29097674866895E-2</c:v>
                </c:pt>
                <c:pt idx="1260">
                  <c:v>1.2724163735676799E-2</c:v>
                </c:pt>
                <c:pt idx="1261">
                  <c:v>1.2660913825640999E-2</c:v>
                </c:pt>
                <c:pt idx="1262">
                  <c:v>1.2552762082305701E-2</c:v>
                </c:pt>
                <c:pt idx="1263">
                  <c:v>1.25348565248225E-2</c:v>
                </c:pt>
                <c:pt idx="1264">
                  <c:v>1.2504978765240799E-2</c:v>
                </c:pt>
                <c:pt idx="1265">
                  <c:v>1.22521017927381E-2</c:v>
                </c:pt>
                <c:pt idx="1266">
                  <c:v>1.2078888490408101E-2</c:v>
                </c:pt>
                <c:pt idx="1267">
                  <c:v>1.1894902637877E-2</c:v>
                </c:pt>
                <c:pt idx="1268">
                  <c:v>1.22113807670572E-2</c:v>
                </c:pt>
                <c:pt idx="1269">
                  <c:v>1.1434917185104299E-2</c:v>
                </c:pt>
                <c:pt idx="1270">
                  <c:v>1.1663819901286799E-2</c:v>
                </c:pt>
                <c:pt idx="1271">
                  <c:v>1.15413083597083E-2</c:v>
                </c:pt>
                <c:pt idx="1272">
                  <c:v>1.1588965796213499E-2</c:v>
                </c:pt>
                <c:pt idx="1273">
                  <c:v>1.1341060798819001E-2</c:v>
                </c:pt>
                <c:pt idx="1274">
                  <c:v>1.1121305153085599E-2</c:v>
                </c:pt>
                <c:pt idx="1275">
                  <c:v>1.1194034558224901E-2</c:v>
                </c:pt>
                <c:pt idx="1276">
                  <c:v>1.12585902566069E-2</c:v>
                </c:pt>
                <c:pt idx="1277">
                  <c:v>1.1114945233337E-2</c:v>
                </c:pt>
                <c:pt idx="1278">
                  <c:v>1.1367754059808799E-2</c:v>
                </c:pt>
                <c:pt idx="1279">
                  <c:v>1.1499474950585601E-2</c:v>
                </c:pt>
                <c:pt idx="1280">
                  <c:v>1.19025310808232E-2</c:v>
                </c:pt>
                <c:pt idx="1281">
                  <c:v>1.2334334308123101E-2</c:v>
                </c:pt>
                <c:pt idx="1282">
                  <c:v>1.30400671773732E-2</c:v>
                </c:pt>
                <c:pt idx="1283">
                  <c:v>1.3790152627286899E-2</c:v>
                </c:pt>
                <c:pt idx="1284">
                  <c:v>1.4975648788863901E-2</c:v>
                </c:pt>
                <c:pt idx="1285">
                  <c:v>1.6032302112242099E-2</c:v>
                </c:pt>
                <c:pt idx="1286">
                  <c:v>1.7260307522356699E-2</c:v>
                </c:pt>
                <c:pt idx="1287">
                  <c:v>1.80903165813418E-2</c:v>
                </c:pt>
                <c:pt idx="1288">
                  <c:v>1.90549313018189E-2</c:v>
                </c:pt>
                <c:pt idx="1289">
                  <c:v>1.98282226403927E-2</c:v>
                </c:pt>
                <c:pt idx="1290">
                  <c:v>2.0065429376728498E-2</c:v>
                </c:pt>
                <c:pt idx="1291">
                  <c:v>2.04093949399634E-2</c:v>
                </c:pt>
                <c:pt idx="1292">
                  <c:v>2.06651124320727E-2</c:v>
                </c:pt>
                <c:pt idx="1293">
                  <c:v>2.1332539359068502E-2</c:v>
                </c:pt>
                <c:pt idx="1294">
                  <c:v>2.1444883441529901E-2</c:v>
                </c:pt>
                <c:pt idx="1295">
                  <c:v>2.1997561396760599E-2</c:v>
                </c:pt>
                <c:pt idx="1296">
                  <c:v>2.2263229073907299E-2</c:v>
                </c:pt>
                <c:pt idx="1297">
                  <c:v>2.33632505852025E-2</c:v>
                </c:pt>
                <c:pt idx="1298">
                  <c:v>2.3374947708110098E-2</c:v>
                </c:pt>
                <c:pt idx="1299">
                  <c:v>2.3787911452462802E-2</c:v>
                </c:pt>
                <c:pt idx="1300">
                  <c:v>2.3528970489536599E-2</c:v>
                </c:pt>
                <c:pt idx="1301">
                  <c:v>2.3128527479710399E-2</c:v>
                </c:pt>
                <c:pt idx="1302">
                  <c:v>2.23300377641001E-2</c:v>
                </c:pt>
                <c:pt idx="1303">
                  <c:v>2.18537615182712E-2</c:v>
                </c:pt>
                <c:pt idx="1304">
                  <c:v>2.1113141484294998E-2</c:v>
                </c:pt>
                <c:pt idx="1305">
                  <c:v>2.0907354620428399E-2</c:v>
                </c:pt>
                <c:pt idx="1306">
                  <c:v>2.1530749429665701E-2</c:v>
                </c:pt>
                <c:pt idx="1307">
                  <c:v>2.23016711313202E-2</c:v>
                </c:pt>
                <c:pt idx="1308">
                  <c:v>2.1775403543899102E-2</c:v>
                </c:pt>
                <c:pt idx="1309">
                  <c:v>2.1847824743702501E-2</c:v>
                </c:pt>
                <c:pt idx="1310">
                  <c:v>2.2107974826298799E-2</c:v>
                </c:pt>
                <c:pt idx="1311">
                  <c:v>2.2606602713209099E-2</c:v>
                </c:pt>
                <c:pt idx="1312">
                  <c:v>2.3487581624674E-2</c:v>
                </c:pt>
                <c:pt idx="1313">
                  <c:v>2.5405809522483901E-2</c:v>
                </c:pt>
                <c:pt idx="1314">
                  <c:v>2.7503780310287398E-2</c:v>
                </c:pt>
                <c:pt idx="1315">
                  <c:v>3.122272461888E-2</c:v>
                </c:pt>
                <c:pt idx="1316">
                  <c:v>3.50955479513817E-2</c:v>
                </c:pt>
                <c:pt idx="1317">
                  <c:v>3.77795072259468E-2</c:v>
                </c:pt>
                <c:pt idx="1318">
                  <c:v>4.1432063752953802E-2</c:v>
                </c:pt>
                <c:pt idx="1319">
                  <c:v>4.5182331747365002E-2</c:v>
                </c:pt>
                <c:pt idx="1320">
                  <c:v>4.8581825027882997E-2</c:v>
                </c:pt>
                <c:pt idx="1321">
                  <c:v>5.2799685251525397E-2</c:v>
                </c:pt>
                <c:pt idx="1322">
                  <c:v>5.4241158439886202E-2</c:v>
                </c:pt>
                <c:pt idx="1323">
                  <c:v>5.3854052640647299E-2</c:v>
                </c:pt>
                <c:pt idx="1324">
                  <c:v>5.1985204662822498E-2</c:v>
                </c:pt>
                <c:pt idx="1325">
                  <c:v>5.17596389394804E-2</c:v>
                </c:pt>
                <c:pt idx="1326">
                  <c:v>4.8782799692969003E-2</c:v>
                </c:pt>
                <c:pt idx="1327">
                  <c:v>4.9547418686378297E-2</c:v>
                </c:pt>
                <c:pt idx="1328">
                  <c:v>4.9015286757852002E-2</c:v>
                </c:pt>
                <c:pt idx="1329">
                  <c:v>4.98264980219804E-2</c:v>
                </c:pt>
                <c:pt idx="1330">
                  <c:v>4.9992719118257603E-2</c:v>
                </c:pt>
                <c:pt idx="1331">
                  <c:v>5.0400951591816998E-2</c:v>
                </c:pt>
                <c:pt idx="1332">
                  <c:v>4.81290168959485E-2</c:v>
                </c:pt>
                <c:pt idx="1333">
                  <c:v>4.61132279939242E-2</c:v>
                </c:pt>
                <c:pt idx="1334">
                  <c:v>4.3524762590319399E-2</c:v>
                </c:pt>
                <c:pt idx="1335">
                  <c:v>4.1264325979481799E-2</c:v>
                </c:pt>
                <c:pt idx="1336">
                  <c:v>3.8635386843145998E-2</c:v>
                </c:pt>
                <c:pt idx="1337">
                  <c:v>3.8015493090766503E-2</c:v>
                </c:pt>
                <c:pt idx="1338">
                  <c:v>3.5782776644465102E-2</c:v>
                </c:pt>
                <c:pt idx="1339">
                  <c:v>3.6169127937947097E-2</c:v>
                </c:pt>
                <c:pt idx="1340">
                  <c:v>3.6306531647461497E-2</c:v>
                </c:pt>
                <c:pt idx="1341">
                  <c:v>3.5044128900441097E-2</c:v>
                </c:pt>
                <c:pt idx="1342">
                  <c:v>3.5176744045846801E-2</c:v>
                </c:pt>
                <c:pt idx="1343">
                  <c:v>3.4348563792772402E-2</c:v>
                </c:pt>
                <c:pt idx="1344">
                  <c:v>3.4760691831014399E-2</c:v>
                </c:pt>
                <c:pt idx="1345">
                  <c:v>3.5817130886928499E-2</c:v>
                </c:pt>
                <c:pt idx="1346">
                  <c:v>3.6250207295108E-2</c:v>
                </c:pt>
                <c:pt idx="1347">
                  <c:v>3.777166391576E-2</c:v>
                </c:pt>
                <c:pt idx="1348">
                  <c:v>3.9296117263716103E-2</c:v>
                </c:pt>
                <c:pt idx="1349">
                  <c:v>4.0958960345682298E-2</c:v>
                </c:pt>
                <c:pt idx="1350">
                  <c:v>4.3426872250147498E-2</c:v>
                </c:pt>
                <c:pt idx="1351">
                  <c:v>4.6880318683199598E-2</c:v>
                </c:pt>
                <c:pt idx="1352">
                  <c:v>5.1033233252441398E-2</c:v>
                </c:pt>
                <c:pt idx="1353">
                  <c:v>5.4663532647310401E-2</c:v>
                </c:pt>
                <c:pt idx="1354">
                  <c:v>5.6299672471272003E-2</c:v>
                </c:pt>
                <c:pt idx="1355">
                  <c:v>5.75134486617268E-2</c:v>
                </c:pt>
                <c:pt idx="1356">
                  <c:v>5.5540232035561E-2</c:v>
                </c:pt>
                <c:pt idx="1357">
                  <c:v>5.4292641097140097E-2</c:v>
                </c:pt>
                <c:pt idx="1358">
                  <c:v>5.2208820770489599E-2</c:v>
                </c:pt>
                <c:pt idx="1359">
                  <c:v>5.2216834201949398E-2</c:v>
                </c:pt>
                <c:pt idx="1360">
                  <c:v>5.1403017311691203E-2</c:v>
                </c:pt>
                <c:pt idx="1361">
                  <c:v>5.1303257114137198E-2</c:v>
                </c:pt>
                <c:pt idx="1362">
                  <c:v>5.2466039850958199E-2</c:v>
                </c:pt>
                <c:pt idx="1363">
                  <c:v>5.3511212309997003E-2</c:v>
                </c:pt>
                <c:pt idx="1364">
                  <c:v>5.4936013290494398E-2</c:v>
                </c:pt>
                <c:pt idx="1365">
                  <c:v>5.6920018993076797E-2</c:v>
                </c:pt>
                <c:pt idx="1366">
                  <c:v>5.7569282494957401E-2</c:v>
                </c:pt>
                <c:pt idx="1367">
                  <c:v>5.7416776722958703E-2</c:v>
                </c:pt>
                <c:pt idx="1368">
                  <c:v>5.6260336240599902E-2</c:v>
                </c:pt>
                <c:pt idx="1369">
                  <c:v>5.4648749690806998E-2</c:v>
                </c:pt>
                <c:pt idx="1370">
                  <c:v>5.2781974760422401E-2</c:v>
                </c:pt>
                <c:pt idx="1371">
                  <c:v>5.0541479699279898E-2</c:v>
                </c:pt>
                <c:pt idx="1372">
                  <c:v>4.8470147843773001E-2</c:v>
                </c:pt>
                <c:pt idx="1373">
                  <c:v>4.7316448598187399E-2</c:v>
                </c:pt>
                <c:pt idx="1374">
                  <c:v>4.6863456834300397E-2</c:v>
                </c:pt>
                <c:pt idx="1375">
                  <c:v>4.6880093299179297E-2</c:v>
                </c:pt>
                <c:pt idx="1376">
                  <c:v>4.6852946352494602E-2</c:v>
                </c:pt>
                <c:pt idx="1377">
                  <c:v>4.6949366848365599E-2</c:v>
                </c:pt>
                <c:pt idx="1378">
                  <c:v>4.7432485186557002E-2</c:v>
                </c:pt>
                <c:pt idx="1379">
                  <c:v>4.6947874239418499E-2</c:v>
                </c:pt>
                <c:pt idx="1380">
                  <c:v>4.71709501621689E-2</c:v>
                </c:pt>
                <c:pt idx="1381">
                  <c:v>4.7813591423657799E-2</c:v>
                </c:pt>
                <c:pt idx="1382">
                  <c:v>4.8876092068329401E-2</c:v>
                </c:pt>
                <c:pt idx="1383">
                  <c:v>5.3186866338059802E-2</c:v>
                </c:pt>
                <c:pt idx="1384">
                  <c:v>5.5952882405100601E-2</c:v>
                </c:pt>
                <c:pt idx="1385">
                  <c:v>5.8781274946530099E-2</c:v>
                </c:pt>
                <c:pt idx="1386">
                  <c:v>6.1829171951505203E-2</c:v>
                </c:pt>
                <c:pt idx="1387">
                  <c:v>6.58845967643749E-2</c:v>
                </c:pt>
                <c:pt idx="1388">
                  <c:v>6.9735412784404094E-2</c:v>
                </c:pt>
                <c:pt idx="1389">
                  <c:v>7.44797048774022E-2</c:v>
                </c:pt>
                <c:pt idx="1390">
                  <c:v>7.6484735140998003E-2</c:v>
                </c:pt>
                <c:pt idx="1391">
                  <c:v>7.9129518418362702E-2</c:v>
                </c:pt>
                <c:pt idx="1392">
                  <c:v>7.8259095875448104E-2</c:v>
                </c:pt>
                <c:pt idx="1393">
                  <c:v>7.5335994911164703E-2</c:v>
                </c:pt>
                <c:pt idx="1394">
                  <c:v>7.1524917348215394E-2</c:v>
                </c:pt>
                <c:pt idx="1395">
                  <c:v>6.7690493702711907E-2</c:v>
                </c:pt>
                <c:pt idx="1396">
                  <c:v>6.3631361558529206E-2</c:v>
                </c:pt>
                <c:pt idx="1397">
                  <c:v>6.0208811692548797E-2</c:v>
                </c:pt>
                <c:pt idx="1398">
                  <c:v>5.7681954674033899E-2</c:v>
                </c:pt>
                <c:pt idx="1399">
                  <c:v>5.6327466038870698E-2</c:v>
                </c:pt>
                <c:pt idx="1400">
                  <c:v>5.62979263155204E-2</c:v>
                </c:pt>
                <c:pt idx="1401">
                  <c:v>5.6474419850984503E-2</c:v>
                </c:pt>
                <c:pt idx="1402">
                  <c:v>5.6474396871044497E-2</c:v>
                </c:pt>
                <c:pt idx="1403">
                  <c:v>5.6414174577220103E-2</c:v>
                </c:pt>
                <c:pt idx="1404">
                  <c:v>5.5395806405633297E-2</c:v>
                </c:pt>
                <c:pt idx="1405">
                  <c:v>5.1198303634250202E-2</c:v>
                </c:pt>
                <c:pt idx="1406">
                  <c:v>4.98736219298688E-2</c:v>
                </c:pt>
                <c:pt idx="1407">
                  <c:v>4.7339289111964902E-2</c:v>
                </c:pt>
                <c:pt idx="1408">
                  <c:v>4.50157720683379E-2</c:v>
                </c:pt>
                <c:pt idx="1409">
                  <c:v>4.29151901525298E-2</c:v>
                </c:pt>
                <c:pt idx="1410">
                  <c:v>4.14823376059891E-2</c:v>
                </c:pt>
                <c:pt idx="1411">
                  <c:v>4.0144877540133697E-2</c:v>
                </c:pt>
                <c:pt idx="1412">
                  <c:v>3.9723895163897599E-2</c:v>
                </c:pt>
                <c:pt idx="1413">
                  <c:v>3.9156604664051103E-2</c:v>
                </c:pt>
                <c:pt idx="1414">
                  <c:v>3.8056314146054801E-2</c:v>
                </c:pt>
                <c:pt idx="1415">
                  <c:v>3.8209530430494701E-2</c:v>
                </c:pt>
                <c:pt idx="1416">
                  <c:v>3.7345286222954702E-2</c:v>
                </c:pt>
                <c:pt idx="1417">
                  <c:v>3.7930620640555503E-2</c:v>
                </c:pt>
                <c:pt idx="1418">
                  <c:v>3.7927538862491401E-2</c:v>
                </c:pt>
                <c:pt idx="1419">
                  <c:v>3.8249812483556099E-2</c:v>
                </c:pt>
                <c:pt idx="1420">
                  <c:v>4.0433407952595E-2</c:v>
                </c:pt>
                <c:pt idx="1421">
                  <c:v>4.3612244983341902E-2</c:v>
                </c:pt>
                <c:pt idx="1422">
                  <c:v>4.6347416531127901E-2</c:v>
                </c:pt>
                <c:pt idx="1423">
                  <c:v>4.9163316277565698E-2</c:v>
                </c:pt>
                <c:pt idx="1424">
                  <c:v>5.0497002887841598E-2</c:v>
                </c:pt>
                <c:pt idx="1425">
                  <c:v>5.2156835499291697E-2</c:v>
                </c:pt>
                <c:pt idx="1426">
                  <c:v>5.5227885500661003E-2</c:v>
                </c:pt>
                <c:pt idx="1427">
                  <c:v>5.6168745101228899E-2</c:v>
                </c:pt>
                <c:pt idx="1428">
                  <c:v>5.7000378570496502E-2</c:v>
                </c:pt>
                <c:pt idx="1429">
                  <c:v>5.4682984141129203E-2</c:v>
                </c:pt>
                <c:pt idx="1430">
                  <c:v>5.1976474566429197E-2</c:v>
                </c:pt>
                <c:pt idx="1431">
                  <c:v>4.8951990857612898E-2</c:v>
                </c:pt>
                <c:pt idx="1432">
                  <c:v>4.5684997684869298E-2</c:v>
                </c:pt>
                <c:pt idx="1433">
                  <c:v>4.3663914378036003E-2</c:v>
                </c:pt>
                <c:pt idx="1434">
                  <c:v>4.1437793199926402E-2</c:v>
                </c:pt>
                <c:pt idx="1435">
                  <c:v>4.0275053635769199E-2</c:v>
                </c:pt>
                <c:pt idx="1436">
                  <c:v>3.8310553335744103E-2</c:v>
                </c:pt>
                <c:pt idx="1437">
                  <c:v>3.7159923508670603E-2</c:v>
                </c:pt>
                <c:pt idx="1438">
                  <c:v>3.55679964390231E-2</c:v>
                </c:pt>
                <c:pt idx="1439">
                  <c:v>3.4135311406236699E-2</c:v>
                </c:pt>
                <c:pt idx="1440">
                  <c:v>3.2337099632986199E-2</c:v>
                </c:pt>
                <c:pt idx="1441">
                  <c:v>3.1518524101596897E-2</c:v>
                </c:pt>
                <c:pt idx="1442">
                  <c:v>3.0027373102437901E-2</c:v>
                </c:pt>
                <c:pt idx="1443">
                  <c:v>2.90916449627187E-2</c:v>
                </c:pt>
                <c:pt idx="1444">
                  <c:v>2.80060284979066E-2</c:v>
                </c:pt>
                <c:pt idx="1445">
                  <c:v>2.7564119722871299E-2</c:v>
                </c:pt>
                <c:pt idx="1446">
                  <c:v>2.74585116811446E-2</c:v>
                </c:pt>
                <c:pt idx="1447">
                  <c:v>2.8317323312486702E-2</c:v>
                </c:pt>
                <c:pt idx="1448">
                  <c:v>2.77898759103422E-2</c:v>
                </c:pt>
                <c:pt idx="1449">
                  <c:v>2.8446601151840299E-2</c:v>
                </c:pt>
                <c:pt idx="1450">
                  <c:v>2.98375752183557E-2</c:v>
                </c:pt>
                <c:pt idx="1451">
                  <c:v>3.0589385049271001E-2</c:v>
                </c:pt>
                <c:pt idx="1452">
                  <c:v>3.06539543438877E-2</c:v>
                </c:pt>
                <c:pt idx="1453">
                  <c:v>3.1251432665491102E-2</c:v>
                </c:pt>
                <c:pt idx="1454">
                  <c:v>3.1485435514951102E-2</c:v>
                </c:pt>
                <c:pt idx="1455">
                  <c:v>3.2811281696747699E-2</c:v>
                </c:pt>
                <c:pt idx="1456">
                  <c:v>3.3997236380717902E-2</c:v>
                </c:pt>
                <c:pt idx="1457">
                  <c:v>3.52645236772655E-2</c:v>
                </c:pt>
                <c:pt idx="1458">
                  <c:v>3.6802246315980197E-2</c:v>
                </c:pt>
                <c:pt idx="1459">
                  <c:v>3.8088524933625301E-2</c:v>
                </c:pt>
                <c:pt idx="1460">
                  <c:v>3.9192393937494199E-2</c:v>
                </c:pt>
                <c:pt idx="1461">
                  <c:v>4.1720436435777698E-2</c:v>
                </c:pt>
                <c:pt idx="1462">
                  <c:v>4.3662752491963303E-2</c:v>
                </c:pt>
                <c:pt idx="1463">
                  <c:v>4.6393091070895398E-2</c:v>
                </c:pt>
                <c:pt idx="1464">
                  <c:v>4.7940518177746201E-2</c:v>
                </c:pt>
                <c:pt idx="1465">
                  <c:v>4.8680838612253301E-2</c:v>
                </c:pt>
                <c:pt idx="1466">
                  <c:v>4.74637542969292E-2</c:v>
                </c:pt>
                <c:pt idx="1467">
                  <c:v>4.7709189317566701E-2</c:v>
                </c:pt>
                <c:pt idx="1468">
                  <c:v>4.71878849685353E-2</c:v>
                </c:pt>
                <c:pt idx="1469">
                  <c:v>4.7944387763952601E-2</c:v>
                </c:pt>
                <c:pt idx="1470">
                  <c:v>4.6951882171983199E-2</c:v>
                </c:pt>
                <c:pt idx="1471">
                  <c:v>4.6681046922285301E-2</c:v>
                </c:pt>
                <c:pt idx="1472">
                  <c:v>4.6572267932765102E-2</c:v>
                </c:pt>
                <c:pt idx="1473">
                  <c:v>4.6560754311063698E-2</c:v>
                </c:pt>
                <c:pt idx="1474">
                  <c:v>4.5585011660016897E-2</c:v>
                </c:pt>
                <c:pt idx="1475">
                  <c:v>4.5632960857479303E-2</c:v>
                </c:pt>
                <c:pt idx="1476">
                  <c:v>4.4470389197421203E-2</c:v>
                </c:pt>
                <c:pt idx="1477">
                  <c:v>4.4561054695992502E-2</c:v>
                </c:pt>
                <c:pt idx="1478">
                  <c:v>4.22940879838061E-2</c:v>
                </c:pt>
                <c:pt idx="1479">
                  <c:v>4.1493562410455397E-2</c:v>
                </c:pt>
                <c:pt idx="1480">
                  <c:v>4.0126064797756301E-2</c:v>
                </c:pt>
                <c:pt idx="1481">
                  <c:v>3.8428020860052599E-2</c:v>
                </c:pt>
                <c:pt idx="1482">
                  <c:v>3.7581283250413898E-2</c:v>
                </c:pt>
                <c:pt idx="1483">
                  <c:v>3.6788167246054299E-2</c:v>
                </c:pt>
                <c:pt idx="1484">
                  <c:v>3.6184848959588102E-2</c:v>
                </c:pt>
                <c:pt idx="1485">
                  <c:v>3.5136881834529003E-2</c:v>
                </c:pt>
                <c:pt idx="1486">
                  <c:v>3.4165100291569897E-2</c:v>
                </c:pt>
                <c:pt idx="1487">
                  <c:v>3.4288542677219001E-2</c:v>
                </c:pt>
                <c:pt idx="1488">
                  <c:v>3.4197397109929702E-2</c:v>
                </c:pt>
                <c:pt idx="1489">
                  <c:v>3.3306397811997797E-2</c:v>
                </c:pt>
                <c:pt idx="1490">
                  <c:v>3.3146991837820501E-2</c:v>
                </c:pt>
                <c:pt idx="1491">
                  <c:v>3.40504975963484E-2</c:v>
                </c:pt>
                <c:pt idx="1492">
                  <c:v>3.3599005252747602E-2</c:v>
                </c:pt>
                <c:pt idx="1493">
                  <c:v>3.45704437453941E-2</c:v>
                </c:pt>
                <c:pt idx="1494">
                  <c:v>3.466007168824E-2</c:v>
                </c:pt>
                <c:pt idx="1495">
                  <c:v>3.62275051938276E-2</c:v>
                </c:pt>
                <c:pt idx="1496">
                  <c:v>3.6999207742663298E-2</c:v>
                </c:pt>
                <c:pt idx="1497">
                  <c:v>3.8329382242953298E-2</c:v>
                </c:pt>
                <c:pt idx="1498">
                  <c:v>3.8717607268468297E-2</c:v>
                </c:pt>
                <c:pt idx="1499">
                  <c:v>4.0779152006240701E-2</c:v>
                </c:pt>
                <c:pt idx="1500">
                  <c:v>4.2367131981208297E-2</c:v>
                </c:pt>
                <c:pt idx="1501">
                  <c:v>4.5349923682228802E-2</c:v>
                </c:pt>
                <c:pt idx="1502">
                  <c:v>4.6054598346631601E-2</c:v>
                </c:pt>
                <c:pt idx="1503">
                  <c:v>4.6464238906107902E-2</c:v>
                </c:pt>
                <c:pt idx="1504">
                  <c:v>4.6283611422934003E-2</c:v>
                </c:pt>
                <c:pt idx="1505">
                  <c:v>4.5473910603577798E-2</c:v>
                </c:pt>
                <c:pt idx="1506">
                  <c:v>4.4072365834002002E-2</c:v>
                </c:pt>
                <c:pt idx="1507">
                  <c:v>4.2402381448045999E-2</c:v>
                </c:pt>
                <c:pt idx="1508">
                  <c:v>4.10124077874836E-2</c:v>
                </c:pt>
                <c:pt idx="1509">
                  <c:v>3.9772562634644501E-2</c:v>
                </c:pt>
                <c:pt idx="1510">
                  <c:v>3.9085179273501199E-2</c:v>
                </c:pt>
                <c:pt idx="1511">
                  <c:v>3.9220893297819602E-2</c:v>
                </c:pt>
                <c:pt idx="1512">
                  <c:v>3.8375797826283302E-2</c:v>
                </c:pt>
                <c:pt idx="1513">
                  <c:v>3.9122072902616899E-2</c:v>
                </c:pt>
                <c:pt idx="1514">
                  <c:v>3.8450389640156402E-2</c:v>
                </c:pt>
                <c:pt idx="1515">
                  <c:v>3.7820124819819598E-2</c:v>
                </c:pt>
                <c:pt idx="1516">
                  <c:v>3.6518043004320301E-2</c:v>
                </c:pt>
                <c:pt idx="1517">
                  <c:v>3.4788905150683599E-2</c:v>
                </c:pt>
                <c:pt idx="1518">
                  <c:v>3.3543154122900903E-2</c:v>
                </c:pt>
                <c:pt idx="1519">
                  <c:v>3.2246198180420599E-2</c:v>
                </c:pt>
                <c:pt idx="1520">
                  <c:v>3.0781988389103399E-2</c:v>
                </c:pt>
                <c:pt idx="1521">
                  <c:v>2.93300529459962E-2</c:v>
                </c:pt>
                <c:pt idx="1522">
                  <c:v>2.8409350290739301E-2</c:v>
                </c:pt>
                <c:pt idx="1523">
                  <c:v>2.6965306425059E-2</c:v>
                </c:pt>
                <c:pt idx="1524">
                  <c:v>2.6453474083805498E-2</c:v>
                </c:pt>
                <c:pt idx="1525">
                  <c:v>2.5900522349912199E-2</c:v>
                </c:pt>
                <c:pt idx="1526">
                  <c:v>2.5848369011360998E-2</c:v>
                </c:pt>
                <c:pt idx="1527">
                  <c:v>2.6756807403928499E-2</c:v>
                </c:pt>
                <c:pt idx="1528">
                  <c:v>2.7302424707704401E-2</c:v>
                </c:pt>
                <c:pt idx="1529">
                  <c:v>2.83261158612166E-2</c:v>
                </c:pt>
                <c:pt idx="1530">
                  <c:v>2.8655392513293999E-2</c:v>
                </c:pt>
                <c:pt idx="1531">
                  <c:v>2.8856758203704501E-2</c:v>
                </c:pt>
                <c:pt idx="1532">
                  <c:v>2.9288755782163899E-2</c:v>
                </c:pt>
                <c:pt idx="1533">
                  <c:v>2.9320748713528001E-2</c:v>
                </c:pt>
                <c:pt idx="1534">
                  <c:v>2.9733040409362001E-2</c:v>
                </c:pt>
                <c:pt idx="1535">
                  <c:v>3.07888522622453E-2</c:v>
                </c:pt>
                <c:pt idx="1536">
                  <c:v>3.1507038042541603E-2</c:v>
                </c:pt>
                <c:pt idx="1537">
                  <c:v>3.1503592759654003E-2</c:v>
                </c:pt>
                <c:pt idx="1538">
                  <c:v>3.19142186538608E-2</c:v>
                </c:pt>
                <c:pt idx="1539">
                  <c:v>3.14948203997601E-2</c:v>
                </c:pt>
                <c:pt idx="1540">
                  <c:v>3.0454914304154802E-2</c:v>
                </c:pt>
                <c:pt idx="1541">
                  <c:v>3.03979319641429E-2</c:v>
                </c:pt>
                <c:pt idx="1542">
                  <c:v>2.8752919781236199E-2</c:v>
                </c:pt>
                <c:pt idx="1543">
                  <c:v>2.80681572519507E-2</c:v>
                </c:pt>
                <c:pt idx="1544">
                  <c:v>2.6923484632520402E-2</c:v>
                </c:pt>
                <c:pt idx="1545">
                  <c:v>2.53929085230938E-2</c:v>
                </c:pt>
                <c:pt idx="1546">
                  <c:v>2.4011355471231899E-2</c:v>
                </c:pt>
                <c:pt idx="1547">
                  <c:v>2.26139591871981E-2</c:v>
                </c:pt>
                <c:pt idx="1548">
                  <c:v>2.14685091418889E-2</c:v>
                </c:pt>
                <c:pt idx="1549">
                  <c:v>2.07401562943757E-2</c:v>
                </c:pt>
                <c:pt idx="1550">
                  <c:v>1.97820141447505E-2</c:v>
                </c:pt>
                <c:pt idx="1551">
                  <c:v>1.94755330775618E-2</c:v>
                </c:pt>
                <c:pt idx="1552">
                  <c:v>1.8603895826385799E-2</c:v>
                </c:pt>
                <c:pt idx="1553">
                  <c:v>1.7917451769905599E-2</c:v>
                </c:pt>
                <c:pt idx="1554">
                  <c:v>1.7218038384482302E-2</c:v>
                </c:pt>
                <c:pt idx="1555">
                  <c:v>1.6647386789238099E-2</c:v>
                </c:pt>
                <c:pt idx="1556">
                  <c:v>1.6330849155982801E-2</c:v>
                </c:pt>
                <c:pt idx="1557">
                  <c:v>1.6130096692802801E-2</c:v>
                </c:pt>
                <c:pt idx="1558">
                  <c:v>1.5551481690478101E-2</c:v>
                </c:pt>
                <c:pt idx="1559">
                  <c:v>1.5243352825129401E-2</c:v>
                </c:pt>
                <c:pt idx="1560">
                  <c:v>1.4675601881735599E-2</c:v>
                </c:pt>
                <c:pt idx="1561">
                  <c:v>1.4444448217701199E-2</c:v>
                </c:pt>
                <c:pt idx="1562">
                  <c:v>1.4224883407651099E-2</c:v>
                </c:pt>
                <c:pt idx="1563">
                  <c:v>1.39519335200927E-2</c:v>
                </c:pt>
                <c:pt idx="1564">
                  <c:v>1.3869739515875E-2</c:v>
                </c:pt>
                <c:pt idx="1565">
                  <c:v>1.35711469148925E-2</c:v>
                </c:pt>
                <c:pt idx="1566">
                  <c:v>1.35284772411751E-2</c:v>
                </c:pt>
                <c:pt idx="1567">
                  <c:v>1.34356131365176E-2</c:v>
                </c:pt>
                <c:pt idx="1568">
                  <c:v>1.33474109450129E-2</c:v>
                </c:pt>
                <c:pt idx="1569">
                  <c:v>1.32189601772017E-2</c:v>
                </c:pt>
                <c:pt idx="1570">
                  <c:v>1.3281915929449099E-2</c:v>
                </c:pt>
                <c:pt idx="1571">
                  <c:v>1.2947332041285399E-2</c:v>
                </c:pt>
                <c:pt idx="1572">
                  <c:v>1.29504394909957E-2</c:v>
                </c:pt>
                <c:pt idx="1573">
                  <c:v>1.3215805300473201E-2</c:v>
                </c:pt>
                <c:pt idx="1574">
                  <c:v>1.31448408566349E-2</c:v>
                </c:pt>
                <c:pt idx="1575">
                  <c:v>1.28023706731757E-2</c:v>
                </c:pt>
                <c:pt idx="1576">
                  <c:v>1.30437598018402E-2</c:v>
                </c:pt>
                <c:pt idx="1577">
                  <c:v>1.29735911926732E-2</c:v>
                </c:pt>
                <c:pt idx="1578">
                  <c:v>1.2864391178980901E-2</c:v>
                </c:pt>
                <c:pt idx="1579">
                  <c:v>1.27563466389409E-2</c:v>
                </c:pt>
                <c:pt idx="1580">
                  <c:v>1.25315737900342E-2</c:v>
                </c:pt>
                <c:pt idx="1581">
                  <c:v>1.25477405252045E-2</c:v>
                </c:pt>
                <c:pt idx="1582">
                  <c:v>1.2409977070559901E-2</c:v>
                </c:pt>
                <c:pt idx="1583">
                  <c:v>1.23181009362651E-2</c:v>
                </c:pt>
                <c:pt idx="1584">
                  <c:v>1.19140246443358E-2</c:v>
                </c:pt>
                <c:pt idx="1585">
                  <c:v>1.1951693251676001E-2</c:v>
                </c:pt>
                <c:pt idx="1586">
                  <c:v>1.16560865285429E-2</c:v>
                </c:pt>
                <c:pt idx="1587">
                  <c:v>1.1436218134756501E-2</c:v>
                </c:pt>
                <c:pt idx="1588">
                  <c:v>1.1631027773860599E-2</c:v>
                </c:pt>
                <c:pt idx="1589">
                  <c:v>1.16469614960222E-2</c:v>
                </c:pt>
                <c:pt idx="1590">
                  <c:v>1.1649697358180401E-2</c:v>
                </c:pt>
                <c:pt idx="1591">
                  <c:v>1.16372572427265E-2</c:v>
                </c:pt>
                <c:pt idx="1592">
                  <c:v>1.1036766365372E-2</c:v>
                </c:pt>
                <c:pt idx="1593">
                  <c:v>1.11002794670468E-2</c:v>
                </c:pt>
                <c:pt idx="1594">
                  <c:v>1.0860517028023301E-2</c:v>
                </c:pt>
                <c:pt idx="1595">
                  <c:v>1.08555188569141E-2</c:v>
                </c:pt>
                <c:pt idx="1596">
                  <c:v>1.11126549010416E-2</c:v>
                </c:pt>
                <c:pt idx="1597">
                  <c:v>1.1000220583138799E-2</c:v>
                </c:pt>
                <c:pt idx="1598">
                  <c:v>1.0880130146205501E-2</c:v>
                </c:pt>
                <c:pt idx="1599">
                  <c:v>1.0807497063124401E-2</c:v>
                </c:pt>
                <c:pt idx="1600">
                  <c:v>1.08486843814269E-2</c:v>
                </c:pt>
                <c:pt idx="1601">
                  <c:v>1.1044915566329401E-2</c:v>
                </c:pt>
                <c:pt idx="1602">
                  <c:v>1.0824090783869899E-2</c:v>
                </c:pt>
                <c:pt idx="1603">
                  <c:v>1.10374234229874E-2</c:v>
                </c:pt>
                <c:pt idx="1604">
                  <c:v>1.0770161583230201E-2</c:v>
                </c:pt>
                <c:pt idx="1605">
                  <c:v>1.0622079742107301E-2</c:v>
                </c:pt>
                <c:pt idx="1606">
                  <c:v>1.09186945239588E-2</c:v>
                </c:pt>
                <c:pt idx="1607">
                  <c:v>1.09018213358509E-2</c:v>
                </c:pt>
                <c:pt idx="1608">
                  <c:v>1.0820600038494501E-2</c:v>
                </c:pt>
                <c:pt idx="1609">
                  <c:v>1.0610131004770399E-2</c:v>
                </c:pt>
                <c:pt idx="1610">
                  <c:v>1.0661894809962401E-2</c:v>
                </c:pt>
                <c:pt idx="1611">
                  <c:v>1.08605188406627E-2</c:v>
                </c:pt>
                <c:pt idx="1612">
                  <c:v>1.05005808402098E-2</c:v>
                </c:pt>
                <c:pt idx="1613">
                  <c:v>1.0756264519320999E-2</c:v>
                </c:pt>
                <c:pt idx="1614">
                  <c:v>1.0739983158577601E-2</c:v>
                </c:pt>
                <c:pt idx="1615">
                  <c:v>1.06481021523697E-2</c:v>
                </c:pt>
                <c:pt idx="1616">
                  <c:v>1.06066392519754E-2</c:v>
                </c:pt>
                <c:pt idx="1617">
                  <c:v>1.0868509199120999E-2</c:v>
                </c:pt>
                <c:pt idx="1618">
                  <c:v>1.05932889228578E-2</c:v>
                </c:pt>
                <c:pt idx="1619">
                  <c:v>1.07859642021234E-2</c:v>
                </c:pt>
                <c:pt idx="1620">
                  <c:v>1.09287508258753E-2</c:v>
                </c:pt>
                <c:pt idx="1621">
                  <c:v>1.0725339691848799E-2</c:v>
                </c:pt>
                <c:pt idx="1622">
                  <c:v>1.0861941506772299E-2</c:v>
                </c:pt>
                <c:pt idx="1623">
                  <c:v>1.07969599864166E-2</c:v>
                </c:pt>
                <c:pt idx="1624">
                  <c:v>1.0914067855397201E-2</c:v>
                </c:pt>
                <c:pt idx="1625">
                  <c:v>1.07964565495372E-2</c:v>
                </c:pt>
                <c:pt idx="1626">
                  <c:v>1.1052677401453799E-2</c:v>
                </c:pt>
                <c:pt idx="1627">
                  <c:v>1.0575227122487599E-2</c:v>
                </c:pt>
                <c:pt idx="1628">
                  <c:v>1.07467623402969E-2</c:v>
                </c:pt>
                <c:pt idx="1629">
                  <c:v>1.07592172405893E-2</c:v>
                </c:pt>
                <c:pt idx="1630">
                  <c:v>1.0851813724568799E-2</c:v>
                </c:pt>
                <c:pt idx="1631">
                  <c:v>1.04917805419755E-2</c:v>
                </c:pt>
                <c:pt idx="1632">
                  <c:v>1.07140402727919E-2</c:v>
                </c:pt>
                <c:pt idx="1633">
                  <c:v>1.06635268913163E-2</c:v>
                </c:pt>
                <c:pt idx="1634">
                  <c:v>1.0587592371641299E-2</c:v>
                </c:pt>
                <c:pt idx="1635">
                  <c:v>1.04464855229928E-2</c:v>
                </c:pt>
                <c:pt idx="1636">
                  <c:v>1.09352827953853E-2</c:v>
                </c:pt>
                <c:pt idx="1637">
                  <c:v>1.05813134297E-2</c:v>
                </c:pt>
                <c:pt idx="1638">
                  <c:v>1.0644854785830099E-2</c:v>
                </c:pt>
                <c:pt idx="1639">
                  <c:v>1.05328881691463E-2</c:v>
                </c:pt>
                <c:pt idx="1640">
                  <c:v>1.0749582572542601E-2</c:v>
                </c:pt>
                <c:pt idx="1641">
                  <c:v>1.06149434476236E-2</c:v>
                </c:pt>
                <c:pt idx="1642">
                  <c:v>1.07238921294221E-2</c:v>
                </c:pt>
                <c:pt idx="1643">
                  <c:v>1.0578683272665999E-2</c:v>
                </c:pt>
                <c:pt idx="1644">
                  <c:v>1.05092017341124E-2</c:v>
                </c:pt>
                <c:pt idx="1645">
                  <c:v>1.0819699355535201E-2</c:v>
                </c:pt>
                <c:pt idx="1646">
                  <c:v>1.0645181680633701E-2</c:v>
                </c:pt>
                <c:pt idx="1647">
                  <c:v>1.0599064853352901E-2</c:v>
                </c:pt>
                <c:pt idx="1648">
                  <c:v>1.0414204828255001E-2</c:v>
                </c:pt>
                <c:pt idx="1649">
                  <c:v>1.0628261612202801E-2</c:v>
                </c:pt>
                <c:pt idx="1650">
                  <c:v>1.08222822869902E-2</c:v>
                </c:pt>
                <c:pt idx="1651">
                  <c:v>1.0443867525852E-2</c:v>
                </c:pt>
                <c:pt idx="1652">
                  <c:v>1.07337409468289E-2</c:v>
                </c:pt>
                <c:pt idx="1653">
                  <c:v>1.06143493623097E-2</c:v>
                </c:pt>
                <c:pt idx="1654">
                  <c:v>1.10495301469745E-2</c:v>
                </c:pt>
                <c:pt idx="1655">
                  <c:v>1.0460874293538799E-2</c:v>
                </c:pt>
                <c:pt idx="1656">
                  <c:v>1.0800353843002901E-2</c:v>
                </c:pt>
                <c:pt idx="1657">
                  <c:v>1.0291327104866599E-2</c:v>
                </c:pt>
                <c:pt idx="1658">
                  <c:v>1.07875938534323E-2</c:v>
                </c:pt>
                <c:pt idx="1659">
                  <c:v>1.06465674188852E-2</c:v>
                </c:pt>
                <c:pt idx="1660">
                  <c:v>1.07857622005366E-2</c:v>
                </c:pt>
                <c:pt idx="1661">
                  <c:v>1.071420115917E-2</c:v>
                </c:pt>
                <c:pt idx="1662">
                  <c:v>1.0710784551307201E-2</c:v>
                </c:pt>
                <c:pt idx="1663">
                  <c:v>1.0756606622939299E-2</c:v>
                </c:pt>
                <c:pt idx="1664">
                  <c:v>1.06967019348881E-2</c:v>
                </c:pt>
                <c:pt idx="1665">
                  <c:v>1.06309191449016E-2</c:v>
                </c:pt>
                <c:pt idx="1666">
                  <c:v>1.07373982789186E-2</c:v>
                </c:pt>
                <c:pt idx="1667">
                  <c:v>1.0663081670943601E-2</c:v>
                </c:pt>
                <c:pt idx="1668">
                  <c:v>1.07957915676829E-2</c:v>
                </c:pt>
                <c:pt idx="1669">
                  <c:v>1.06465131243901E-2</c:v>
                </c:pt>
                <c:pt idx="1670">
                  <c:v>1.05217634431583E-2</c:v>
                </c:pt>
                <c:pt idx="1671">
                  <c:v>1.0666650047922799E-2</c:v>
                </c:pt>
                <c:pt idx="1672">
                  <c:v>1.0866269673706099E-2</c:v>
                </c:pt>
                <c:pt idx="1673">
                  <c:v>1.0577726941585101E-2</c:v>
                </c:pt>
                <c:pt idx="1674">
                  <c:v>1.0571340010875899E-2</c:v>
                </c:pt>
                <c:pt idx="1675">
                  <c:v>1.0378282943821799E-2</c:v>
                </c:pt>
                <c:pt idx="1676">
                  <c:v>1.05898007512199E-2</c:v>
                </c:pt>
                <c:pt idx="1677">
                  <c:v>1.0602964891284501E-2</c:v>
                </c:pt>
                <c:pt idx="1678">
                  <c:v>1.08278896679854E-2</c:v>
                </c:pt>
                <c:pt idx="1679">
                  <c:v>1.0495369090067701E-2</c:v>
                </c:pt>
                <c:pt idx="1680">
                  <c:v>1.0533982440517699E-2</c:v>
                </c:pt>
                <c:pt idx="1681">
                  <c:v>1.07203448939208E-2</c:v>
                </c:pt>
                <c:pt idx="1682">
                  <c:v>1.0672686263624699E-2</c:v>
                </c:pt>
                <c:pt idx="1683">
                  <c:v>1.07224499907978E-2</c:v>
                </c:pt>
                <c:pt idx="1684">
                  <c:v>1.0558824042326701E-2</c:v>
                </c:pt>
                <c:pt idx="1685">
                  <c:v>1.0740937377953799E-2</c:v>
                </c:pt>
                <c:pt idx="1686">
                  <c:v>1.07108871859929E-2</c:v>
                </c:pt>
                <c:pt idx="1687">
                  <c:v>1.05829057068081E-2</c:v>
                </c:pt>
                <c:pt idx="1688">
                  <c:v>1.06084085762573E-2</c:v>
                </c:pt>
                <c:pt idx="1689">
                  <c:v>1.0658577125984199E-2</c:v>
                </c:pt>
                <c:pt idx="1690">
                  <c:v>1.0679397667627301E-2</c:v>
                </c:pt>
                <c:pt idx="1691">
                  <c:v>1.0546839181764699E-2</c:v>
                </c:pt>
                <c:pt idx="1692">
                  <c:v>1.0823977956709099E-2</c:v>
                </c:pt>
                <c:pt idx="1693">
                  <c:v>1.03021774541834E-2</c:v>
                </c:pt>
                <c:pt idx="1694">
                  <c:v>1.0575479021515601E-2</c:v>
                </c:pt>
                <c:pt idx="1695">
                  <c:v>1.0533296288027801E-2</c:v>
                </c:pt>
                <c:pt idx="1696">
                  <c:v>1.0744451621674801E-2</c:v>
                </c:pt>
                <c:pt idx="1697">
                  <c:v>1.07210451346278E-2</c:v>
                </c:pt>
                <c:pt idx="1698">
                  <c:v>1.0590054845479899E-2</c:v>
                </c:pt>
                <c:pt idx="1699">
                  <c:v>1.07035545067471E-2</c:v>
                </c:pt>
                <c:pt idx="1700">
                  <c:v>1.04371458285952E-2</c:v>
                </c:pt>
                <c:pt idx="1701">
                  <c:v>1.0652865718222901E-2</c:v>
                </c:pt>
                <c:pt idx="1702">
                  <c:v>1.11302916306246E-2</c:v>
                </c:pt>
                <c:pt idx="1703">
                  <c:v>1.0971707357123999E-2</c:v>
                </c:pt>
                <c:pt idx="1704">
                  <c:v>1.0462107705744499E-2</c:v>
                </c:pt>
                <c:pt idx="1705">
                  <c:v>1.0586391449958999E-2</c:v>
                </c:pt>
                <c:pt idx="1706">
                  <c:v>1.0532272424306899E-2</c:v>
                </c:pt>
                <c:pt idx="1707">
                  <c:v>1.04894378829474E-2</c:v>
                </c:pt>
                <c:pt idx="1708">
                  <c:v>1.07940283768399E-2</c:v>
                </c:pt>
                <c:pt idx="1709">
                  <c:v>1.05144254398498E-2</c:v>
                </c:pt>
                <c:pt idx="1710">
                  <c:v>1.0888866301240099E-2</c:v>
                </c:pt>
                <c:pt idx="1711">
                  <c:v>1.0791987259433301E-2</c:v>
                </c:pt>
                <c:pt idx="1712">
                  <c:v>1.0564620167639101E-2</c:v>
                </c:pt>
                <c:pt idx="1713">
                  <c:v>1.04837689577251E-2</c:v>
                </c:pt>
                <c:pt idx="1714">
                  <c:v>1.05908037105228E-2</c:v>
                </c:pt>
                <c:pt idx="1715">
                  <c:v>1.06106268084589E-2</c:v>
                </c:pt>
                <c:pt idx="1716">
                  <c:v>1.0729558363020499E-2</c:v>
                </c:pt>
                <c:pt idx="1717">
                  <c:v>1.08002782529092E-2</c:v>
                </c:pt>
                <c:pt idx="1718">
                  <c:v>1.06613093629275E-2</c:v>
                </c:pt>
                <c:pt idx="1719">
                  <c:v>1.07582344758065E-2</c:v>
                </c:pt>
                <c:pt idx="1720">
                  <c:v>1.08496875318974E-2</c:v>
                </c:pt>
                <c:pt idx="1721">
                  <c:v>1.0704744693249699E-2</c:v>
                </c:pt>
                <c:pt idx="1722">
                  <c:v>1.0501555343129999E-2</c:v>
                </c:pt>
                <c:pt idx="1723">
                  <c:v>1.06012292642344E-2</c:v>
                </c:pt>
                <c:pt idx="1724">
                  <c:v>1.0596050711278599E-2</c:v>
                </c:pt>
                <c:pt idx="1725">
                  <c:v>1.0554151074401301E-2</c:v>
                </c:pt>
                <c:pt idx="1726">
                  <c:v>1.0765677982046E-2</c:v>
                </c:pt>
                <c:pt idx="1727">
                  <c:v>1.0428861482460699E-2</c:v>
                </c:pt>
                <c:pt idx="1728">
                  <c:v>1.07591310215351E-2</c:v>
                </c:pt>
                <c:pt idx="1729">
                  <c:v>1.07629114604665E-2</c:v>
                </c:pt>
                <c:pt idx="1730">
                  <c:v>1.05845184891315E-2</c:v>
                </c:pt>
                <c:pt idx="1731">
                  <c:v>1.0833919622997601E-2</c:v>
                </c:pt>
                <c:pt idx="1732">
                  <c:v>1.0735788866881099E-2</c:v>
                </c:pt>
                <c:pt idx="1733">
                  <c:v>1.06039777682993E-2</c:v>
                </c:pt>
                <c:pt idx="1734">
                  <c:v>1.07239655761459E-2</c:v>
                </c:pt>
                <c:pt idx="1735">
                  <c:v>1.0704344911063301E-2</c:v>
                </c:pt>
                <c:pt idx="1736">
                  <c:v>1.0279621052414501E-2</c:v>
                </c:pt>
                <c:pt idx="1737">
                  <c:v>1.0503389645792499E-2</c:v>
                </c:pt>
                <c:pt idx="1738">
                  <c:v>1.0558516699796801E-2</c:v>
                </c:pt>
                <c:pt idx="1739">
                  <c:v>1.07143844267502E-2</c:v>
                </c:pt>
                <c:pt idx="1740">
                  <c:v>1.07768289331875E-2</c:v>
                </c:pt>
                <c:pt idx="1741">
                  <c:v>1.0657076915589399E-2</c:v>
                </c:pt>
                <c:pt idx="1742">
                  <c:v>1.03877067600559E-2</c:v>
                </c:pt>
                <c:pt idx="1743">
                  <c:v>1.08494632779122E-2</c:v>
                </c:pt>
                <c:pt idx="1744">
                  <c:v>1.06134663252021E-2</c:v>
                </c:pt>
                <c:pt idx="1745">
                  <c:v>1.07898809079384E-2</c:v>
                </c:pt>
                <c:pt idx="1746">
                  <c:v>1.03866769834956E-2</c:v>
                </c:pt>
                <c:pt idx="1747">
                  <c:v>1.0650469167780801E-2</c:v>
                </c:pt>
                <c:pt idx="1748">
                  <c:v>1.0508642429737701E-2</c:v>
                </c:pt>
                <c:pt idx="1749">
                  <c:v>1.0573694581748699E-2</c:v>
                </c:pt>
                <c:pt idx="1750">
                  <c:v>1.07895545124372E-2</c:v>
                </c:pt>
                <c:pt idx="1751">
                  <c:v>1.04814229835417E-2</c:v>
                </c:pt>
                <c:pt idx="1752">
                  <c:v>1.0626869606043801E-2</c:v>
                </c:pt>
                <c:pt idx="1753">
                  <c:v>1.04349272529288E-2</c:v>
                </c:pt>
                <c:pt idx="1754">
                  <c:v>1.06811927072898E-2</c:v>
                </c:pt>
                <c:pt idx="1755">
                  <c:v>1.05556634423985E-2</c:v>
                </c:pt>
                <c:pt idx="1756">
                  <c:v>1.06058962754882E-2</c:v>
                </c:pt>
                <c:pt idx="1757">
                  <c:v>1.08595461484271E-2</c:v>
                </c:pt>
                <c:pt idx="1758">
                  <c:v>1.0562472481916E-2</c:v>
                </c:pt>
                <c:pt idx="1759">
                  <c:v>1.07665411673052E-2</c:v>
                </c:pt>
                <c:pt idx="1760">
                  <c:v>1.0567749597765399E-2</c:v>
                </c:pt>
                <c:pt idx="1761">
                  <c:v>1.06754611924869E-2</c:v>
                </c:pt>
                <c:pt idx="1762">
                  <c:v>1.05894763680798E-2</c:v>
                </c:pt>
                <c:pt idx="1763">
                  <c:v>1.0706938132382901E-2</c:v>
                </c:pt>
                <c:pt idx="1764">
                  <c:v>1.0582480993287201E-2</c:v>
                </c:pt>
                <c:pt idx="1765">
                  <c:v>1.0585535079492401E-2</c:v>
                </c:pt>
                <c:pt idx="1766">
                  <c:v>1.073165800551E-2</c:v>
                </c:pt>
                <c:pt idx="1767">
                  <c:v>1.04174303900003E-2</c:v>
                </c:pt>
                <c:pt idx="1768">
                  <c:v>1.04596354607231E-2</c:v>
                </c:pt>
                <c:pt idx="1769">
                  <c:v>1.06822169599708E-2</c:v>
                </c:pt>
                <c:pt idx="1770">
                  <c:v>1.03728062420757E-2</c:v>
                </c:pt>
                <c:pt idx="1771">
                  <c:v>1.05703875979652E-2</c:v>
                </c:pt>
                <c:pt idx="1772">
                  <c:v>1.06616480183288E-2</c:v>
                </c:pt>
                <c:pt idx="1773">
                  <c:v>1.05444244498951E-2</c:v>
                </c:pt>
                <c:pt idx="1774">
                  <c:v>1.08072631572013E-2</c:v>
                </c:pt>
                <c:pt idx="1775">
                  <c:v>1.05542818110949E-2</c:v>
                </c:pt>
                <c:pt idx="1776">
                  <c:v>1.0882284556232301E-2</c:v>
                </c:pt>
                <c:pt idx="1777">
                  <c:v>1.09263311272721E-2</c:v>
                </c:pt>
                <c:pt idx="1778">
                  <c:v>1.0567992262512101E-2</c:v>
                </c:pt>
                <c:pt idx="1779">
                  <c:v>1.0417402982102E-2</c:v>
                </c:pt>
                <c:pt idx="1780">
                  <c:v>1.0709514067454001E-2</c:v>
                </c:pt>
                <c:pt idx="1781">
                  <c:v>1.0660507625834601E-2</c:v>
                </c:pt>
                <c:pt idx="1782">
                  <c:v>1.0652261164036199E-2</c:v>
                </c:pt>
                <c:pt idx="1783">
                  <c:v>1.07415599786857E-2</c:v>
                </c:pt>
                <c:pt idx="1784">
                  <c:v>1.0663505285959199E-2</c:v>
                </c:pt>
                <c:pt idx="1785">
                  <c:v>1.0851152949137501E-2</c:v>
                </c:pt>
                <c:pt idx="1786">
                  <c:v>1.04495727613995E-2</c:v>
                </c:pt>
                <c:pt idx="1787">
                  <c:v>1.0765149715277599E-2</c:v>
                </c:pt>
                <c:pt idx="1788">
                  <c:v>1.08097216408506E-2</c:v>
                </c:pt>
                <c:pt idx="1789">
                  <c:v>1.03433380036086E-2</c:v>
                </c:pt>
                <c:pt idx="1790">
                  <c:v>1.0653525827049599E-2</c:v>
                </c:pt>
                <c:pt idx="1791">
                  <c:v>1.05774758064348E-2</c:v>
                </c:pt>
                <c:pt idx="1792">
                  <c:v>1.0459254024038E-2</c:v>
                </c:pt>
                <c:pt idx="1793">
                  <c:v>1.08602069723127E-2</c:v>
                </c:pt>
                <c:pt idx="1794">
                  <c:v>1.0725095001123E-2</c:v>
                </c:pt>
                <c:pt idx="1795">
                  <c:v>1.06443715293179E-2</c:v>
                </c:pt>
                <c:pt idx="1796">
                  <c:v>1.07659693538907E-2</c:v>
                </c:pt>
                <c:pt idx="1797">
                  <c:v>1.04265644003312E-2</c:v>
                </c:pt>
                <c:pt idx="1798">
                  <c:v>1.05882527120147E-2</c:v>
                </c:pt>
                <c:pt idx="1799">
                  <c:v>1.0705710431341499E-2</c:v>
                </c:pt>
                <c:pt idx="1800">
                  <c:v>1.07867387048288E-2</c:v>
                </c:pt>
                <c:pt idx="1801">
                  <c:v>1.0604648993487001E-2</c:v>
                </c:pt>
                <c:pt idx="1802">
                  <c:v>1.06373501717166E-2</c:v>
                </c:pt>
                <c:pt idx="1803">
                  <c:v>1.05886385865517E-2</c:v>
                </c:pt>
                <c:pt idx="1804">
                  <c:v>1.0661853626825099E-2</c:v>
                </c:pt>
                <c:pt idx="1805">
                  <c:v>1.07065509252095E-2</c:v>
                </c:pt>
                <c:pt idx="1806">
                  <c:v>1.0676682245120901E-2</c:v>
                </c:pt>
                <c:pt idx="1807">
                  <c:v>1.0671593298160699E-2</c:v>
                </c:pt>
                <c:pt idx="1808">
                  <c:v>1.06940460431271E-2</c:v>
                </c:pt>
                <c:pt idx="1809">
                  <c:v>1.06264285224641E-2</c:v>
                </c:pt>
                <c:pt idx="1810">
                  <c:v>1.0817093501597499E-2</c:v>
                </c:pt>
                <c:pt idx="1811">
                  <c:v>1.04754809852393E-2</c:v>
                </c:pt>
                <c:pt idx="1812">
                  <c:v>1.0593992233600901E-2</c:v>
                </c:pt>
                <c:pt idx="1813">
                  <c:v>1.0691827338839799E-2</c:v>
                </c:pt>
                <c:pt idx="1814">
                  <c:v>1.0654895552806701E-2</c:v>
                </c:pt>
                <c:pt idx="1815">
                  <c:v>1.07346538824787E-2</c:v>
                </c:pt>
                <c:pt idx="1816">
                  <c:v>1.03568452687442E-2</c:v>
                </c:pt>
                <c:pt idx="1817">
                  <c:v>1.0594133455240899E-2</c:v>
                </c:pt>
                <c:pt idx="1818">
                  <c:v>1.0715951849750599E-2</c:v>
                </c:pt>
                <c:pt idx="1819">
                  <c:v>1.07730732138667E-2</c:v>
                </c:pt>
                <c:pt idx="1820">
                  <c:v>1.04868045701236E-2</c:v>
                </c:pt>
                <c:pt idx="1821">
                  <c:v>1.0618733118632401E-2</c:v>
                </c:pt>
                <c:pt idx="1822">
                  <c:v>1.0790875235715199E-2</c:v>
                </c:pt>
                <c:pt idx="1823">
                  <c:v>1.0731245738745E-2</c:v>
                </c:pt>
                <c:pt idx="1824">
                  <c:v>1.05774130825932E-2</c:v>
                </c:pt>
                <c:pt idx="1825">
                  <c:v>1.04246007161866E-2</c:v>
                </c:pt>
                <c:pt idx="1826">
                  <c:v>1.0679794277704401E-2</c:v>
                </c:pt>
                <c:pt idx="1827">
                  <c:v>1.06590731794791E-2</c:v>
                </c:pt>
                <c:pt idx="1828">
                  <c:v>1.06324064830658E-2</c:v>
                </c:pt>
                <c:pt idx="1829">
                  <c:v>1.0646677608812201E-2</c:v>
                </c:pt>
                <c:pt idx="1830">
                  <c:v>1.0560142736642301E-2</c:v>
                </c:pt>
                <c:pt idx="1831">
                  <c:v>1.0547243729432099E-2</c:v>
                </c:pt>
                <c:pt idx="1832">
                  <c:v>1.07209402737403E-2</c:v>
                </c:pt>
                <c:pt idx="1833">
                  <c:v>1.05255941185877E-2</c:v>
                </c:pt>
                <c:pt idx="1834">
                  <c:v>1.0679033354006001E-2</c:v>
                </c:pt>
                <c:pt idx="1835">
                  <c:v>1.0749648212843599E-2</c:v>
                </c:pt>
                <c:pt idx="1836">
                  <c:v>1.0702552751952E-2</c:v>
                </c:pt>
                <c:pt idx="1837">
                  <c:v>1.0473781374628399E-2</c:v>
                </c:pt>
                <c:pt idx="1838">
                  <c:v>1.08122461448818E-2</c:v>
                </c:pt>
                <c:pt idx="1839">
                  <c:v>1.07778650652541E-2</c:v>
                </c:pt>
                <c:pt idx="1840">
                  <c:v>1.07444166526696E-2</c:v>
                </c:pt>
                <c:pt idx="1841">
                  <c:v>1.04917013999349E-2</c:v>
                </c:pt>
                <c:pt idx="1842">
                  <c:v>1.06120299154501E-2</c:v>
                </c:pt>
                <c:pt idx="1843">
                  <c:v>1.0470631076254599E-2</c:v>
                </c:pt>
                <c:pt idx="1844">
                  <c:v>1.04418825346629E-2</c:v>
                </c:pt>
                <c:pt idx="1845">
                  <c:v>1.03623975766278E-2</c:v>
                </c:pt>
                <c:pt idx="1846">
                  <c:v>1.07451752351574E-2</c:v>
                </c:pt>
                <c:pt idx="1847">
                  <c:v>1.0601221364765099E-2</c:v>
                </c:pt>
                <c:pt idx="1848">
                  <c:v>1.0640588104384599E-2</c:v>
                </c:pt>
                <c:pt idx="1849">
                  <c:v>1.0387535825898599E-2</c:v>
                </c:pt>
                <c:pt idx="1850">
                  <c:v>1.07005937386728E-2</c:v>
                </c:pt>
                <c:pt idx="1851">
                  <c:v>1.05592975872518E-2</c:v>
                </c:pt>
                <c:pt idx="1852">
                  <c:v>1.05403978559189E-2</c:v>
                </c:pt>
                <c:pt idx="1853">
                  <c:v>1.0588056941209199E-2</c:v>
                </c:pt>
                <c:pt idx="1854">
                  <c:v>1.07915549133712E-2</c:v>
                </c:pt>
                <c:pt idx="1855">
                  <c:v>1.04276796635947E-2</c:v>
                </c:pt>
                <c:pt idx="1856">
                  <c:v>1.06735077142045E-2</c:v>
                </c:pt>
                <c:pt idx="1857">
                  <c:v>1.0662742983413199E-2</c:v>
                </c:pt>
                <c:pt idx="1858">
                  <c:v>1.06531825111989E-2</c:v>
                </c:pt>
                <c:pt idx="1859">
                  <c:v>1.0546041064680701E-2</c:v>
                </c:pt>
                <c:pt idx="1860">
                  <c:v>1.0796356981807699E-2</c:v>
                </c:pt>
                <c:pt idx="1861">
                  <c:v>1.06246231134502E-2</c:v>
                </c:pt>
                <c:pt idx="1862">
                  <c:v>1.0530317301290899E-2</c:v>
                </c:pt>
                <c:pt idx="1863">
                  <c:v>1.0768642138774201E-2</c:v>
                </c:pt>
                <c:pt idx="1864">
                  <c:v>1.0520635601403301E-2</c:v>
                </c:pt>
                <c:pt idx="1865">
                  <c:v>1.05363811130521E-2</c:v>
                </c:pt>
                <c:pt idx="1866">
                  <c:v>1.05126667104148E-2</c:v>
                </c:pt>
                <c:pt idx="1867">
                  <c:v>1.06651932129456E-2</c:v>
                </c:pt>
                <c:pt idx="1868">
                  <c:v>1.07627950485993E-2</c:v>
                </c:pt>
                <c:pt idx="1869">
                  <c:v>1.07653663650194E-2</c:v>
                </c:pt>
                <c:pt idx="1870">
                  <c:v>1.05612018677743E-2</c:v>
                </c:pt>
                <c:pt idx="1871">
                  <c:v>1.04249307016775E-2</c:v>
                </c:pt>
                <c:pt idx="1872">
                  <c:v>1.0736448066227901E-2</c:v>
                </c:pt>
                <c:pt idx="1873">
                  <c:v>1.0617656172263399E-2</c:v>
                </c:pt>
                <c:pt idx="1874">
                  <c:v>1.0799555549378099E-2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15112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Sheet1!$C$2:$C$16384</c:f>
              <c:numCache>
                <c:formatCode>General</c:formatCode>
                <c:ptCount val="16383"/>
                <c:pt idx="0">
                  <c:v>2.7792797240203601E-2</c:v>
                </c:pt>
                <c:pt idx="1">
                  <c:v>2.6766888354382401E-2</c:v>
                </c:pt>
                <c:pt idx="2">
                  <c:v>2.65172668390301E-2</c:v>
                </c:pt>
                <c:pt idx="3">
                  <c:v>2.6380386000333499E-2</c:v>
                </c:pt>
                <c:pt idx="4">
                  <c:v>2.75736608288802E-2</c:v>
                </c:pt>
                <c:pt idx="5">
                  <c:v>2.4418843605807702E-2</c:v>
                </c:pt>
                <c:pt idx="6">
                  <c:v>2.7881038184884299E-2</c:v>
                </c:pt>
                <c:pt idx="7">
                  <c:v>2.5632220913974699E-2</c:v>
                </c:pt>
                <c:pt idx="8">
                  <c:v>2.5811212002106999E-2</c:v>
                </c:pt>
                <c:pt idx="9">
                  <c:v>2.7568874232715101E-2</c:v>
                </c:pt>
                <c:pt idx="10">
                  <c:v>2.8477246095953899E-2</c:v>
                </c:pt>
                <c:pt idx="11">
                  <c:v>2.7497208453412102E-2</c:v>
                </c:pt>
                <c:pt idx="12">
                  <c:v>2.5174607085562101E-2</c:v>
                </c:pt>
                <c:pt idx="13">
                  <c:v>2.5103856492112601E-2</c:v>
                </c:pt>
                <c:pt idx="14">
                  <c:v>2.5175260947001701E-2</c:v>
                </c:pt>
                <c:pt idx="15">
                  <c:v>2.60434389886018E-2</c:v>
                </c:pt>
                <c:pt idx="16">
                  <c:v>2.66346769693022E-2</c:v>
                </c:pt>
                <c:pt idx="17">
                  <c:v>2.5650686002709099E-2</c:v>
                </c:pt>
                <c:pt idx="18">
                  <c:v>2.6710120185062199E-2</c:v>
                </c:pt>
                <c:pt idx="19">
                  <c:v>2.86293896427827E-2</c:v>
                </c:pt>
                <c:pt idx="20">
                  <c:v>2.64580519198514E-2</c:v>
                </c:pt>
                <c:pt idx="21">
                  <c:v>2.6580630842497802E-2</c:v>
                </c:pt>
                <c:pt idx="22">
                  <c:v>2.7820780004883802E-2</c:v>
                </c:pt>
                <c:pt idx="23">
                  <c:v>2.7839835777273701E-2</c:v>
                </c:pt>
                <c:pt idx="24">
                  <c:v>2.95903687410724E-2</c:v>
                </c:pt>
                <c:pt idx="25">
                  <c:v>2.54299182246021E-2</c:v>
                </c:pt>
                <c:pt idx="26">
                  <c:v>2.8571720103612201E-2</c:v>
                </c:pt>
                <c:pt idx="27">
                  <c:v>2.6233586816543301E-2</c:v>
                </c:pt>
                <c:pt idx="28">
                  <c:v>2.7427337168131501E-2</c:v>
                </c:pt>
                <c:pt idx="29">
                  <c:v>2.7862995668600801E-2</c:v>
                </c:pt>
                <c:pt idx="30">
                  <c:v>2.62416258121696E-2</c:v>
                </c:pt>
                <c:pt idx="31">
                  <c:v>2.7461962236292301E-2</c:v>
                </c:pt>
                <c:pt idx="32">
                  <c:v>3.0592731911845601E-2</c:v>
                </c:pt>
                <c:pt idx="33">
                  <c:v>2.77801614951017E-2</c:v>
                </c:pt>
                <c:pt idx="34">
                  <c:v>2.78397741142213E-2</c:v>
                </c:pt>
                <c:pt idx="35">
                  <c:v>2.7890323734247401E-2</c:v>
                </c:pt>
                <c:pt idx="36">
                  <c:v>2.8567082553458301E-2</c:v>
                </c:pt>
                <c:pt idx="37">
                  <c:v>2.67233161788763E-2</c:v>
                </c:pt>
                <c:pt idx="38">
                  <c:v>2.7911866374482799E-2</c:v>
                </c:pt>
                <c:pt idx="39">
                  <c:v>2.9434922223175199E-2</c:v>
                </c:pt>
                <c:pt idx="40">
                  <c:v>2.72558207147795E-2</c:v>
                </c:pt>
                <c:pt idx="41">
                  <c:v>2.74040635543575E-2</c:v>
                </c:pt>
                <c:pt idx="42">
                  <c:v>2.6843539350504601E-2</c:v>
                </c:pt>
                <c:pt idx="43">
                  <c:v>2.7071747506491699E-2</c:v>
                </c:pt>
                <c:pt idx="44">
                  <c:v>2.8840457955840299E-2</c:v>
                </c:pt>
                <c:pt idx="45">
                  <c:v>2.7948009502280002E-2</c:v>
                </c:pt>
                <c:pt idx="46">
                  <c:v>2.7470701365392199E-2</c:v>
                </c:pt>
                <c:pt idx="47">
                  <c:v>2.7988865309340499E-2</c:v>
                </c:pt>
                <c:pt idx="48">
                  <c:v>2.98051559629341E-2</c:v>
                </c:pt>
                <c:pt idx="49">
                  <c:v>2.70728334937075E-2</c:v>
                </c:pt>
                <c:pt idx="50">
                  <c:v>2.9542731976197199E-2</c:v>
                </c:pt>
                <c:pt idx="51">
                  <c:v>2.8466918795904701E-2</c:v>
                </c:pt>
                <c:pt idx="52">
                  <c:v>2.7470617151252201E-2</c:v>
                </c:pt>
                <c:pt idx="53">
                  <c:v>2.7980765880860101E-2</c:v>
                </c:pt>
                <c:pt idx="54">
                  <c:v>2.88978959116898E-2</c:v>
                </c:pt>
                <c:pt idx="55">
                  <c:v>3.1022229575656202E-2</c:v>
                </c:pt>
                <c:pt idx="56">
                  <c:v>2.6860354509513899E-2</c:v>
                </c:pt>
                <c:pt idx="57">
                  <c:v>2.9364628816463598E-2</c:v>
                </c:pt>
                <c:pt idx="58">
                  <c:v>3.0518504715372902E-2</c:v>
                </c:pt>
                <c:pt idx="59">
                  <c:v>2.71970835822593E-2</c:v>
                </c:pt>
                <c:pt idx="60">
                  <c:v>2.88990509712834E-2</c:v>
                </c:pt>
                <c:pt idx="61">
                  <c:v>2.8647056030190701E-2</c:v>
                </c:pt>
                <c:pt idx="62">
                  <c:v>3.05764226913844E-2</c:v>
                </c:pt>
                <c:pt idx="63">
                  <c:v>2.8338702637063801E-2</c:v>
                </c:pt>
                <c:pt idx="64">
                  <c:v>2.98767467047719E-2</c:v>
                </c:pt>
                <c:pt idx="65">
                  <c:v>2.9924644992376102E-2</c:v>
                </c:pt>
                <c:pt idx="66">
                  <c:v>3.0622902604142799E-2</c:v>
                </c:pt>
                <c:pt idx="67">
                  <c:v>2.9721523908955199E-2</c:v>
                </c:pt>
                <c:pt idx="68">
                  <c:v>2.6941402492825901E-2</c:v>
                </c:pt>
                <c:pt idx="69">
                  <c:v>2.8853989143635898E-2</c:v>
                </c:pt>
                <c:pt idx="70">
                  <c:v>2.9053514729280298E-2</c:v>
                </c:pt>
                <c:pt idx="71">
                  <c:v>2.9196173766292698E-2</c:v>
                </c:pt>
                <c:pt idx="72">
                  <c:v>2.9163842008212201E-2</c:v>
                </c:pt>
                <c:pt idx="73">
                  <c:v>2.7969215605337799E-2</c:v>
                </c:pt>
                <c:pt idx="74">
                  <c:v>2.83587578511212E-2</c:v>
                </c:pt>
                <c:pt idx="75">
                  <c:v>2.7459667305131101E-2</c:v>
                </c:pt>
                <c:pt idx="76">
                  <c:v>3.06641998852786E-2</c:v>
                </c:pt>
                <c:pt idx="77">
                  <c:v>2.9370512705853499E-2</c:v>
                </c:pt>
                <c:pt idx="78">
                  <c:v>3.0344646018633899E-2</c:v>
                </c:pt>
                <c:pt idx="79">
                  <c:v>2.9171579122717301E-2</c:v>
                </c:pt>
                <c:pt idx="80">
                  <c:v>3.0842968860915899E-2</c:v>
                </c:pt>
                <c:pt idx="81">
                  <c:v>3.0412560575799202E-2</c:v>
                </c:pt>
                <c:pt idx="82">
                  <c:v>2.9488538956721998E-2</c:v>
                </c:pt>
                <c:pt idx="83">
                  <c:v>2.9001732860064199E-2</c:v>
                </c:pt>
                <c:pt idx="84">
                  <c:v>2.9787460198802101E-2</c:v>
                </c:pt>
                <c:pt idx="85">
                  <c:v>3.01361666585734E-2</c:v>
                </c:pt>
                <c:pt idx="86">
                  <c:v>3.1243389839726601E-2</c:v>
                </c:pt>
                <c:pt idx="87">
                  <c:v>2.85240040316284E-2</c:v>
                </c:pt>
                <c:pt idx="88">
                  <c:v>2.7387573943825499E-2</c:v>
                </c:pt>
                <c:pt idx="89">
                  <c:v>2.9582688766180299E-2</c:v>
                </c:pt>
                <c:pt idx="90">
                  <c:v>2.7893505325436899E-2</c:v>
                </c:pt>
                <c:pt idx="91">
                  <c:v>3.0345877014139402E-2</c:v>
                </c:pt>
                <c:pt idx="92">
                  <c:v>2.68781313414484E-2</c:v>
                </c:pt>
                <c:pt idx="93">
                  <c:v>3.0684038939229899E-2</c:v>
                </c:pt>
                <c:pt idx="94">
                  <c:v>2.9398959912476499E-2</c:v>
                </c:pt>
                <c:pt idx="95">
                  <c:v>2.9206716544365501E-2</c:v>
                </c:pt>
                <c:pt idx="96">
                  <c:v>2.97701934744669E-2</c:v>
                </c:pt>
                <c:pt idx="97">
                  <c:v>2.9157800122917701E-2</c:v>
                </c:pt>
                <c:pt idx="98">
                  <c:v>3.08809663227343E-2</c:v>
                </c:pt>
                <c:pt idx="99">
                  <c:v>2.7455278199158401E-2</c:v>
                </c:pt>
                <c:pt idx="100">
                  <c:v>2.9788411962108501E-2</c:v>
                </c:pt>
                <c:pt idx="101">
                  <c:v>3.1333337621075402E-2</c:v>
                </c:pt>
                <c:pt idx="102">
                  <c:v>2.84562577019742E-2</c:v>
                </c:pt>
                <c:pt idx="103">
                  <c:v>2.9816988129806099E-2</c:v>
                </c:pt>
                <c:pt idx="104">
                  <c:v>2.9416583614669499E-2</c:v>
                </c:pt>
                <c:pt idx="105">
                  <c:v>3.0930188174626401E-2</c:v>
                </c:pt>
                <c:pt idx="106">
                  <c:v>3.09435453154253E-2</c:v>
                </c:pt>
                <c:pt idx="107">
                  <c:v>2.9115173342565501E-2</c:v>
                </c:pt>
                <c:pt idx="108">
                  <c:v>3.0372735287837901E-2</c:v>
                </c:pt>
                <c:pt idx="109">
                  <c:v>3.0922040271532399E-2</c:v>
                </c:pt>
                <c:pt idx="110">
                  <c:v>3.0987191607517301E-2</c:v>
                </c:pt>
                <c:pt idx="111">
                  <c:v>3.2512386546885298E-2</c:v>
                </c:pt>
                <c:pt idx="112">
                  <c:v>2.8260542621850401E-2</c:v>
                </c:pt>
                <c:pt idx="113">
                  <c:v>3.0093530776855101E-2</c:v>
                </c:pt>
                <c:pt idx="114">
                  <c:v>3.1602845462782102E-2</c:v>
                </c:pt>
                <c:pt idx="115">
                  <c:v>3.01831802180632E-2</c:v>
                </c:pt>
                <c:pt idx="116">
                  <c:v>3.1711631502169997E-2</c:v>
                </c:pt>
                <c:pt idx="117">
                  <c:v>3.0190195407002698E-2</c:v>
                </c:pt>
                <c:pt idx="118">
                  <c:v>3.0868672776122499E-2</c:v>
                </c:pt>
                <c:pt idx="119">
                  <c:v>2.9582885765615099E-2</c:v>
                </c:pt>
                <c:pt idx="120">
                  <c:v>3.1167383485497701E-2</c:v>
                </c:pt>
                <c:pt idx="121">
                  <c:v>3.3100124022718197E-2</c:v>
                </c:pt>
                <c:pt idx="122">
                  <c:v>3.1277236858493498E-2</c:v>
                </c:pt>
                <c:pt idx="123">
                  <c:v>3.1465416369070499E-2</c:v>
                </c:pt>
                <c:pt idx="124">
                  <c:v>3.0737396113974601E-2</c:v>
                </c:pt>
                <c:pt idx="125">
                  <c:v>3.26136097198838E-2</c:v>
                </c:pt>
                <c:pt idx="126">
                  <c:v>3.12572423371189E-2</c:v>
                </c:pt>
                <c:pt idx="127">
                  <c:v>3.1080624701226401E-2</c:v>
                </c:pt>
                <c:pt idx="128">
                  <c:v>3.0739950239915201E-2</c:v>
                </c:pt>
                <c:pt idx="129">
                  <c:v>3.1487761978877399E-2</c:v>
                </c:pt>
                <c:pt idx="130">
                  <c:v>3.0550428455608802E-2</c:v>
                </c:pt>
                <c:pt idx="131">
                  <c:v>3.2121255076659701E-2</c:v>
                </c:pt>
                <c:pt idx="132">
                  <c:v>3.2560405505797703E-2</c:v>
                </c:pt>
                <c:pt idx="133">
                  <c:v>3.2891358846774299E-2</c:v>
                </c:pt>
                <c:pt idx="134">
                  <c:v>3.1135076619416401E-2</c:v>
                </c:pt>
                <c:pt idx="135">
                  <c:v>2.9657190339196601E-2</c:v>
                </c:pt>
                <c:pt idx="136">
                  <c:v>3.0255644844281102E-2</c:v>
                </c:pt>
                <c:pt idx="137">
                  <c:v>3.1833878986346098E-2</c:v>
                </c:pt>
                <c:pt idx="138">
                  <c:v>3.1222427831964401E-2</c:v>
                </c:pt>
                <c:pt idx="139">
                  <c:v>3.1308386898713701E-2</c:v>
                </c:pt>
                <c:pt idx="140">
                  <c:v>3.1042773548142801E-2</c:v>
                </c:pt>
                <c:pt idx="141">
                  <c:v>3.1163060027480999E-2</c:v>
                </c:pt>
                <c:pt idx="142">
                  <c:v>3.0813218703876401E-2</c:v>
                </c:pt>
                <c:pt idx="143">
                  <c:v>2.9602599171811898E-2</c:v>
                </c:pt>
                <c:pt idx="144">
                  <c:v>3.05434133263561E-2</c:v>
                </c:pt>
                <c:pt idx="145">
                  <c:v>3.0950885389399801E-2</c:v>
                </c:pt>
                <c:pt idx="146">
                  <c:v>3.11732624097062E-2</c:v>
                </c:pt>
                <c:pt idx="147">
                  <c:v>3.22346334614734E-2</c:v>
                </c:pt>
                <c:pt idx="148">
                  <c:v>3.1833592560324003E-2</c:v>
                </c:pt>
                <c:pt idx="149">
                  <c:v>2.9175251477837699E-2</c:v>
                </c:pt>
                <c:pt idx="150">
                  <c:v>3.0689731955368199E-2</c:v>
                </c:pt>
                <c:pt idx="151">
                  <c:v>3.1079988092595299E-2</c:v>
                </c:pt>
                <c:pt idx="152">
                  <c:v>3.1834292094456401E-2</c:v>
                </c:pt>
                <c:pt idx="153">
                  <c:v>3.1920513103083803E-2</c:v>
                </c:pt>
                <c:pt idx="154">
                  <c:v>3.2428074877771697E-2</c:v>
                </c:pt>
                <c:pt idx="155">
                  <c:v>2.8993049588552401E-2</c:v>
                </c:pt>
                <c:pt idx="156">
                  <c:v>3.2234352832327499E-2</c:v>
                </c:pt>
                <c:pt idx="157">
                  <c:v>3.0636114198639701E-2</c:v>
                </c:pt>
                <c:pt idx="158">
                  <c:v>3.1925703676543002E-2</c:v>
                </c:pt>
                <c:pt idx="159">
                  <c:v>3.10308825184646E-2</c:v>
                </c:pt>
                <c:pt idx="160">
                  <c:v>2.9883069914689201E-2</c:v>
                </c:pt>
                <c:pt idx="161">
                  <c:v>2.8979636405888999E-2</c:v>
                </c:pt>
                <c:pt idx="162">
                  <c:v>3.2632161159026202E-2</c:v>
                </c:pt>
                <c:pt idx="163">
                  <c:v>3.36849806679878E-2</c:v>
                </c:pt>
                <c:pt idx="164">
                  <c:v>3.1484177835686702E-2</c:v>
                </c:pt>
                <c:pt idx="165">
                  <c:v>2.9636450398200499E-2</c:v>
                </c:pt>
                <c:pt idx="166">
                  <c:v>3.2384594573347601E-2</c:v>
                </c:pt>
                <c:pt idx="167">
                  <c:v>3.3936266765265302E-2</c:v>
                </c:pt>
                <c:pt idx="168">
                  <c:v>2.8747664347599601E-2</c:v>
                </c:pt>
                <c:pt idx="169">
                  <c:v>3.2444757988663898E-2</c:v>
                </c:pt>
                <c:pt idx="170">
                  <c:v>3.1119855265451499E-2</c:v>
                </c:pt>
                <c:pt idx="171">
                  <c:v>3.1223505609789499E-2</c:v>
                </c:pt>
                <c:pt idx="172">
                  <c:v>3.2559823314673601E-2</c:v>
                </c:pt>
                <c:pt idx="173">
                  <c:v>3.0953993282548799E-2</c:v>
                </c:pt>
                <c:pt idx="174">
                  <c:v>3.3870694763647603E-2</c:v>
                </c:pt>
                <c:pt idx="175">
                  <c:v>3.11484804210416E-2</c:v>
                </c:pt>
                <c:pt idx="176">
                  <c:v>3.1751850979004903E-2</c:v>
                </c:pt>
                <c:pt idx="177">
                  <c:v>3.22851880377917E-2</c:v>
                </c:pt>
                <c:pt idx="178">
                  <c:v>3.2360108630229097E-2</c:v>
                </c:pt>
                <c:pt idx="179">
                  <c:v>3.10034657583243E-2</c:v>
                </c:pt>
                <c:pt idx="180">
                  <c:v>3.2625879836301101E-2</c:v>
                </c:pt>
                <c:pt idx="181">
                  <c:v>2.9560452238765099E-2</c:v>
                </c:pt>
                <c:pt idx="182">
                  <c:v>3.0607703738804299E-2</c:v>
                </c:pt>
                <c:pt idx="183">
                  <c:v>3.0524121110175401E-2</c:v>
                </c:pt>
                <c:pt idx="184">
                  <c:v>3.0935974296923598E-2</c:v>
                </c:pt>
                <c:pt idx="185">
                  <c:v>3.1983225227270103E-2</c:v>
                </c:pt>
                <c:pt idx="186">
                  <c:v>3.3735150431732301E-2</c:v>
                </c:pt>
                <c:pt idx="187">
                  <c:v>3.2314324576558001E-2</c:v>
                </c:pt>
                <c:pt idx="188">
                  <c:v>3.1688039741785697E-2</c:v>
                </c:pt>
                <c:pt idx="189">
                  <c:v>2.92829913977385E-2</c:v>
                </c:pt>
                <c:pt idx="190">
                  <c:v>3.2883735207111402E-2</c:v>
                </c:pt>
                <c:pt idx="191">
                  <c:v>3.0815076820941999E-2</c:v>
                </c:pt>
                <c:pt idx="192">
                  <c:v>3.09950000465085E-2</c:v>
                </c:pt>
                <c:pt idx="193">
                  <c:v>3.1417396961977997E-2</c:v>
                </c:pt>
                <c:pt idx="194">
                  <c:v>3.0096821046169699E-2</c:v>
                </c:pt>
                <c:pt idx="195">
                  <c:v>3.3091224846547897E-2</c:v>
                </c:pt>
                <c:pt idx="196">
                  <c:v>3.0174038028815801E-2</c:v>
                </c:pt>
                <c:pt idx="197">
                  <c:v>3.2042952729200297E-2</c:v>
                </c:pt>
                <c:pt idx="198">
                  <c:v>2.8201990468430999E-2</c:v>
                </c:pt>
                <c:pt idx="199">
                  <c:v>3.1279360610923901E-2</c:v>
                </c:pt>
                <c:pt idx="200">
                  <c:v>3.1691039957910797E-2</c:v>
                </c:pt>
                <c:pt idx="201">
                  <c:v>3.1768799585529403E-2</c:v>
                </c:pt>
                <c:pt idx="202">
                  <c:v>3.3892871840612897E-2</c:v>
                </c:pt>
                <c:pt idx="203">
                  <c:v>3.4602442644267199E-2</c:v>
                </c:pt>
                <c:pt idx="204">
                  <c:v>3.1698436735349403E-2</c:v>
                </c:pt>
                <c:pt idx="205">
                  <c:v>3.2017671798506203E-2</c:v>
                </c:pt>
                <c:pt idx="206">
                  <c:v>3.2609841389576899E-2</c:v>
                </c:pt>
                <c:pt idx="207">
                  <c:v>3.0601868814362599E-2</c:v>
                </c:pt>
                <c:pt idx="208">
                  <c:v>3.2569937313853298E-2</c:v>
                </c:pt>
                <c:pt idx="209">
                  <c:v>3.2858497757661399E-2</c:v>
                </c:pt>
                <c:pt idx="210">
                  <c:v>3.2799317592390097E-2</c:v>
                </c:pt>
                <c:pt idx="211">
                  <c:v>3.1540180437158699E-2</c:v>
                </c:pt>
                <c:pt idx="212">
                  <c:v>3.2269393383284398E-2</c:v>
                </c:pt>
                <c:pt idx="213">
                  <c:v>3.1962170640351902E-2</c:v>
                </c:pt>
                <c:pt idx="214">
                  <c:v>3.3771787613302302E-2</c:v>
                </c:pt>
                <c:pt idx="215">
                  <c:v>3.0050281126984501E-2</c:v>
                </c:pt>
                <c:pt idx="216">
                  <c:v>3.1486375024235097E-2</c:v>
                </c:pt>
                <c:pt idx="217">
                  <c:v>3.0860775344746599E-2</c:v>
                </c:pt>
                <c:pt idx="218">
                  <c:v>3.05380274890307E-2</c:v>
                </c:pt>
                <c:pt idx="219">
                  <c:v>3.2629341973211497E-2</c:v>
                </c:pt>
                <c:pt idx="220">
                  <c:v>3.39640227593207E-2</c:v>
                </c:pt>
                <c:pt idx="221">
                  <c:v>3.2744590082140999E-2</c:v>
                </c:pt>
                <c:pt idx="222">
                  <c:v>3.1213294890998701E-2</c:v>
                </c:pt>
                <c:pt idx="223">
                  <c:v>3.2650603696119898E-2</c:v>
                </c:pt>
                <c:pt idx="224">
                  <c:v>3.1777337164572803E-2</c:v>
                </c:pt>
                <c:pt idx="225">
                  <c:v>3.1568810914797199E-2</c:v>
                </c:pt>
                <c:pt idx="226">
                  <c:v>3.2302481291264999E-2</c:v>
                </c:pt>
                <c:pt idx="227">
                  <c:v>3.42649076097448E-2</c:v>
                </c:pt>
                <c:pt idx="228">
                  <c:v>3.3229743488221997E-2</c:v>
                </c:pt>
                <c:pt idx="229">
                  <c:v>3.3444586479530698E-2</c:v>
                </c:pt>
                <c:pt idx="230">
                  <c:v>3.2908027194511497E-2</c:v>
                </c:pt>
                <c:pt idx="231">
                  <c:v>3.2815498456166499E-2</c:v>
                </c:pt>
                <c:pt idx="232">
                  <c:v>3.2364987519820997E-2</c:v>
                </c:pt>
                <c:pt idx="233">
                  <c:v>3.2643779025274502E-2</c:v>
                </c:pt>
                <c:pt idx="234">
                  <c:v>3.4064360656929402E-2</c:v>
                </c:pt>
                <c:pt idx="235">
                  <c:v>3.1827383572337803E-2</c:v>
                </c:pt>
                <c:pt idx="236">
                  <c:v>3.1586389807540298E-2</c:v>
                </c:pt>
                <c:pt idx="237">
                  <c:v>3.3697557160778602E-2</c:v>
                </c:pt>
                <c:pt idx="238">
                  <c:v>3.3159196174136402E-2</c:v>
                </c:pt>
                <c:pt idx="239">
                  <c:v>3.1343092982612203E-2</c:v>
                </c:pt>
                <c:pt idx="240">
                  <c:v>2.87737033424952E-2</c:v>
                </c:pt>
                <c:pt idx="241">
                  <c:v>3.3699792955183099E-2</c:v>
                </c:pt>
                <c:pt idx="242">
                  <c:v>3.1713137604449201E-2</c:v>
                </c:pt>
                <c:pt idx="243">
                  <c:v>3.1089561453225101E-2</c:v>
                </c:pt>
                <c:pt idx="244">
                  <c:v>3.24829460556443E-2</c:v>
                </c:pt>
                <c:pt idx="245">
                  <c:v>3.5024840612296097E-2</c:v>
                </c:pt>
                <c:pt idx="246">
                  <c:v>3.12671619381584E-2</c:v>
                </c:pt>
                <c:pt idx="247">
                  <c:v>3.1870423140132602E-2</c:v>
                </c:pt>
                <c:pt idx="248">
                  <c:v>3.11689871411766E-2</c:v>
                </c:pt>
                <c:pt idx="249">
                  <c:v>3.1328110113605902E-2</c:v>
                </c:pt>
                <c:pt idx="250">
                  <c:v>3.2844273106767401E-2</c:v>
                </c:pt>
                <c:pt idx="251">
                  <c:v>3.1676959629006997E-2</c:v>
                </c:pt>
                <c:pt idx="252">
                  <c:v>3.0141022593398199E-2</c:v>
                </c:pt>
                <c:pt idx="253">
                  <c:v>3.1817624179513102E-2</c:v>
                </c:pt>
                <c:pt idx="254">
                  <c:v>3.1189539465294E-2</c:v>
                </c:pt>
                <c:pt idx="255">
                  <c:v>3.0053038227138999E-2</c:v>
                </c:pt>
                <c:pt idx="256">
                  <c:v>3.3274107856388797E-2</c:v>
                </c:pt>
                <c:pt idx="257">
                  <c:v>3.1250727934176201E-2</c:v>
                </c:pt>
                <c:pt idx="258">
                  <c:v>3.28056475236638E-2</c:v>
                </c:pt>
                <c:pt idx="259">
                  <c:v>3.3679447541627203E-2</c:v>
                </c:pt>
                <c:pt idx="260">
                  <c:v>3.1348932508997403E-2</c:v>
                </c:pt>
                <c:pt idx="261">
                  <c:v>3.1981990184412397E-2</c:v>
                </c:pt>
                <c:pt idx="262">
                  <c:v>3.2567591575675098E-2</c:v>
                </c:pt>
                <c:pt idx="263">
                  <c:v>3.4197279887570597E-2</c:v>
                </c:pt>
                <c:pt idx="264">
                  <c:v>3.2186784308425802E-2</c:v>
                </c:pt>
                <c:pt idx="265">
                  <c:v>3.2433764588553501E-2</c:v>
                </c:pt>
                <c:pt idx="266">
                  <c:v>3.0389400186659601E-2</c:v>
                </c:pt>
                <c:pt idx="267">
                  <c:v>3.2392866152144699E-2</c:v>
                </c:pt>
                <c:pt idx="268">
                  <c:v>3.09672752574283E-2</c:v>
                </c:pt>
                <c:pt idx="269">
                  <c:v>3.0550247021160999E-2</c:v>
                </c:pt>
                <c:pt idx="270">
                  <c:v>3.0468458986578201E-2</c:v>
                </c:pt>
                <c:pt idx="271">
                  <c:v>2.8845071587446001E-2</c:v>
                </c:pt>
                <c:pt idx="272">
                  <c:v>3.1813485807596499E-2</c:v>
                </c:pt>
                <c:pt idx="273">
                  <c:v>3.1383023090820299E-2</c:v>
                </c:pt>
                <c:pt idx="274">
                  <c:v>3.1670413399384201E-2</c:v>
                </c:pt>
                <c:pt idx="275">
                  <c:v>3.15881322007837E-2</c:v>
                </c:pt>
                <c:pt idx="276">
                  <c:v>3.3690917154724602E-2</c:v>
                </c:pt>
                <c:pt idx="277">
                  <c:v>3.3231400849959701E-2</c:v>
                </c:pt>
                <c:pt idx="278">
                  <c:v>3.4072223212317197E-2</c:v>
                </c:pt>
                <c:pt idx="279">
                  <c:v>3.21126007529055E-2</c:v>
                </c:pt>
                <c:pt idx="280">
                  <c:v>3.2081936264216501E-2</c:v>
                </c:pt>
                <c:pt idx="281">
                  <c:v>3.2525925199287598E-2</c:v>
                </c:pt>
                <c:pt idx="282">
                  <c:v>2.98114305357234E-2</c:v>
                </c:pt>
                <c:pt idx="283">
                  <c:v>3.0765805855390099E-2</c:v>
                </c:pt>
                <c:pt idx="284">
                  <c:v>3.4012013782742601E-2</c:v>
                </c:pt>
                <c:pt idx="285">
                  <c:v>3.2472067118087602E-2</c:v>
                </c:pt>
                <c:pt idx="286">
                  <c:v>3.13889573408501E-2</c:v>
                </c:pt>
                <c:pt idx="287">
                  <c:v>3.2970202633755698E-2</c:v>
                </c:pt>
                <c:pt idx="288">
                  <c:v>3.1074725179711101E-2</c:v>
                </c:pt>
                <c:pt idx="289">
                  <c:v>3.2829182886038297E-2</c:v>
                </c:pt>
                <c:pt idx="290">
                  <c:v>2.9821392258764502E-2</c:v>
                </c:pt>
                <c:pt idx="291">
                  <c:v>2.92602568505386E-2</c:v>
                </c:pt>
                <c:pt idx="292">
                  <c:v>2.9998127529075699E-2</c:v>
                </c:pt>
                <c:pt idx="293">
                  <c:v>3.0968297339181199E-2</c:v>
                </c:pt>
                <c:pt idx="294">
                  <c:v>2.9767977367962498E-2</c:v>
                </c:pt>
                <c:pt idx="295">
                  <c:v>3.0510409206608101E-2</c:v>
                </c:pt>
                <c:pt idx="296">
                  <c:v>2.9180044118691299E-2</c:v>
                </c:pt>
                <c:pt idx="297">
                  <c:v>3.1703819621719601E-2</c:v>
                </c:pt>
                <c:pt idx="298">
                  <c:v>3.1362860694871701E-2</c:v>
                </c:pt>
                <c:pt idx="299">
                  <c:v>3.5420348179397002E-2</c:v>
                </c:pt>
                <c:pt idx="300">
                  <c:v>3.17892191642263E-2</c:v>
                </c:pt>
                <c:pt idx="301">
                  <c:v>2.9359236226412198E-2</c:v>
                </c:pt>
                <c:pt idx="302">
                  <c:v>3.2945372106121099E-2</c:v>
                </c:pt>
                <c:pt idx="303">
                  <c:v>3.2318715006061802E-2</c:v>
                </c:pt>
                <c:pt idx="304">
                  <c:v>3.1210618876890299E-2</c:v>
                </c:pt>
                <c:pt idx="305">
                  <c:v>2.8813604708589201E-2</c:v>
                </c:pt>
                <c:pt idx="306">
                  <c:v>2.9031813278754901E-2</c:v>
                </c:pt>
                <c:pt idx="307">
                  <c:v>3.0061418779474301E-2</c:v>
                </c:pt>
                <c:pt idx="308">
                  <c:v>3.1294682664073398E-2</c:v>
                </c:pt>
                <c:pt idx="309">
                  <c:v>3.10347373653348E-2</c:v>
                </c:pt>
                <c:pt idx="310">
                  <c:v>2.8382453727539801E-2</c:v>
                </c:pt>
                <c:pt idx="311">
                  <c:v>3.08670886008711E-2</c:v>
                </c:pt>
                <c:pt idx="312">
                  <c:v>2.9942521310996902E-2</c:v>
                </c:pt>
                <c:pt idx="313">
                  <c:v>3.0701177801517002E-2</c:v>
                </c:pt>
                <c:pt idx="314">
                  <c:v>2.94616583263635E-2</c:v>
                </c:pt>
                <c:pt idx="315">
                  <c:v>2.9118409758939801E-2</c:v>
                </c:pt>
                <c:pt idx="316">
                  <c:v>3.0634235654430599E-2</c:v>
                </c:pt>
                <c:pt idx="317">
                  <c:v>3.1242760821739799E-2</c:v>
                </c:pt>
                <c:pt idx="318">
                  <c:v>3.10867172017808E-2</c:v>
                </c:pt>
                <c:pt idx="319">
                  <c:v>2.7862435128801499E-2</c:v>
                </c:pt>
                <c:pt idx="320">
                  <c:v>3.1300929447052601E-2</c:v>
                </c:pt>
                <c:pt idx="321">
                  <c:v>3.1219717378017799E-2</c:v>
                </c:pt>
                <c:pt idx="322">
                  <c:v>3.1363889582639998E-2</c:v>
                </c:pt>
                <c:pt idx="323">
                  <c:v>3.1199869966603701E-2</c:v>
                </c:pt>
                <c:pt idx="324">
                  <c:v>3.3106167967246899E-2</c:v>
                </c:pt>
                <c:pt idx="325">
                  <c:v>3.0457400451081501E-2</c:v>
                </c:pt>
                <c:pt idx="326">
                  <c:v>3.0937742622915401E-2</c:v>
                </c:pt>
                <c:pt idx="327">
                  <c:v>3.1481975950675201E-2</c:v>
                </c:pt>
                <c:pt idx="328">
                  <c:v>3.1167598998183901E-2</c:v>
                </c:pt>
                <c:pt idx="329">
                  <c:v>2.94904847553818E-2</c:v>
                </c:pt>
                <c:pt idx="330">
                  <c:v>2.8985569152837901E-2</c:v>
                </c:pt>
                <c:pt idx="331">
                  <c:v>3.1108198848613201E-2</c:v>
                </c:pt>
                <c:pt idx="332">
                  <c:v>3.0517442711435999E-2</c:v>
                </c:pt>
                <c:pt idx="333">
                  <c:v>3.08392958779946E-2</c:v>
                </c:pt>
                <c:pt idx="334">
                  <c:v>3.0531573347244802E-2</c:v>
                </c:pt>
                <c:pt idx="335">
                  <c:v>3.15727663387603E-2</c:v>
                </c:pt>
                <c:pt idx="336">
                  <c:v>2.9804165291783102E-2</c:v>
                </c:pt>
                <c:pt idx="337">
                  <c:v>3.0613042822001901E-2</c:v>
                </c:pt>
                <c:pt idx="338">
                  <c:v>3.17321767605106E-2</c:v>
                </c:pt>
                <c:pt idx="339">
                  <c:v>3.0659107356406999E-2</c:v>
                </c:pt>
                <c:pt idx="340">
                  <c:v>3.0676632275161899E-2</c:v>
                </c:pt>
                <c:pt idx="341">
                  <c:v>2.84385367994483E-2</c:v>
                </c:pt>
                <c:pt idx="342">
                  <c:v>3.2148358054640301E-2</c:v>
                </c:pt>
                <c:pt idx="343">
                  <c:v>2.9876639367715799E-2</c:v>
                </c:pt>
                <c:pt idx="344">
                  <c:v>2.9213811322255E-2</c:v>
                </c:pt>
                <c:pt idx="345">
                  <c:v>3.04004875617872E-2</c:v>
                </c:pt>
                <c:pt idx="346">
                  <c:v>3.0886645054372001E-2</c:v>
                </c:pt>
                <c:pt idx="347">
                  <c:v>2.9610592493462502E-2</c:v>
                </c:pt>
                <c:pt idx="348">
                  <c:v>2.9217548527270799E-2</c:v>
                </c:pt>
                <c:pt idx="349">
                  <c:v>3.0011297436869099E-2</c:v>
                </c:pt>
                <c:pt idx="350">
                  <c:v>3.1407386852567401E-2</c:v>
                </c:pt>
                <c:pt idx="351">
                  <c:v>3.1380122596947002E-2</c:v>
                </c:pt>
                <c:pt idx="352">
                  <c:v>3.1488788611228599E-2</c:v>
                </c:pt>
                <c:pt idx="353">
                  <c:v>3.1780691635317403E-2</c:v>
                </c:pt>
                <c:pt idx="354">
                  <c:v>2.9320017889836601E-2</c:v>
                </c:pt>
                <c:pt idx="355">
                  <c:v>3.0407687916139299E-2</c:v>
                </c:pt>
                <c:pt idx="356">
                  <c:v>2.9184628920540599E-2</c:v>
                </c:pt>
                <c:pt idx="357">
                  <c:v>3.1000388308227999E-2</c:v>
                </c:pt>
                <c:pt idx="358">
                  <c:v>3.1178991281322101E-2</c:v>
                </c:pt>
                <c:pt idx="359">
                  <c:v>2.8712460417265901E-2</c:v>
                </c:pt>
                <c:pt idx="360">
                  <c:v>3.0420120944740399E-2</c:v>
                </c:pt>
                <c:pt idx="361">
                  <c:v>3.0088293133042801E-2</c:v>
                </c:pt>
                <c:pt idx="362">
                  <c:v>3.2978755326273798E-2</c:v>
                </c:pt>
                <c:pt idx="363">
                  <c:v>3.1958107324890198E-2</c:v>
                </c:pt>
                <c:pt idx="364">
                  <c:v>2.9161430754824198E-2</c:v>
                </c:pt>
                <c:pt idx="365">
                  <c:v>3.1208374576369501E-2</c:v>
                </c:pt>
                <c:pt idx="366">
                  <c:v>3.0283554453423501E-2</c:v>
                </c:pt>
                <c:pt idx="367">
                  <c:v>2.83394618106413E-2</c:v>
                </c:pt>
                <c:pt idx="368">
                  <c:v>2.7600892506027298E-2</c:v>
                </c:pt>
                <c:pt idx="369">
                  <c:v>2.99118106290064E-2</c:v>
                </c:pt>
                <c:pt idx="370">
                  <c:v>3.0495752806806099E-2</c:v>
                </c:pt>
                <c:pt idx="371">
                  <c:v>2.76298976413555E-2</c:v>
                </c:pt>
                <c:pt idx="372">
                  <c:v>3.0047094822567101E-2</c:v>
                </c:pt>
                <c:pt idx="373">
                  <c:v>2.83447561404216E-2</c:v>
                </c:pt>
                <c:pt idx="374">
                  <c:v>3.1106325012512401E-2</c:v>
                </c:pt>
                <c:pt idx="375">
                  <c:v>3.1231392797120502E-2</c:v>
                </c:pt>
                <c:pt idx="376">
                  <c:v>3.0140885076768899E-2</c:v>
                </c:pt>
                <c:pt idx="377">
                  <c:v>3.26694601199203E-2</c:v>
                </c:pt>
                <c:pt idx="378">
                  <c:v>3.1738898524249298E-2</c:v>
                </c:pt>
                <c:pt idx="379">
                  <c:v>2.8709396851009601E-2</c:v>
                </c:pt>
                <c:pt idx="380">
                  <c:v>2.8923577638890599E-2</c:v>
                </c:pt>
                <c:pt idx="381">
                  <c:v>3.01414495981909E-2</c:v>
                </c:pt>
                <c:pt idx="382">
                  <c:v>3.0611561581152798E-2</c:v>
                </c:pt>
                <c:pt idx="383">
                  <c:v>3.0350038030416499E-2</c:v>
                </c:pt>
                <c:pt idx="384">
                  <c:v>3.2029023786874902E-2</c:v>
                </c:pt>
                <c:pt idx="385">
                  <c:v>3.0308124304301E-2</c:v>
                </c:pt>
                <c:pt idx="386">
                  <c:v>2.9630218953087501E-2</c:v>
                </c:pt>
                <c:pt idx="387">
                  <c:v>2.7126973470520298E-2</c:v>
                </c:pt>
                <c:pt idx="388">
                  <c:v>2.6961021915026799E-2</c:v>
                </c:pt>
                <c:pt idx="389">
                  <c:v>3.0433361722870301E-2</c:v>
                </c:pt>
                <c:pt idx="390">
                  <c:v>3.0426367307429199E-2</c:v>
                </c:pt>
                <c:pt idx="391">
                  <c:v>3.0428211599597001E-2</c:v>
                </c:pt>
                <c:pt idx="392">
                  <c:v>3.0268430412094201E-2</c:v>
                </c:pt>
                <c:pt idx="393">
                  <c:v>2.88041715710326E-2</c:v>
                </c:pt>
                <c:pt idx="394">
                  <c:v>2.9166210037705899E-2</c:v>
                </c:pt>
                <c:pt idx="395">
                  <c:v>2.9638374426830299E-2</c:v>
                </c:pt>
                <c:pt idx="396">
                  <c:v>2.8100284127523498E-2</c:v>
                </c:pt>
                <c:pt idx="397">
                  <c:v>2.9744857427034099E-2</c:v>
                </c:pt>
                <c:pt idx="398">
                  <c:v>3.0364038036142901E-2</c:v>
                </c:pt>
                <c:pt idx="399">
                  <c:v>2.7624247085084999E-2</c:v>
                </c:pt>
                <c:pt idx="400">
                  <c:v>3.00626502803816E-2</c:v>
                </c:pt>
                <c:pt idx="401">
                  <c:v>2.7818295361100299E-2</c:v>
                </c:pt>
                <c:pt idx="402">
                  <c:v>2.89424537165325E-2</c:v>
                </c:pt>
                <c:pt idx="403">
                  <c:v>2.77724768961372E-2</c:v>
                </c:pt>
                <c:pt idx="404">
                  <c:v>3.1705258004728801E-2</c:v>
                </c:pt>
                <c:pt idx="405">
                  <c:v>3.0369865297238501E-2</c:v>
                </c:pt>
                <c:pt idx="406">
                  <c:v>3.0330057017153599E-2</c:v>
                </c:pt>
                <c:pt idx="407">
                  <c:v>3.1013026865656702E-2</c:v>
                </c:pt>
                <c:pt idx="408">
                  <c:v>2.99203736070323E-2</c:v>
                </c:pt>
                <c:pt idx="409">
                  <c:v>2.9373107532097001E-2</c:v>
                </c:pt>
                <c:pt idx="410">
                  <c:v>3.1931097458740301E-2</c:v>
                </c:pt>
                <c:pt idx="411">
                  <c:v>2.8310905197491701E-2</c:v>
                </c:pt>
                <c:pt idx="412">
                  <c:v>2.8659147559479299E-2</c:v>
                </c:pt>
                <c:pt idx="413">
                  <c:v>2.8654649361190599E-2</c:v>
                </c:pt>
                <c:pt idx="414">
                  <c:v>2.8497163805931199E-2</c:v>
                </c:pt>
                <c:pt idx="415">
                  <c:v>3.0185440910512101E-2</c:v>
                </c:pt>
                <c:pt idx="416">
                  <c:v>3.0402553036669899E-2</c:v>
                </c:pt>
                <c:pt idx="417">
                  <c:v>2.9978772272233702E-2</c:v>
                </c:pt>
                <c:pt idx="418">
                  <c:v>2.9724164637539002E-2</c:v>
                </c:pt>
                <c:pt idx="419">
                  <c:v>3.10235742465165E-2</c:v>
                </c:pt>
                <c:pt idx="420">
                  <c:v>2.9189341778684399E-2</c:v>
                </c:pt>
                <c:pt idx="421">
                  <c:v>3.2282574021101802E-2</c:v>
                </c:pt>
                <c:pt idx="422">
                  <c:v>2.9684183351901899E-2</c:v>
                </c:pt>
                <c:pt idx="423">
                  <c:v>3.1335319028838002E-2</c:v>
                </c:pt>
                <c:pt idx="424">
                  <c:v>3.0080899991383501E-2</c:v>
                </c:pt>
                <c:pt idx="425">
                  <c:v>3.0141144871878901E-2</c:v>
                </c:pt>
                <c:pt idx="426">
                  <c:v>2.8031790524081699E-2</c:v>
                </c:pt>
                <c:pt idx="427">
                  <c:v>2.8175181202953401E-2</c:v>
                </c:pt>
                <c:pt idx="428">
                  <c:v>3.1312929314659399E-2</c:v>
                </c:pt>
                <c:pt idx="429">
                  <c:v>2.99529724833245E-2</c:v>
                </c:pt>
                <c:pt idx="430">
                  <c:v>2.8008351167841498E-2</c:v>
                </c:pt>
                <c:pt idx="431">
                  <c:v>2.9334512587056001E-2</c:v>
                </c:pt>
                <c:pt idx="432">
                  <c:v>2.7652305862465799E-2</c:v>
                </c:pt>
                <c:pt idx="433">
                  <c:v>2.7631538226679301E-2</c:v>
                </c:pt>
                <c:pt idx="434">
                  <c:v>3.0242184035786001E-2</c:v>
                </c:pt>
                <c:pt idx="435">
                  <c:v>2.9883767762381101E-2</c:v>
                </c:pt>
                <c:pt idx="436">
                  <c:v>3.0983194640787599E-2</c:v>
                </c:pt>
                <c:pt idx="437">
                  <c:v>2.8209688736541599E-2</c:v>
                </c:pt>
                <c:pt idx="438">
                  <c:v>3.1558424540381803E-2</c:v>
                </c:pt>
                <c:pt idx="439">
                  <c:v>2.9587671521428601E-2</c:v>
                </c:pt>
                <c:pt idx="440">
                  <c:v>2.76418382282697E-2</c:v>
                </c:pt>
                <c:pt idx="441">
                  <c:v>3.0295386399954698E-2</c:v>
                </c:pt>
                <c:pt idx="442">
                  <c:v>3.1318843815429397E-2</c:v>
                </c:pt>
                <c:pt idx="443">
                  <c:v>2.87155348535231E-2</c:v>
                </c:pt>
                <c:pt idx="444">
                  <c:v>2.8518732847019002E-2</c:v>
                </c:pt>
                <c:pt idx="445">
                  <c:v>2.9660999316221799E-2</c:v>
                </c:pt>
                <c:pt idx="446">
                  <c:v>2.58040035628316E-2</c:v>
                </c:pt>
                <c:pt idx="447">
                  <c:v>2.7818313642860099E-2</c:v>
                </c:pt>
                <c:pt idx="448">
                  <c:v>2.95004681624162E-2</c:v>
                </c:pt>
                <c:pt idx="449">
                  <c:v>2.8501209770147501E-2</c:v>
                </c:pt>
                <c:pt idx="450">
                  <c:v>2.9293857847482299E-2</c:v>
                </c:pt>
                <c:pt idx="451">
                  <c:v>2.87411056968645E-2</c:v>
                </c:pt>
                <c:pt idx="452">
                  <c:v>2.8860954419438999E-2</c:v>
                </c:pt>
                <c:pt idx="453">
                  <c:v>2.9092940807209599E-2</c:v>
                </c:pt>
                <c:pt idx="454">
                  <c:v>2.93531361632349E-2</c:v>
                </c:pt>
                <c:pt idx="455">
                  <c:v>3.1535161620529703E-2</c:v>
                </c:pt>
                <c:pt idx="456">
                  <c:v>2.6918114312058799E-2</c:v>
                </c:pt>
                <c:pt idx="457">
                  <c:v>2.8529729103622802E-2</c:v>
                </c:pt>
                <c:pt idx="458">
                  <c:v>2.85512651083995E-2</c:v>
                </c:pt>
                <c:pt idx="459">
                  <c:v>2.8564545319232099E-2</c:v>
                </c:pt>
                <c:pt idx="460">
                  <c:v>2.9791343005119101E-2</c:v>
                </c:pt>
                <c:pt idx="461">
                  <c:v>3.0383301351371801E-2</c:v>
                </c:pt>
                <c:pt idx="462">
                  <c:v>2.95183728875811E-2</c:v>
                </c:pt>
                <c:pt idx="463">
                  <c:v>2.85776552115505E-2</c:v>
                </c:pt>
                <c:pt idx="464">
                  <c:v>3.0224498471542498E-2</c:v>
                </c:pt>
                <c:pt idx="465">
                  <c:v>3.0829572921293898E-2</c:v>
                </c:pt>
                <c:pt idx="466">
                  <c:v>2.97905873244424E-2</c:v>
                </c:pt>
                <c:pt idx="467">
                  <c:v>3.07788724976546E-2</c:v>
                </c:pt>
                <c:pt idx="468">
                  <c:v>3.0012198722035199E-2</c:v>
                </c:pt>
                <c:pt idx="469">
                  <c:v>2.85304423137062E-2</c:v>
                </c:pt>
                <c:pt idx="470">
                  <c:v>2.8939783712147601E-2</c:v>
                </c:pt>
                <c:pt idx="471">
                  <c:v>3.0057511844293401E-2</c:v>
                </c:pt>
                <c:pt idx="472">
                  <c:v>2.87642779087664E-2</c:v>
                </c:pt>
                <c:pt idx="473">
                  <c:v>2.98934540811579E-2</c:v>
                </c:pt>
                <c:pt idx="474">
                  <c:v>2.9568185712274202E-2</c:v>
                </c:pt>
                <c:pt idx="475">
                  <c:v>3.0017286093642698E-2</c:v>
                </c:pt>
                <c:pt idx="476">
                  <c:v>2.8219289914978601E-2</c:v>
                </c:pt>
                <c:pt idx="477">
                  <c:v>2.9627121936683098E-2</c:v>
                </c:pt>
                <c:pt idx="478">
                  <c:v>2.80584906527841E-2</c:v>
                </c:pt>
                <c:pt idx="479">
                  <c:v>2.96071990283924E-2</c:v>
                </c:pt>
                <c:pt idx="480">
                  <c:v>2.8540909115395901E-2</c:v>
                </c:pt>
                <c:pt idx="481">
                  <c:v>2.7977222575440899E-2</c:v>
                </c:pt>
                <c:pt idx="482">
                  <c:v>2.8589008141054001E-2</c:v>
                </c:pt>
                <c:pt idx="483">
                  <c:v>2.7677270585056701E-2</c:v>
                </c:pt>
                <c:pt idx="484">
                  <c:v>2.6829442286820802E-2</c:v>
                </c:pt>
                <c:pt idx="485">
                  <c:v>2.9447727007179701E-2</c:v>
                </c:pt>
                <c:pt idx="486">
                  <c:v>2.8293877094643601E-2</c:v>
                </c:pt>
                <c:pt idx="487">
                  <c:v>2.7830340390073999E-2</c:v>
                </c:pt>
                <c:pt idx="488">
                  <c:v>3.0017101296536199E-2</c:v>
                </c:pt>
                <c:pt idx="489">
                  <c:v>2.50694766472318E-2</c:v>
                </c:pt>
                <c:pt idx="490">
                  <c:v>2.74578845972961E-2</c:v>
                </c:pt>
                <c:pt idx="491">
                  <c:v>2.5889618608715199E-2</c:v>
                </c:pt>
                <c:pt idx="492">
                  <c:v>2.9453896386903499E-2</c:v>
                </c:pt>
                <c:pt idx="493">
                  <c:v>2.9800803848634799E-2</c:v>
                </c:pt>
                <c:pt idx="494">
                  <c:v>2.9456098755963198E-2</c:v>
                </c:pt>
                <c:pt idx="495">
                  <c:v>2.8950623699720901E-2</c:v>
                </c:pt>
                <c:pt idx="496">
                  <c:v>2.9074523753681799E-2</c:v>
                </c:pt>
                <c:pt idx="497">
                  <c:v>2.8942578362334902E-2</c:v>
                </c:pt>
                <c:pt idx="498">
                  <c:v>2.8725068522286599E-2</c:v>
                </c:pt>
                <c:pt idx="499">
                  <c:v>2.99799946306426E-2</c:v>
                </c:pt>
                <c:pt idx="500">
                  <c:v>2.78181287337286E-2</c:v>
                </c:pt>
                <c:pt idx="501">
                  <c:v>2.8621789290083001E-2</c:v>
                </c:pt>
                <c:pt idx="502">
                  <c:v>2.8391156161162001E-2</c:v>
                </c:pt>
                <c:pt idx="503">
                  <c:v>2.73928080179472E-2</c:v>
                </c:pt>
                <c:pt idx="504">
                  <c:v>2.8998479964241201E-2</c:v>
                </c:pt>
                <c:pt idx="505">
                  <c:v>2.7997048695101001E-2</c:v>
                </c:pt>
                <c:pt idx="506">
                  <c:v>2.8827168128523501E-2</c:v>
                </c:pt>
                <c:pt idx="507">
                  <c:v>2.8054018361419301E-2</c:v>
                </c:pt>
                <c:pt idx="508">
                  <c:v>2.9682267739959901E-2</c:v>
                </c:pt>
                <c:pt idx="509">
                  <c:v>2.6755442647996099E-2</c:v>
                </c:pt>
                <c:pt idx="510">
                  <c:v>2.8049053356275E-2</c:v>
                </c:pt>
                <c:pt idx="511">
                  <c:v>2.92852745853414E-2</c:v>
                </c:pt>
                <c:pt idx="512">
                  <c:v>2.7917743231554701E-2</c:v>
                </c:pt>
                <c:pt idx="513">
                  <c:v>2.8494770518800099E-2</c:v>
                </c:pt>
                <c:pt idx="514">
                  <c:v>2.7939541039141098E-2</c:v>
                </c:pt>
                <c:pt idx="515">
                  <c:v>2.8168048066291002E-2</c:v>
                </c:pt>
                <c:pt idx="516">
                  <c:v>3.0504188498975002E-2</c:v>
                </c:pt>
                <c:pt idx="517">
                  <c:v>2.8269612135069001E-2</c:v>
                </c:pt>
                <c:pt idx="518">
                  <c:v>2.84663899069162E-2</c:v>
                </c:pt>
                <c:pt idx="519">
                  <c:v>2.6566181335749901E-2</c:v>
                </c:pt>
                <c:pt idx="520">
                  <c:v>2.7200445640694699E-2</c:v>
                </c:pt>
                <c:pt idx="521">
                  <c:v>2.8634369845510599E-2</c:v>
                </c:pt>
                <c:pt idx="522">
                  <c:v>2.74016982089898E-2</c:v>
                </c:pt>
                <c:pt idx="523">
                  <c:v>2.6210031397334799E-2</c:v>
                </c:pt>
                <c:pt idx="524">
                  <c:v>2.7370138323616702E-2</c:v>
                </c:pt>
                <c:pt idx="525">
                  <c:v>3.0432427893036899E-2</c:v>
                </c:pt>
                <c:pt idx="526">
                  <c:v>2.9343265002993599E-2</c:v>
                </c:pt>
                <c:pt idx="527">
                  <c:v>2.7473173123722699E-2</c:v>
                </c:pt>
                <c:pt idx="528">
                  <c:v>2.7407309033601002E-2</c:v>
                </c:pt>
                <c:pt idx="529">
                  <c:v>2.7085728847666201E-2</c:v>
                </c:pt>
                <c:pt idx="530">
                  <c:v>3.0949814923024E-2</c:v>
                </c:pt>
                <c:pt idx="531">
                  <c:v>2.7462129087453199E-2</c:v>
                </c:pt>
                <c:pt idx="532">
                  <c:v>2.9040973466442702E-2</c:v>
                </c:pt>
                <c:pt idx="533">
                  <c:v>2.88466775607936E-2</c:v>
                </c:pt>
                <c:pt idx="534">
                  <c:v>2.8444280410896802E-2</c:v>
                </c:pt>
                <c:pt idx="535">
                  <c:v>2.70396036639848E-2</c:v>
                </c:pt>
                <c:pt idx="536">
                  <c:v>2.69761409439087E-2</c:v>
                </c:pt>
                <c:pt idx="537">
                  <c:v>3.0436452234411899E-2</c:v>
                </c:pt>
                <c:pt idx="538">
                  <c:v>2.5912257498325299E-2</c:v>
                </c:pt>
                <c:pt idx="539">
                  <c:v>2.84628829244996E-2</c:v>
                </c:pt>
                <c:pt idx="540">
                  <c:v>2.5102403167088502E-2</c:v>
                </c:pt>
                <c:pt idx="541">
                  <c:v>2.92456444774939E-2</c:v>
                </c:pt>
                <c:pt idx="542">
                  <c:v>2.73929347152569E-2</c:v>
                </c:pt>
                <c:pt idx="543">
                  <c:v>2.98241860645292E-2</c:v>
                </c:pt>
                <c:pt idx="544">
                  <c:v>2.5112824892055002E-2</c:v>
                </c:pt>
                <c:pt idx="545">
                  <c:v>2.7907992286344201E-2</c:v>
                </c:pt>
                <c:pt idx="546">
                  <c:v>2.6057989918173201E-2</c:v>
                </c:pt>
                <c:pt idx="547">
                  <c:v>2.6500872660142401E-2</c:v>
                </c:pt>
                <c:pt idx="548">
                  <c:v>3.0524161167401798E-2</c:v>
                </c:pt>
                <c:pt idx="549">
                  <c:v>2.7803671363287701E-2</c:v>
                </c:pt>
                <c:pt idx="550">
                  <c:v>2.9269775869588201E-2</c:v>
                </c:pt>
                <c:pt idx="551">
                  <c:v>2.7895810182853201E-2</c:v>
                </c:pt>
                <c:pt idx="552">
                  <c:v>2.7277451118068501E-2</c:v>
                </c:pt>
                <c:pt idx="553">
                  <c:v>2.7391050298315098E-2</c:v>
                </c:pt>
                <c:pt idx="554">
                  <c:v>2.85262553826542E-2</c:v>
                </c:pt>
                <c:pt idx="555">
                  <c:v>2.8804033288580399E-2</c:v>
                </c:pt>
                <c:pt idx="556">
                  <c:v>2.8752125510167301E-2</c:v>
                </c:pt>
                <c:pt idx="557">
                  <c:v>2.76301939229293E-2</c:v>
                </c:pt>
                <c:pt idx="558">
                  <c:v>2.5627951389675999E-2</c:v>
                </c:pt>
                <c:pt idx="559">
                  <c:v>2.8470150737028299E-2</c:v>
                </c:pt>
                <c:pt idx="560">
                  <c:v>2.7533912867185199E-2</c:v>
                </c:pt>
                <c:pt idx="561">
                  <c:v>2.9028732712033802E-2</c:v>
                </c:pt>
                <c:pt idx="562">
                  <c:v>2.8543010595477099E-2</c:v>
                </c:pt>
                <c:pt idx="563">
                  <c:v>2.7713697283071301E-2</c:v>
                </c:pt>
                <c:pt idx="564">
                  <c:v>2.57247348349008E-2</c:v>
                </c:pt>
                <c:pt idx="565">
                  <c:v>2.62757015714866E-2</c:v>
                </c:pt>
                <c:pt idx="566">
                  <c:v>2.5955853010793901E-2</c:v>
                </c:pt>
                <c:pt idx="567">
                  <c:v>2.6984328760501601E-2</c:v>
                </c:pt>
                <c:pt idx="568">
                  <c:v>2.5827530632699099E-2</c:v>
                </c:pt>
                <c:pt idx="569">
                  <c:v>2.7638079901023901E-2</c:v>
                </c:pt>
                <c:pt idx="570">
                  <c:v>2.7971067929401398E-2</c:v>
                </c:pt>
                <c:pt idx="571">
                  <c:v>2.6347569772786902E-2</c:v>
                </c:pt>
                <c:pt idx="572">
                  <c:v>2.9368008657760899E-2</c:v>
                </c:pt>
                <c:pt idx="573">
                  <c:v>2.75468335482578E-2</c:v>
                </c:pt>
                <c:pt idx="574">
                  <c:v>2.6671491390535498E-2</c:v>
                </c:pt>
                <c:pt idx="575">
                  <c:v>2.7505466958738099E-2</c:v>
                </c:pt>
                <c:pt idx="576">
                  <c:v>2.76877010813723E-2</c:v>
                </c:pt>
                <c:pt idx="577">
                  <c:v>2.5838961521088801E-2</c:v>
                </c:pt>
                <c:pt idx="578">
                  <c:v>2.97779924666777E-2</c:v>
                </c:pt>
                <c:pt idx="579">
                  <c:v>2.7045357045941201E-2</c:v>
                </c:pt>
                <c:pt idx="580">
                  <c:v>2.7743316428535902E-2</c:v>
                </c:pt>
                <c:pt idx="581">
                  <c:v>2.6561446678324E-2</c:v>
                </c:pt>
                <c:pt idx="582">
                  <c:v>2.6635888191630101E-2</c:v>
                </c:pt>
                <c:pt idx="583">
                  <c:v>2.6861250990130502E-2</c:v>
                </c:pt>
                <c:pt idx="584">
                  <c:v>2.5674504938550401E-2</c:v>
                </c:pt>
                <c:pt idx="585">
                  <c:v>2.6680479438791802E-2</c:v>
                </c:pt>
                <c:pt idx="586">
                  <c:v>2.6933067228314501E-2</c:v>
                </c:pt>
                <c:pt idx="587">
                  <c:v>2.7950116013630899E-2</c:v>
                </c:pt>
                <c:pt idx="588">
                  <c:v>2.5953955594435599E-2</c:v>
                </c:pt>
                <c:pt idx="589">
                  <c:v>2.7358021073504601E-2</c:v>
                </c:pt>
                <c:pt idx="590">
                  <c:v>2.63158472510969E-2</c:v>
                </c:pt>
                <c:pt idx="591">
                  <c:v>2.79521481337991E-2</c:v>
                </c:pt>
                <c:pt idx="592">
                  <c:v>2.83490159950225E-2</c:v>
                </c:pt>
                <c:pt idx="593">
                  <c:v>2.8273783630932001E-2</c:v>
                </c:pt>
                <c:pt idx="594">
                  <c:v>2.66960169471036E-2</c:v>
                </c:pt>
                <c:pt idx="595">
                  <c:v>2.6102211258261E-2</c:v>
                </c:pt>
                <c:pt idx="596">
                  <c:v>2.6392034657982E-2</c:v>
                </c:pt>
                <c:pt idx="597">
                  <c:v>2.6587762822803399E-2</c:v>
                </c:pt>
                <c:pt idx="598">
                  <c:v>2.69663801588261E-2</c:v>
                </c:pt>
                <c:pt idx="599">
                  <c:v>2.66220329819375E-2</c:v>
                </c:pt>
                <c:pt idx="600">
                  <c:v>2.8322657516277602E-2</c:v>
                </c:pt>
                <c:pt idx="601">
                  <c:v>2.7724513713771302E-2</c:v>
                </c:pt>
                <c:pt idx="602">
                  <c:v>2.4741622343021599E-2</c:v>
                </c:pt>
                <c:pt idx="603">
                  <c:v>2.8711398595704599E-2</c:v>
                </c:pt>
                <c:pt idx="604">
                  <c:v>2.7042077095896799E-2</c:v>
                </c:pt>
                <c:pt idx="605">
                  <c:v>2.6580373091455899E-2</c:v>
                </c:pt>
                <c:pt idx="606">
                  <c:v>2.9308769097332401E-2</c:v>
                </c:pt>
                <c:pt idx="607">
                  <c:v>2.6202496748721899E-2</c:v>
                </c:pt>
                <c:pt idx="608">
                  <c:v>2.6205309381192199E-2</c:v>
                </c:pt>
                <c:pt idx="609">
                  <c:v>2.5816259556404202E-2</c:v>
                </c:pt>
                <c:pt idx="610">
                  <c:v>2.88960559003449E-2</c:v>
                </c:pt>
                <c:pt idx="611">
                  <c:v>2.5864073579271299E-2</c:v>
                </c:pt>
                <c:pt idx="612">
                  <c:v>2.8559800179947002E-2</c:v>
                </c:pt>
                <c:pt idx="613">
                  <c:v>2.73010258488285E-2</c:v>
                </c:pt>
                <c:pt idx="614">
                  <c:v>2.7460110984892601E-2</c:v>
                </c:pt>
                <c:pt idx="615">
                  <c:v>2.5540099134443901E-2</c:v>
                </c:pt>
                <c:pt idx="616">
                  <c:v>2.7160612864967001E-2</c:v>
                </c:pt>
                <c:pt idx="617">
                  <c:v>2.5998546224702102E-2</c:v>
                </c:pt>
                <c:pt idx="618">
                  <c:v>2.6218995058150601E-2</c:v>
                </c:pt>
                <c:pt idx="619">
                  <c:v>2.7138608485709401E-2</c:v>
                </c:pt>
                <c:pt idx="620">
                  <c:v>2.6661284928909599E-2</c:v>
                </c:pt>
                <c:pt idx="621">
                  <c:v>2.4360253020832799E-2</c:v>
                </c:pt>
                <c:pt idx="622">
                  <c:v>2.58485435250316E-2</c:v>
                </c:pt>
                <c:pt idx="623">
                  <c:v>2.79400473488692E-2</c:v>
                </c:pt>
                <c:pt idx="624">
                  <c:v>2.63315049874434E-2</c:v>
                </c:pt>
                <c:pt idx="625">
                  <c:v>2.7449882064099498E-2</c:v>
                </c:pt>
                <c:pt idx="626">
                  <c:v>2.6260610636315899E-2</c:v>
                </c:pt>
                <c:pt idx="627">
                  <c:v>2.6804748394487401E-2</c:v>
                </c:pt>
                <c:pt idx="628">
                  <c:v>2.55758750348744E-2</c:v>
                </c:pt>
                <c:pt idx="629">
                  <c:v>2.5405810367174601E-2</c:v>
                </c:pt>
                <c:pt idx="630">
                  <c:v>2.6980051828769201E-2</c:v>
                </c:pt>
                <c:pt idx="631">
                  <c:v>2.5512436508752599E-2</c:v>
                </c:pt>
                <c:pt idx="632">
                  <c:v>2.4555225315220901E-2</c:v>
                </c:pt>
                <c:pt idx="633">
                  <c:v>2.7243291757959701E-2</c:v>
                </c:pt>
                <c:pt idx="634">
                  <c:v>2.5827135926473101E-2</c:v>
                </c:pt>
                <c:pt idx="635">
                  <c:v>2.6321763649646002E-2</c:v>
                </c:pt>
                <c:pt idx="636">
                  <c:v>2.52615859629595E-2</c:v>
                </c:pt>
                <c:pt idx="637">
                  <c:v>2.6765011090731601E-2</c:v>
                </c:pt>
                <c:pt idx="638">
                  <c:v>2.3892929300861499E-2</c:v>
                </c:pt>
                <c:pt idx="639">
                  <c:v>2.6908072763535001E-2</c:v>
                </c:pt>
                <c:pt idx="640">
                  <c:v>2.53138437852767E-2</c:v>
                </c:pt>
                <c:pt idx="641">
                  <c:v>2.5759307382786201E-2</c:v>
                </c:pt>
                <c:pt idx="642">
                  <c:v>2.4609609325218801E-2</c:v>
                </c:pt>
                <c:pt idx="643">
                  <c:v>2.6331231330360701E-2</c:v>
                </c:pt>
                <c:pt idx="644">
                  <c:v>2.7465613241382698E-2</c:v>
                </c:pt>
                <c:pt idx="645">
                  <c:v>2.81116835624757E-2</c:v>
                </c:pt>
                <c:pt idx="646">
                  <c:v>2.4682968246739798E-2</c:v>
                </c:pt>
                <c:pt idx="647">
                  <c:v>2.5908791047669199E-2</c:v>
                </c:pt>
                <c:pt idx="648">
                  <c:v>2.8613364149950301E-2</c:v>
                </c:pt>
                <c:pt idx="649">
                  <c:v>2.7801934016478302E-2</c:v>
                </c:pt>
                <c:pt idx="650">
                  <c:v>2.42111494900971E-2</c:v>
                </c:pt>
                <c:pt idx="651">
                  <c:v>2.7037675231238099E-2</c:v>
                </c:pt>
                <c:pt idx="652">
                  <c:v>2.64301565459116E-2</c:v>
                </c:pt>
                <c:pt idx="653">
                  <c:v>2.5314929481791301E-2</c:v>
                </c:pt>
                <c:pt idx="654">
                  <c:v>2.6824004825265702E-2</c:v>
                </c:pt>
                <c:pt idx="655">
                  <c:v>2.7217636325204901E-2</c:v>
                </c:pt>
                <c:pt idx="656">
                  <c:v>2.3610914083020199E-2</c:v>
                </c:pt>
                <c:pt idx="657">
                  <c:v>2.3265334772086001E-2</c:v>
                </c:pt>
                <c:pt idx="658">
                  <c:v>2.70693903737282E-2</c:v>
                </c:pt>
                <c:pt idx="659">
                  <c:v>2.4315080072846499E-2</c:v>
                </c:pt>
                <c:pt idx="660">
                  <c:v>2.4036271475952199E-2</c:v>
                </c:pt>
                <c:pt idx="661">
                  <c:v>2.4304200578721201E-2</c:v>
                </c:pt>
                <c:pt idx="662">
                  <c:v>2.29562860667131E-2</c:v>
                </c:pt>
                <c:pt idx="663">
                  <c:v>2.5565496784261801E-2</c:v>
                </c:pt>
                <c:pt idx="664">
                  <c:v>2.5608254994135899E-2</c:v>
                </c:pt>
                <c:pt idx="665">
                  <c:v>2.4945938821797801E-2</c:v>
                </c:pt>
                <c:pt idx="666">
                  <c:v>2.6295920561152202E-2</c:v>
                </c:pt>
                <c:pt idx="667">
                  <c:v>2.5712092608606501E-2</c:v>
                </c:pt>
                <c:pt idx="668">
                  <c:v>2.5094326781358998E-2</c:v>
                </c:pt>
                <c:pt idx="669">
                  <c:v>2.4012459818760799E-2</c:v>
                </c:pt>
                <c:pt idx="670">
                  <c:v>2.5617293816301401E-2</c:v>
                </c:pt>
                <c:pt idx="671">
                  <c:v>2.7720473438342701E-2</c:v>
                </c:pt>
                <c:pt idx="672">
                  <c:v>2.4116913052743501E-2</c:v>
                </c:pt>
                <c:pt idx="673">
                  <c:v>2.59487951063582E-2</c:v>
                </c:pt>
                <c:pt idx="674">
                  <c:v>2.80870789017637E-2</c:v>
                </c:pt>
                <c:pt idx="675">
                  <c:v>2.52050499246699E-2</c:v>
                </c:pt>
                <c:pt idx="676">
                  <c:v>2.72900764375258E-2</c:v>
                </c:pt>
                <c:pt idx="677">
                  <c:v>2.6226911488867199E-2</c:v>
                </c:pt>
                <c:pt idx="678">
                  <c:v>2.3139245805467602E-2</c:v>
                </c:pt>
                <c:pt idx="679">
                  <c:v>2.72294153424055E-2</c:v>
                </c:pt>
                <c:pt idx="680">
                  <c:v>2.4560512141268E-2</c:v>
                </c:pt>
                <c:pt idx="681">
                  <c:v>2.5249734730762301E-2</c:v>
                </c:pt>
                <c:pt idx="682">
                  <c:v>2.58649987092779E-2</c:v>
                </c:pt>
                <c:pt idx="683">
                  <c:v>2.2620882032320998E-2</c:v>
                </c:pt>
                <c:pt idx="684">
                  <c:v>2.75863795345919E-2</c:v>
                </c:pt>
                <c:pt idx="685">
                  <c:v>2.4962595624363398E-2</c:v>
                </c:pt>
                <c:pt idx="686">
                  <c:v>2.64237712489763E-2</c:v>
                </c:pt>
                <c:pt idx="687">
                  <c:v>2.3885403675495E-2</c:v>
                </c:pt>
                <c:pt idx="688">
                  <c:v>2.5926544841421401E-2</c:v>
                </c:pt>
                <c:pt idx="689">
                  <c:v>2.8126417590885199E-2</c:v>
                </c:pt>
                <c:pt idx="690">
                  <c:v>2.5429504992643001E-2</c:v>
                </c:pt>
                <c:pt idx="691">
                  <c:v>2.5867317062048499E-2</c:v>
                </c:pt>
                <c:pt idx="692">
                  <c:v>2.50336227742405E-2</c:v>
                </c:pt>
                <c:pt idx="693">
                  <c:v>2.5192148361311398E-2</c:v>
                </c:pt>
                <c:pt idx="694">
                  <c:v>2.4307494042714199E-2</c:v>
                </c:pt>
                <c:pt idx="695">
                  <c:v>2.5328195265159399E-2</c:v>
                </c:pt>
                <c:pt idx="696">
                  <c:v>2.6170580730976101E-2</c:v>
                </c:pt>
                <c:pt idx="697">
                  <c:v>2.5955702959635799E-2</c:v>
                </c:pt>
                <c:pt idx="698">
                  <c:v>2.7362404451085402E-2</c:v>
                </c:pt>
                <c:pt idx="699">
                  <c:v>2.3877381355567801E-2</c:v>
                </c:pt>
                <c:pt idx="700">
                  <c:v>2.5409981710349399E-2</c:v>
                </c:pt>
                <c:pt idx="701">
                  <c:v>2.61401342985654E-2</c:v>
                </c:pt>
                <c:pt idx="702">
                  <c:v>2.51512217153642E-2</c:v>
                </c:pt>
                <c:pt idx="703">
                  <c:v>2.5904442109962799E-2</c:v>
                </c:pt>
                <c:pt idx="704">
                  <c:v>2.4462969663460701E-2</c:v>
                </c:pt>
                <c:pt idx="705">
                  <c:v>2.7322107664337E-2</c:v>
                </c:pt>
                <c:pt idx="706">
                  <c:v>2.5581374966311701E-2</c:v>
                </c:pt>
                <c:pt idx="707">
                  <c:v>2.3756848741949499E-2</c:v>
                </c:pt>
                <c:pt idx="708">
                  <c:v>2.39008292511858E-2</c:v>
                </c:pt>
                <c:pt idx="709">
                  <c:v>2.4416003612277901E-2</c:v>
                </c:pt>
                <c:pt idx="710">
                  <c:v>2.53930814569737E-2</c:v>
                </c:pt>
                <c:pt idx="711">
                  <c:v>2.4954763100659999E-2</c:v>
                </c:pt>
                <c:pt idx="712">
                  <c:v>2.6921675344366E-2</c:v>
                </c:pt>
                <c:pt idx="713">
                  <c:v>2.5550676076108701E-2</c:v>
                </c:pt>
                <c:pt idx="714">
                  <c:v>2.48361414602714E-2</c:v>
                </c:pt>
                <c:pt idx="715">
                  <c:v>2.4603533246422799E-2</c:v>
                </c:pt>
                <c:pt idx="716">
                  <c:v>2.4994882662661901E-2</c:v>
                </c:pt>
                <c:pt idx="717">
                  <c:v>2.4256825590554601E-2</c:v>
                </c:pt>
                <c:pt idx="718">
                  <c:v>2.47662030691423E-2</c:v>
                </c:pt>
                <c:pt idx="719">
                  <c:v>2.3679044997536501E-2</c:v>
                </c:pt>
                <c:pt idx="720">
                  <c:v>2.5671568593670702E-2</c:v>
                </c:pt>
                <c:pt idx="721">
                  <c:v>2.3476965317439799E-2</c:v>
                </c:pt>
                <c:pt idx="722">
                  <c:v>2.5168115387416101E-2</c:v>
                </c:pt>
                <c:pt idx="723">
                  <c:v>2.5131952116965901E-2</c:v>
                </c:pt>
                <c:pt idx="724">
                  <c:v>2.40632254269924E-2</c:v>
                </c:pt>
                <c:pt idx="725">
                  <c:v>2.6009190306914801E-2</c:v>
                </c:pt>
                <c:pt idx="726">
                  <c:v>2.58800657939924E-2</c:v>
                </c:pt>
                <c:pt idx="727">
                  <c:v>2.63108582013859E-2</c:v>
                </c:pt>
                <c:pt idx="728">
                  <c:v>2.64205989562586E-2</c:v>
                </c:pt>
                <c:pt idx="729">
                  <c:v>2.2904444228784199E-2</c:v>
                </c:pt>
                <c:pt idx="730">
                  <c:v>2.52045700621941E-2</c:v>
                </c:pt>
                <c:pt idx="731">
                  <c:v>2.52635312687212E-2</c:v>
                </c:pt>
                <c:pt idx="732">
                  <c:v>2.4780182352181299E-2</c:v>
                </c:pt>
                <c:pt idx="733">
                  <c:v>2.7108551507138302E-2</c:v>
                </c:pt>
                <c:pt idx="734">
                  <c:v>2.4542755713451599E-2</c:v>
                </c:pt>
                <c:pt idx="735">
                  <c:v>2.4924822082082802E-2</c:v>
                </c:pt>
                <c:pt idx="736">
                  <c:v>2.71471063089514E-2</c:v>
                </c:pt>
                <c:pt idx="737">
                  <c:v>2.5392237006773E-2</c:v>
                </c:pt>
                <c:pt idx="738">
                  <c:v>2.3419529570587599E-2</c:v>
                </c:pt>
                <c:pt idx="739">
                  <c:v>2.541468970362E-2</c:v>
                </c:pt>
                <c:pt idx="740">
                  <c:v>2.4180142541643398E-2</c:v>
                </c:pt>
                <c:pt idx="741">
                  <c:v>2.4293206453822901E-2</c:v>
                </c:pt>
                <c:pt idx="742">
                  <c:v>2.2253025020418999E-2</c:v>
                </c:pt>
                <c:pt idx="743">
                  <c:v>2.6635230784388401E-2</c:v>
                </c:pt>
                <c:pt idx="744">
                  <c:v>2.44419980203135E-2</c:v>
                </c:pt>
                <c:pt idx="745">
                  <c:v>2.4971235016924699E-2</c:v>
                </c:pt>
                <c:pt idx="746">
                  <c:v>2.5366327648750998E-2</c:v>
                </c:pt>
                <c:pt idx="747">
                  <c:v>2.3417186807995601E-2</c:v>
                </c:pt>
                <c:pt idx="748">
                  <c:v>2.5296445473093399E-2</c:v>
                </c:pt>
                <c:pt idx="749">
                  <c:v>2.43137386999655E-2</c:v>
                </c:pt>
                <c:pt idx="750">
                  <c:v>2.60936515594778E-2</c:v>
                </c:pt>
                <c:pt idx="751">
                  <c:v>2.3368404357884599E-2</c:v>
                </c:pt>
                <c:pt idx="752">
                  <c:v>2.4339275887781502E-2</c:v>
                </c:pt>
                <c:pt idx="753">
                  <c:v>2.1763246257497398E-2</c:v>
                </c:pt>
                <c:pt idx="754">
                  <c:v>2.43869443640287E-2</c:v>
                </c:pt>
                <c:pt idx="755">
                  <c:v>2.47810141227125E-2</c:v>
                </c:pt>
                <c:pt idx="756">
                  <c:v>2.4034635349957399E-2</c:v>
                </c:pt>
                <c:pt idx="757">
                  <c:v>2.4304922660289999E-2</c:v>
                </c:pt>
                <c:pt idx="758">
                  <c:v>2.42650191357222E-2</c:v>
                </c:pt>
                <c:pt idx="759">
                  <c:v>2.61360943743459E-2</c:v>
                </c:pt>
                <c:pt idx="760">
                  <c:v>2.55270961183547E-2</c:v>
                </c:pt>
                <c:pt idx="761">
                  <c:v>2.52916171745333E-2</c:v>
                </c:pt>
                <c:pt idx="762">
                  <c:v>2.3962840852478001E-2</c:v>
                </c:pt>
                <c:pt idx="763">
                  <c:v>2.41161133791413E-2</c:v>
                </c:pt>
                <c:pt idx="764">
                  <c:v>2.5400741789423899E-2</c:v>
                </c:pt>
                <c:pt idx="765">
                  <c:v>2.34907957879078E-2</c:v>
                </c:pt>
                <c:pt idx="766">
                  <c:v>2.51079489978304E-2</c:v>
                </c:pt>
                <c:pt idx="767">
                  <c:v>2.3380515441689901E-2</c:v>
                </c:pt>
                <c:pt idx="768">
                  <c:v>2.33012149447102E-2</c:v>
                </c:pt>
                <c:pt idx="769">
                  <c:v>2.5219262337333698E-2</c:v>
                </c:pt>
                <c:pt idx="770">
                  <c:v>2.59284894657494E-2</c:v>
                </c:pt>
                <c:pt idx="771">
                  <c:v>2.5047859969698799E-2</c:v>
                </c:pt>
                <c:pt idx="772">
                  <c:v>2.4949553601155101E-2</c:v>
                </c:pt>
                <c:pt idx="773">
                  <c:v>2.30598047364973E-2</c:v>
                </c:pt>
                <c:pt idx="774">
                  <c:v>2.62342568814013E-2</c:v>
                </c:pt>
                <c:pt idx="775">
                  <c:v>2.5144056006808101E-2</c:v>
                </c:pt>
                <c:pt idx="776">
                  <c:v>2.5415356544224599E-2</c:v>
                </c:pt>
                <c:pt idx="777">
                  <c:v>2.2906259321456499E-2</c:v>
                </c:pt>
                <c:pt idx="778">
                  <c:v>2.4870161718294901E-2</c:v>
                </c:pt>
                <c:pt idx="779">
                  <c:v>2.5042423429512298E-2</c:v>
                </c:pt>
                <c:pt idx="780">
                  <c:v>2.49110167992364E-2</c:v>
                </c:pt>
                <c:pt idx="781">
                  <c:v>2.4659969075988102E-2</c:v>
                </c:pt>
                <c:pt idx="782">
                  <c:v>2.4045900622001799E-2</c:v>
                </c:pt>
                <c:pt idx="783">
                  <c:v>2.2964137131445499E-2</c:v>
                </c:pt>
                <c:pt idx="784">
                  <c:v>2.40909208961257E-2</c:v>
                </c:pt>
                <c:pt idx="785">
                  <c:v>2.2794094655039801E-2</c:v>
                </c:pt>
                <c:pt idx="786">
                  <c:v>2.47361670243578E-2</c:v>
                </c:pt>
                <c:pt idx="787">
                  <c:v>2.36812134887864E-2</c:v>
                </c:pt>
                <c:pt idx="788">
                  <c:v>2.7359723747858101E-2</c:v>
                </c:pt>
                <c:pt idx="789">
                  <c:v>2.4946468964018299E-2</c:v>
                </c:pt>
                <c:pt idx="790">
                  <c:v>2.5613045104661999E-2</c:v>
                </c:pt>
                <c:pt idx="791">
                  <c:v>2.4492506937928801E-2</c:v>
                </c:pt>
                <c:pt idx="792">
                  <c:v>2.4862252433579601E-2</c:v>
                </c:pt>
                <c:pt idx="793">
                  <c:v>2.3662483174810699E-2</c:v>
                </c:pt>
                <c:pt idx="794">
                  <c:v>2.5296679161156799E-2</c:v>
                </c:pt>
                <c:pt idx="795">
                  <c:v>2.4673353261926399E-2</c:v>
                </c:pt>
                <c:pt idx="796">
                  <c:v>2.41931704147752E-2</c:v>
                </c:pt>
                <c:pt idx="797">
                  <c:v>2.6744643895415601E-2</c:v>
                </c:pt>
                <c:pt idx="798">
                  <c:v>2.43229649619808E-2</c:v>
                </c:pt>
                <c:pt idx="799">
                  <c:v>2.3482856213879001E-2</c:v>
                </c:pt>
                <c:pt idx="800">
                  <c:v>2.4666077098040001E-2</c:v>
                </c:pt>
                <c:pt idx="801">
                  <c:v>2.5200409072039302E-2</c:v>
                </c:pt>
                <c:pt idx="802">
                  <c:v>2.4492179706580099E-2</c:v>
                </c:pt>
                <c:pt idx="803">
                  <c:v>2.3627489257056499E-2</c:v>
                </c:pt>
                <c:pt idx="804">
                  <c:v>2.5224290300822301E-2</c:v>
                </c:pt>
                <c:pt idx="805">
                  <c:v>2.42966832435909E-2</c:v>
                </c:pt>
                <c:pt idx="806">
                  <c:v>2.7938197763762999E-2</c:v>
                </c:pt>
                <c:pt idx="807">
                  <c:v>2.4601425937219298E-2</c:v>
                </c:pt>
                <c:pt idx="808">
                  <c:v>2.1901580249649999E-2</c:v>
                </c:pt>
                <c:pt idx="809">
                  <c:v>2.5237197870320801E-2</c:v>
                </c:pt>
                <c:pt idx="810">
                  <c:v>2.3178004702795199E-2</c:v>
                </c:pt>
                <c:pt idx="811">
                  <c:v>2.5467217270333801E-2</c:v>
                </c:pt>
                <c:pt idx="812">
                  <c:v>2.5388338691805099E-2</c:v>
                </c:pt>
                <c:pt idx="813">
                  <c:v>2.4729490294387101E-2</c:v>
                </c:pt>
                <c:pt idx="814">
                  <c:v>2.4493875530427301E-2</c:v>
                </c:pt>
                <c:pt idx="815">
                  <c:v>2.4695593032131299E-2</c:v>
                </c:pt>
                <c:pt idx="816">
                  <c:v>2.2567092746913299E-2</c:v>
                </c:pt>
                <c:pt idx="817">
                  <c:v>2.30496776089908E-2</c:v>
                </c:pt>
                <c:pt idx="818">
                  <c:v>2.41734037108358E-2</c:v>
                </c:pt>
                <c:pt idx="819">
                  <c:v>2.35292697918775E-2</c:v>
                </c:pt>
                <c:pt idx="820">
                  <c:v>2.4009432763029699E-2</c:v>
                </c:pt>
                <c:pt idx="821">
                  <c:v>2.4743517373598901E-2</c:v>
                </c:pt>
                <c:pt idx="822">
                  <c:v>2.4336726926465199E-2</c:v>
                </c:pt>
                <c:pt idx="823">
                  <c:v>2.3659464123664001E-2</c:v>
                </c:pt>
                <c:pt idx="824">
                  <c:v>2.44249553993366E-2</c:v>
                </c:pt>
                <c:pt idx="825">
                  <c:v>2.3752869203236101E-2</c:v>
                </c:pt>
                <c:pt idx="826">
                  <c:v>2.3328688073252501E-2</c:v>
                </c:pt>
                <c:pt idx="827">
                  <c:v>2.5382387989149199E-2</c:v>
                </c:pt>
                <c:pt idx="828">
                  <c:v>2.1919554998895099E-2</c:v>
                </c:pt>
                <c:pt idx="829">
                  <c:v>2.5926692718669E-2</c:v>
                </c:pt>
                <c:pt idx="830">
                  <c:v>2.3275409394798201E-2</c:v>
                </c:pt>
                <c:pt idx="831">
                  <c:v>2.49986244598395E-2</c:v>
                </c:pt>
                <c:pt idx="832">
                  <c:v>2.3902642938948001E-2</c:v>
                </c:pt>
                <c:pt idx="833">
                  <c:v>2.3719520463193099E-2</c:v>
                </c:pt>
                <c:pt idx="834">
                  <c:v>2.47908969529896E-2</c:v>
                </c:pt>
                <c:pt idx="835">
                  <c:v>2.3904730276588598E-2</c:v>
                </c:pt>
                <c:pt idx="836">
                  <c:v>2.29047705099494E-2</c:v>
                </c:pt>
                <c:pt idx="837">
                  <c:v>2.25265518501339E-2</c:v>
                </c:pt>
                <c:pt idx="838">
                  <c:v>2.37681874652148E-2</c:v>
                </c:pt>
                <c:pt idx="839">
                  <c:v>2.2361791006418E-2</c:v>
                </c:pt>
                <c:pt idx="840">
                  <c:v>2.2943047765164402E-2</c:v>
                </c:pt>
                <c:pt idx="841">
                  <c:v>2.44655342991284E-2</c:v>
                </c:pt>
                <c:pt idx="842">
                  <c:v>2.38104786707862E-2</c:v>
                </c:pt>
                <c:pt idx="843">
                  <c:v>2.49780027645863E-2</c:v>
                </c:pt>
                <c:pt idx="844">
                  <c:v>2.34562556630795E-2</c:v>
                </c:pt>
                <c:pt idx="845">
                  <c:v>2.2546658631126398E-2</c:v>
                </c:pt>
                <c:pt idx="846">
                  <c:v>2.3896001897406201E-2</c:v>
                </c:pt>
                <c:pt idx="847">
                  <c:v>2.2958381850543601E-2</c:v>
                </c:pt>
                <c:pt idx="848">
                  <c:v>2.4510699850491501E-2</c:v>
                </c:pt>
                <c:pt idx="849">
                  <c:v>2.3658263438752599E-2</c:v>
                </c:pt>
                <c:pt idx="850">
                  <c:v>2.2450660457855001E-2</c:v>
                </c:pt>
                <c:pt idx="851">
                  <c:v>2.3289075157612801E-2</c:v>
                </c:pt>
                <c:pt idx="852">
                  <c:v>2.3442294915124399E-2</c:v>
                </c:pt>
                <c:pt idx="853">
                  <c:v>2.3814768780789301E-2</c:v>
                </c:pt>
                <c:pt idx="854">
                  <c:v>2.4252584182192099E-2</c:v>
                </c:pt>
                <c:pt idx="855">
                  <c:v>2.4646297611578199E-2</c:v>
                </c:pt>
                <c:pt idx="856">
                  <c:v>2.3077042653194501E-2</c:v>
                </c:pt>
                <c:pt idx="857">
                  <c:v>2.5203666267085399E-2</c:v>
                </c:pt>
                <c:pt idx="858">
                  <c:v>2.3331705008820699E-2</c:v>
                </c:pt>
                <c:pt idx="859">
                  <c:v>2.49925451904074E-2</c:v>
                </c:pt>
                <c:pt idx="860">
                  <c:v>2.3974919966739699E-2</c:v>
                </c:pt>
                <c:pt idx="861">
                  <c:v>2.20958832739249E-2</c:v>
                </c:pt>
                <c:pt idx="862">
                  <c:v>2.3947406751695301E-2</c:v>
                </c:pt>
                <c:pt idx="863">
                  <c:v>2.36333737245377E-2</c:v>
                </c:pt>
                <c:pt idx="864">
                  <c:v>2.17296378835155E-2</c:v>
                </c:pt>
                <c:pt idx="865">
                  <c:v>2.2984735655464199E-2</c:v>
                </c:pt>
                <c:pt idx="866">
                  <c:v>2.3912739476135501E-2</c:v>
                </c:pt>
                <c:pt idx="867">
                  <c:v>2.1633490048010601E-2</c:v>
                </c:pt>
                <c:pt idx="868">
                  <c:v>2.2873662594922999E-2</c:v>
                </c:pt>
                <c:pt idx="869">
                  <c:v>2.2380114840776202E-2</c:v>
                </c:pt>
                <c:pt idx="870">
                  <c:v>2.2582641979776601E-2</c:v>
                </c:pt>
                <c:pt idx="871">
                  <c:v>2.4535990788880101E-2</c:v>
                </c:pt>
                <c:pt idx="872">
                  <c:v>2.2368965470635702E-2</c:v>
                </c:pt>
                <c:pt idx="873">
                  <c:v>2.4160234820827999E-2</c:v>
                </c:pt>
                <c:pt idx="874">
                  <c:v>2.42654707401945E-2</c:v>
                </c:pt>
                <c:pt idx="875">
                  <c:v>2.2643356514410601E-2</c:v>
                </c:pt>
                <c:pt idx="876">
                  <c:v>2.4213422203946001E-2</c:v>
                </c:pt>
                <c:pt idx="877">
                  <c:v>2.2647225533993901E-2</c:v>
                </c:pt>
                <c:pt idx="878">
                  <c:v>2.3191302618131199E-2</c:v>
                </c:pt>
                <c:pt idx="879">
                  <c:v>2.3552392930325999E-2</c:v>
                </c:pt>
                <c:pt idx="880">
                  <c:v>2.4978111143775801E-2</c:v>
                </c:pt>
                <c:pt idx="881">
                  <c:v>2.3171965312440701E-2</c:v>
                </c:pt>
                <c:pt idx="882">
                  <c:v>2.2488191046323699E-2</c:v>
                </c:pt>
                <c:pt idx="883">
                  <c:v>2.1778677141423598E-2</c:v>
                </c:pt>
                <c:pt idx="884">
                  <c:v>2.16418787478692E-2</c:v>
                </c:pt>
                <c:pt idx="885">
                  <c:v>2.2830761771817799E-2</c:v>
                </c:pt>
                <c:pt idx="886">
                  <c:v>2.4261027124319101E-2</c:v>
                </c:pt>
                <c:pt idx="887">
                  <c:v>2.3852189752612801E-2</c:v>
                </c:pt>
                <c:pt idx="888">
                  <c:v>2.35861408968038E-2</c:v>
                </c:pt>
                <c:pt idx="889">
                  <c:v>2.4182958931794798E-2</c:v>
                </c:pt>
                <c:pt idx="890">
                  <c:v>2.3933020627487499E-2</c:v>
                </c:pt>
                <c:pt idx="891">
                  <c:v>2.3203146716073601E-2</c:v>
                </c:pt>
                <c:pt idx="892">
                  <c:v>2.2890390096512499E-2</c:v>
                </c:pt>
                <c:pt idx="893">
                  <c:v>2.4646422005611599E-2</c:v>
                </c:pt>
                <c:pt idx="894">
                  <c:v>2.33455407299589E-2</c:v>
                </c:pt>
                <c:pt idx="895">
                  <c:v>2.6436902019088999E-2</c:v>
                </c:pt>
                <c:pt idx="896">
                  <c:v>2.25688002596479E-2</c:v>
                </c:pt>
                <c:pt idx="897">
                  <c:v>2.3857009577889401E-2</c:v>
                </c:pt>
                <c:pt idx="898">
                  <c:v>2.4636304964900501E-2</c:v>
                </c:pt>
                <c:pt idx="899">
                  <c:v>2.1173039967789901E-2</c:v>
                </c:pt>
                <c:pt idx="900">
                  <c:v>2.26496990997587E-2</c:v>
                </c:pt>
                <c:pt idx="901">
                  <c:v>2.31887196493838E-2</c:v>
                </c:pt>
                <c:pt idx="902">
                  <c:v>2.4219662378382099E-2</c:v>
                </c:pt>
                <c:pt idx="903">
                  <c:v>2.4866777402351499E-2</c:v>
                </c:pt>
                <c:pt idx="904">
                  <c:v>2.3994929132247E-2</c:v>
                </c:pt>
                <c:pt idx="905">
                  <c:v>2.3178159383298501E-2</c:v>
                </c:pt>
                <c:pt idx="906">
                  <c:v>2.5459048233767999E-2</c:v>
                </c:pt>
                <c:pt idx="907">
                  <c:v>2.1441570589970801E-2</c:v>
                </c:pt>
                <c:pt idx="908">
                  <c:v>2.4337574619368901E-2</c:v>
                </c:pt>
                <c:pt idx="909">
                  <c:v>2.2830198249257101E-2</c:v>
                </c:pt>
                <c:pt idx="910">
                  <c:v>2.3801980981726801E-2</c:v>
                </c:pt>
                <c:pt idx="911">
                  <c:v>2.29116256781185E-2</c:v>
                </c:pt>
                <c:pt idx="912">
                  <c:v>2.3670504364919302E-2</c:v>
                </c:pt>
                <c:pt idx="913">
                  <c:v>2.02203654182284E-2</c:v>
                </c:pt>
                <c:pt idx="914">
                  <c:v>2.12395952937087E-2</c:v>
                </c:pt>
                <c:pt idx="915">
                  <c:v>2.4173868950929302E-2</c:v>
                </c:pt>
                <c:pt idx="916">
                  <c:v>2.3977627654574701E-2</c:v>
                </c:pt>
                <c:pt idx="917">
                  <c:v>2.3917200497998999E-2</c:v>
                </c:pt>
                <c:pt idx="918">
                  <c:v>2.3437702950425601E-2</c:v>
                </c:pt>
                <c:pt idx="919">
                  <c:v>2.1669428669989999E-2</c:v>
                </c:pt>
                <c:pt idx="920">
                  <c:v>2.39076718707802E-2</c:v>
                </c:pt>
                <c:pt idx="921">
                  <c:v>2.3147424693165199E-2</c:v>
                </c:pt>
                <c:pt idx="922">
                  <c:v>2.2255751662956302E-2</c:v>
                </c:pt>
                <c:pt idx="923">
                  <c:v>2.28564810632087E-2</c:v>
                </c:pt>
                <c:pt idx="924">
                  <c:v>2.2308482268627201E-2</c:v>
                </c:pt>
                <c:pt idx="925">
                  <c:v>2.35282357448128E-2</c:v>
                </c:pt>
                <c:pt idx="926">
                  <c:v>2.27506869959903E-2</c:v>
                </c:pt>
                <c:pt idx="927">
                  <c:v>2.2267079056597899E-2</c:v>
                </c:pt>
                <c:pt idx="928">
                  <c:v>2.3737456044038801E-2</c:v>
                </c:pt>
                <c:pt idx="929">
                  <c:v>2.2352364287998399E-2</c:v>
                </c:pt>
                <c:pt idx="930">
                  <c:v>2.5286867641298099E-2</c:v>
                </c:pt>
                <c:pt idx="931">
                  <c:v>2.42846451313317E-2</c:v>
                </c:pt>
                <c:pt idx="932">
                  <c:v>2.3541037727855499E-2</c:v>
                </c:pt>
                <c:pt idx="933">
                  <c:v>2.4004277915142602E-2</c:v>
                </c:pt>
                <c:pt idx="934">
                  <c:v>2.3433169834434601E-2</c:v>
                </c:pt>
                <c:pt idx="935">
                  <c:v>2.2395121576492299E-2</c:v>
                </c:pt>
                <c:pt idx="936">
                  <c:v>2.22121591770526E-2</c:v>
                </c:pt>
                <c:pt idx="937">
                  <c:v>2.52949911506117E-2</c:v>
                </c:pt>
                <c:pt idx="938">
                  <c:v>2.26279071949371E-2</c:v>
                </c:pt>
                <c:pt idx="939">
                  <c:v>2.3017321949079999E-2</c:v>
                </c:pt>
                <c:pt idx="940">
                  <c:v>2.2313402508098601E-2</c:v>
                </c:pt>
                <c:pt idx="941">
                  <c:v>2.1653563139044998E-2</c:v>
                </c:pt>
                <c:pt idx="942">
                  <c:v>2.4041628201023499E-2</c:v>
                </c:pt>
                <c:pt idx="943">
                  <c:v>2.4026553637015599E-2</c:v>
                </c:pt>
                <c:pt idx="944">
                  <c:v>2.1487247968038501E-2</c:v>
                </c:pt>
                <c:pt idx="945">
                  <c:v>2.26824101545702E-2</c:v>
                </c:pt>
                <c:pt idx="946">
                  <c:v>2.1910382806457102E-2</c:v>
                </c:pt>
                <c:pt idx="947">
                  <c:v>2.10692496326138E-2</c:v>
                </c:pt>
                <c:pt idx="948">
                  <c:v>2.3443454270381098E-2</c:v>
                </c:pt>
                <c:pt idx="949">
                  <c:v>2.3258880731396599E-2</c:v>
                </c:pt>
                <c:pt idx="950">
                  <c:v>2.1960039635283299E-2</c:v>
                </c:pt>
                <c:pt idx="951">
                  <c:v>2.20835582248117E-2</c:v>
                </c:pt>
                <c:pt idx="952">
                  <c:v>2.3261208238116501E-2</c:v>
                </c:pt>
                <c:pt idx="953">
                  <c:v>2.2812196676930199E-2</c:v>
                </c:pt>
                <c:pt idx="954">
                  <c:v>2.2803435624919099E-2</c:v>
                </c:pt>
                <c:pt idx="955">
                  <c:v>2.5001565410089799E-2</c:v>
                </c:pt>
                <c:pt idx="956">
                  <c:v>2.3457449479202301E-2</c:v>
                </c:pt>
                <c:pt idx="957">
                  <c:v>2.3917717060190202E-2</c:v>
                </c:pt>
                <c:pt idx="958">
                  <c:v>2.3864907669287599E-2</c:v>
                </c:pt>
                <c:pt idx="959">
                  <c:v>2.4112735719235601E-2</c:v>
                </c:pt>
                <c:pt idx="960">
                  <c:v>2.3505537101604201E-2</c:v>
                </c:pt>
                <c:pt idx="961">
                  <c:v>2.37078893993325E-2</c:v>
                </c:pt>
                <c:pt idx="962">
                  <c:v>2.3280862321103799E-2</c:v>
                </c:pt>
                <c:pt idx="963">
                  <c:v>2.2098389418613099E-2</c:v>
                </c:pt>
                <c:pt idx="964">
                  <c:v>2.3476061743531899E-2</c:v>
                </c:pt>
                <c:pt idx="965">
                  <c:v>2.4827861961609899E-2</c:v>
                </c:pt>
                <c:pt idx="966">
                  <c:v>2.2838682894666E-2</c:v>
                </c:pt>
                <c:pt idx="967">
                  <c:v>2.18985890432849E-2</c:v>
                </c:pt>
                <c:pt idx="968">
                  <c:v>2.13964478947683E-2</c:v>
                </c:pt>
                <c:pt idx="969">
                  <c:v>2.1159183831647301E-2</c:v>
                </c:pt>
                <c:pt idx="970">
                  <c:v>2.42407544543198E-2</c:v>
                </c:pt>
                <c:pt idx="971">
                  <c:v>2.1699319726673501E-2</c:v>
                </c:pt>
                <c:pt idx="972">
                  <c:v>2.32670359473926E-2</c:v>
                </c:pt>
                <c:pt idx="973">
                  <c:v>2.2680134735881399E-2</c:v>
                </c:pt>
                <c:pt idx="974">
                  <c:v>2.5393043632384999E-2</c:v>
                </c:pt>
                <c:pt idx="975">
                  <c:v>2.2365762232255899E-2</c:v>
                </c:pt>
                <c:pt idx="976">
                  <c:v>2.37155540421073E-2</c:v>
                </c:pt>
                <c:pt idx="977">
                  <c:v>2.3229581993951299E-2</c:v>
                </c:pt>
                <c:pt idx="978">
                  <c:v>2.2850508644477699E-2</c:v>
                </c:pt>
                <c:pt idx="979">
                  <c:v>2.30759018036907E-2</c:v>
                </c:pt>
                <c:pt idx="980">
                  <c:v>2.2867228556477801E-2</c:v>
                </c:pt>
                <c:pt idx="981">
                  <c:v>2.55436240237179E-2</c:v>
                </c:pt>
                <c:pt idx="982">
                  <c:v>2.2094719366598198E-2</c:v>
                </c:pt>
                <c:pt idx="983">
                  <c:v>2.1461915241585399E-2</c:v>
                </c:pt>
                <c:pt idx="984">
                  <c:v>2.12338624228363E-2</c:v>
                </c:pt>
                <c:pt idx="985">
                  <c:v>2.2333586729975399E-2</c:v>
                </c:pt>
                <c:pt idx="986">
                  <c:v>2.2838002039601901E-2</c:v>
                </c:pt>
                <c:pt idx="987">
                  <c:v>2.4599534584956201E-2</c:v>
                </c:pt>
                <c:pt idx="988">
                  <c:v>2.2403228699139702E-2</c:v>
                </c:pt>
                <c:pt idx="989">
                  <c:v>2.54733956718876E-2</c:v>
                </c:pt>
                <c:pt idx="990">
                  <c:v>2.4704713844208599E-2</c:v>
                </c:pt>
                <c:pt idx="991">
                  <c:v>2.2010128307407301E-2</c:v>
                </c:pt>
                <c:pt idx="992">
                  <c:v>2.2413383808833599E-2</c:v>
                </c:pt>
                <c:pt idx="993">
                  <c:v>2.2522949024018701E-2</c:v>
                </c:pt>
                <c:pt idx="994">
                  <c:v>2.3730385532785499E-2</c:v>
                </c:pt>
                <c:pt idx="995">
                  <c:v>2.26857345570378E-2</c:v>
                </c:pt>
                <c:pt idx="996">
                  <c:v>2.2466252184927201E-2</c:v>
                </c:pt>
                <c:pt idx="997">
                  <c:v>2.2501734596032399E-2</c:v>
                </c:pt>
                <c:pt idx="998">
                  <c:v>2.09399800537859E-2</c:v>
                </c:pt>
                <c:pt idx="999">
                  <c:v>2.1744306957162601E-2</c:v>
                </c:pt>
                <c:pt idx="1000">
                  <c:v>2.1675367769276199E-2</c:v>
                </c:pt>
                <c:pt idx="1001">
                  <c:v>2.1645591665007E-2</c:v>
                </c:pt>
                <c:pt idx="1002">
                  <c:v>2.0382886345167599E-2</c:v>
                </c:pt>
                <c:pt idx="1003">
                  <c:v>2.5097016094260301E-2</c:v>
                </c:pt>
                <c:pt idx="1004">
                  <c:v>2.4696914563587101E-2</c:v>
                </c:pt>
                <c:pt idx="1005">
                  <c:v>2.2987629850353901E-2</c:v>
                </c:pt>
                <c:pt idx="1006">
                  <c:v>2.22658174584866E-2</c:v>
                </c:pt>
                <c:pt idx="1007">
                  <c:v>2.2694888747332501E-2</c:v>
                </c:pt>
                <c:pt idx="1008">
                  <c:v>2.2506824345965001E-2</c:v>
                </c:pt>
                <c:pt idx="1009">
                  <c:v>2.3457188049219899E-2</c:v>
                </c:pt>
                <c:pt idx="1010">
                  <c:v>2.2967804805218501E-2</c:v>
                </c:pt>
                <c:pt idx="1011">
                  <c:v>2.5566396098455599E-2</c:v>
                </c:pt>
                <c:pt idx="1012">
                  <c:v>2.18208653129199E-2</c:v>
                </c:pt>
                <c:pt idx="1013">
                  <c:v>2.32073089863667E-2</c:v>
                </c:pt>
                <c:pt idx="1014">
                  <c:v>2.2570526715057299E-2</c:v>
                </c:pt>
                <c:pt idx="1015">
                  <c:v>2.4191893176757399E-2</c:v>
                </c:pt>
                <c:pt idx="1016">
                  <c:v>2.2735294595796499E-2</c:v>
                </c:pt>
                <c:pt idx="1017">
                  <c:v>2.33144461803374E-2</c:v>
                </c:pt>
                <c:pt idx="1018">
                  <c:v>2.27730221265517E-2</c:v>
                </c:pt>
                <c:pt idx="1019">
                  <c:v>2.2599513831342202E-2</c:v>
                </c:pt>
                <c:pt idx="1020">
                  <c:v>2.3454079660139699E-2</c:v>
                </c:pt>
                <c:pt idx="1021">
                  <c:v>2.25982769169264E-2</c:v>
                </c:pt>
                <c:pt idx="1022">
                  <c:v>2.3075888187079001E-2</c:v>
                </c:pt>
                <c:pt idx="1023">
                  <c:v>2.2580915522779899E-2</c:v>
                </c:pt>
                <c:pt idx="1024">
                  <c:v>2.3486968928076699E-2</c:v>
                </c:pt>
                <c:pt idx="1025">
                  <c:v>2.3660260219888301E-2</c:v>
                </c:pt>
                <c:pt idx="1026">
                  <c:v>2.3632151828757799E-2</c:v>
                </c:pt>
                <c:pt idx="1027">
                  <c:v>2.3381758091294998E-2</c:v>
                </c:pt>
                <c:pt idx="1028">
                  <c:v>2.33609386188183E-2</c:v>
                </c:pt>
                <c:pt idx="1029">
                  <c:v>2.2815976853454999E-2</c:v>
                </c:pt>
                <c:pt idx="1030">
                  <c:v>2.28497590947031E-2</c:v>
                </c:pt>
                <c:pt idx="1031">
                  <c:v>2.4975413382771101E-2</c:v>
                </c:pt>
                <c:pt idx="1032">
                  <c:v>2.4318869053660201E-2</c:v>
                </c:pt>
                <c:pt idx="1033">
                  <c:v>2.4719174366445901E-2</c:v>
                </c:pt>
                <c:pt idx="1034">
                  <c:v>2.14548157751536E-2</c:v>
                </c:pt>
                <c:pt idx="1035">
                  <c:v>2.2399538280419001E-2</c:v>
                </c:pt>
                <c:pt idx="1036">
                  <c:v>2.1871166101985001E-2</c:v>
                </c:pt>
                <c:pt idx="1037">
                  <c:v>2.41913027491482E-2</c:v>
                </c:pt>
                <c:pt idx="1038">
                  <c:v>2.21905386825564E-2</c:v>
                </c:pt>
                <c:pt idx="1039">
                  <c:v>2.3740697776141101E-2</c:v>
                </c:pt>
                <c:pt idx="1040">
                  <c:v>2.4273857670194101E-2</c:v>
                </c:pt>
                <c:pt idx="1041">
                  <c:v>2.1089772138354099E-2</c:v>
                </c:pt>
                <c:pt idx="1042">
                  <c:v>2.2401271668716902E-2</c:v>
                </c:pt>
                <c:pt idx="1043">
                  <c:v>2.3632279084289502E-2</c:v>
                </c:pt>
                <c:pt idx="1044">
                  <c:v>2.4260002686978199E-2</c:v>
                </c:pt>
                <c:pt idx="1045">
                  <c:v>2.3238226595135001E-2</c:v>
                </c:pt>
                <c:pt idx="1046">
                  <c:v>2.13294816424246E-2</c:v>
                </c:pt>
                <c:pt idx="1047">
                  <c:v>2.2398086950198098E-2</c:v>
                </c:pt>
                <c:pt idx="1048">
                  <c:v>2.32810514354202E-2</c:v>
                </c:pt>
                <c:pt idx="1049">
                  <c:v>2.5151985610765999E-2</c:v>
                </c:pt>
                <c:pt idx="1050">
                  <c:v>2.3176593098618099E-2</c:v>
                </c:pt>
                <c:pt idx="1051">
                  <c:v>2.3616847327850399E-2</c:v>
                </c:pt>
                <c:pt idx="1052">
                  <c:v>2.2746933856955E-2</c:v>
                </c:pt>
                <c:pt idx="1053">
                  <c:v>2.43564342626406E-2</c:v>
                </c:pt>
                <c:pt idx="1054">
                  <c:v>2.3340557949992E-2</c:v>
                </c:pt>
                <c:pt idx="1055">
                  <c:v>2.3669761917769101E-2</c:v>
                </c:pt>
                <c:pt idx="1056">
                  <c:v>2.34714594037326E-2</c:v>
                </c:pt>
                <c:pt idx="1057">
                  <c:v>2.4799272804758798E-2</c:v>
                </c:pt>
                <c:pt idx="1058">
                  <c:v>2.2278775949092298E-2</c:v>
                </c:pt>
                <c:pt idx="1059">
                  <c:v>2.29236384470357E-2</c:v>
                </c:pt>
                <c:pt idx="1060">
                  <c:v>2.3312622664632202E-2</c:v>
                </c:pt>
                <c:pt idx="1061">
                  <c:v>2.28160445919721E-2</c:v>
                </c:pt>
                <c:pt idx="1062">
                  <c:v>2.2225383111071799E-2</c:v>
                </c:pt>
                <c:pt idx="1063">
                  <c:v>2.30571478986023E-2</c:v>
                </c:pt>
                <c:pt idx="1064">
                  <c:v>2.2777081090520901E-2</c:v>
                </c:pt>
                <c:pt idx="1065">
                  <c:v>2.4873582407484999E-2</c:v>
                </c:pt>
                <c:pt idx="1066">
                  <c:v>2.1922090957397299E-2</c:v>
                </c:pt>
                <c:pt idx="1067">
                  <c:v>2.1768298521662201E-2</c:v>
                </c:pt>
                <c:pt idx="1068">
                  <c:v>2.3423933382859401E-2</c:v>
                </c:pt>
                <c:pt idx="1069">
                  <c:v>2.3548374989911702E-2</c:v>
                </c:pt>
                <c:pt idx="1070">
                  <c:v>2.1372542184418399E-2</c:v>
                </c:pt>
                <c:pt idx="1071">
                  <c:v>2.24494056119049E-2</c:v>
                </c:pt>
                <c:pt idx="1072">
                  <c:v>2.29815035468196E-2</c:v>
                </c:pt>
                <c:pt idx="1073">
                  <c:v>2.1836864527591E-2</c:v>
                </c:pt>
                <c:pt idx="1074">
                  <c:v>2.3722980871667899E-2</c:v>
                </c:pt>
                <c:pt idx="1075">
                  <c:v>2.32153775344929E-2</c:v>
                </c:pt>
                <c:pt idx="1076">
                  <c:v>2.3895910085235401E-2</c:v>
                </c:pt>
                <c:pt idx="1077">
                  <c:v>2.3150865680020501E-2</c:v>
                </c:pt>
                <c:pt idx="1078">
                  <c:v>2.45830511951621E-2</c:v>
                </c:pt>
                <c:pt idx="1079">
                  <c:v>2.4553207840329001E-2</c:v>
                </c:pt>
                <c:pt idx="1080">
                  <c:v>2.3565425722067601E-2</c:v>
                </c:pt>
                <c:pt idx="1081">
                  <c:v>2.35173426091599E-2</c:v>
                </c:pt>
                <c:pt idx="1082">
                  <c:v>2.34553547458119E-2</c:v>
                </c:pt>
                <c:pt idx="1083">
                  <c:v>2.17063399223098E-2</c:v>
                </c:pt>
                <c:pt idx="1084">
                  <c:v>2.3955142164196801E-2</c:v>
                </c:pt>
                <c:pt idx="1085">
                  <c:v>2.0581403349554599E-2</c:v>
                </c:pt>
                <c:pt idx="1086">
                  <c:v>2.2903746049977199E-2</c:v>
                </c:pt>
                <c:pt idx="1087">
                  <c:v>2.1441927297913901E-2</c:v>
                </c:pt>
                <c:pt idx="1088">
                  <c:v>2.41967408231108E-2</c:v>
                </c:pt>
                <c:pt idx="1089">
                  <c:v>2.2207531640223401E-2</c:v>
                </c:pt>
                <c:pt idx="1090">
                  <c:v>2.3597173627779099E-2</c:v>
                </c:pt>
                <c:pt idx="1091">
                  <c:v>2.2651322437180401E-2</c:v>
                </c:pt>
                <c:pt idx="1092">
                  <c:v>2.2699081876174899E-2</c:v>
                </c:pt>
                <c:pt idx="1093">
                  <c:v>2.4694196368743902E-2</c:v>
                </c:pt>
                <c:pt idx="1094">
                  <c:v>2.25770086591543E-2</c:v>
                </c:pt>
                <c:pt idx="1095">
                  <c:v>2.2448308286444799E-2</c:v>
                </c:pt>
                <c:pt idx="1096">
                  <c:v>2.2812905904641301E-2</c:v>
                </c:pt>
                <c:pt idx="1097">
                  <c:v>2.1101466319100998E-2</c:v>
                </c:pt>
                <c:pt idx="1098">
                  <c:v>2.44035927460068E-2</c:v>
                </c:pt>
                <c:pt idx="1099">
                  <c:v>2.25201805845783E-2</c:v>
                </c:pt>
                <c:pt idx="1100">
                  <c:v>2.17195824158272E-2</c:v>
                </c:pt>
                <c:pt idx="1101">
                  <c:v>2.2605717531444601E-2</c:v>
                </c:pt>
                <c:pt idx="1102">
                  <c:v>2.2728632636632599E-2</c:v>
                </c:pt>
                <c:pt idx="1103">
                  <c:v>2.0696132202386201E-2</c:v>
                </c:pt>
                <c:pt idx="1104">
                  <c:v>2.2309408885328699E-2</c:v>
                </c:pt>
                <c:pt idx="1105">
                  <c:v>2.0416161555783699E-2</c:v>
                </c:pt>
                <c:pt idx="1106">
                  <c:v>2.1827179665093899E-2</c:v>
                </c:pt>
                <c:pt idx="1107">
                  <c:v>2.3054785262138899E-2</c:v>
                </c:pt>
                <c:pt idx="1108">
                  <c:v>2.1706609050167299E-2</c:v>
                </c:pt>
                <c:pt idx="1109">
                  <c:v>2.1317825158343899E-2</c:v>
                </c:pt>
                <c:pt idx="1110">
                  <c:v>2.3074208469370701E-2</c:v>
                </c:pt>
                <c:pt idx="1111">
                  <c:v>2.2683473502838801E-2</c:v>
                </c:pt>
                <c:pt idx="1112">
                  <c:v>2.1370147497261599E-2</c:v>
                </c:pt>
                <c:pt idx="1113">
                  <c:v>2.24841687003405E-2</c:v>
                </c:pt>
                <c:pt idx="1114">
                  <c:v>2.2580112579909401E-2</c:v>
                </c:pt>
                <c:pt idx="1115">
                  <c:v>2.2150769868468201E-2</c:v>
                </c:pt>
                <c:pt idx="1116">
                  <c:v>2.2871936624114599E-2</c:v>
                </c:pt>
                <c:pt idx="1117">
                  <c:v>1.9839418806232901E-2</c:v>
                </c:pt>
                <c:pt idx="1118">
                  <c:v>2.2512258521134299E-2</c:v>
                </c:pt>
                <c:pt idx="1119">
                  <c:v>2.29717864268369E-2</c:v>
                </c:pt>
                <c:pt idx="1120">
                  <c:v>2.40362699337076E-2</c:v>
                </c:pt>
                <c:pt idx="1121">
                  <c:v>2.2277762488171499E-2</c:v>
                </c:pt>
                <c:pt idx="1122">
                  <c:v>2.35845858842781E-2</c:v>
                </c:pt>
                <c:pt idx="1123">
                  <c:v>2.2687303614292099E-2</c:v>
                </c:pt>
                <c:pt idx="1124">
                  <c:v>2.4045387519227E-2</c:v>
                </c:pt>
                <c:pt idx="1125">
                  <c:v>2.2382717804415898E-2</c:v>
                </c:pt>
                <c:pt idx="1126">
                  <c:v>2.2042110308978201E-2</c:v>
                </c:pt>
                <c:pt idx="1127">
                  <c:v>2.2790338026694099E-2</c:v>
                </c:pt>
                <c:pt idx="1128">
                  <c:v>2.4633551710373298E-2</c:v>
                </c:pt>
                <c:pt idx="1129">
                  <c:v>2.1707418071674402E-2</c:v>
                </c:pt>
                <c:pt idx="1130">
                  <c:v>2.4181060848492499E-2</c:v>
                </c:pt>
                <c:pt idx="1131">
                  <c:v>2.3401125625813202E-2</c:v>
                </c:pt>
                <c:pt idx="1132">
                  <c:v>2.2008975873389899E-2</c:v>
                </c:pt>
                <c:pt idx="1133">
                  <c:v>2.18899600046587E-2</c:v>
                </c:pt>
                <c:pt idx="1134">
                  <c:v>2.3547914802830701E-2</c:v>
                </c:pt>
                <c:pt idx="1135">
                  <c:v>2.2967963911156401E-2</c:v>
                </c:pt>
                <c:pt idx="1136">
                  <c:v>2.2991391354682499E-2</c:v>
                </c:pt>
                <c:pt idx="1137">
                  <c:v>2.1466066749864399E-2</c:v>
                </c:pt>
                <c:pt idx="1138">
                  <c:v>2.3692150896120302E-2</c:v>
                </c:pt>
                <c:pt idx="1139">
                  <c:v>2.30449754874377E-2</c:v>
                </c:pt>
                <c:pt idx="1140">
                  <c:v>2.3767059652511399E-2</c:v>
                </c:pt>
                <c:pt idx="1141">
                  <c:v>2.29874350044658E-2</c:v>
                </c:pt>
                <c:pt idx="1142">
                  <c:v>2.2438885157202899E-2</c:v>
                </c:pt>
                <c:pt idx="1143">
                  <c:v>2.4296403647521801E-2</c:v>
                </c:pt>
                <c:pt idx="1144">
                  <c:v>2.4224630423897501E-2</c:v>
                </c:pt>
                <c:pt idx="1145">
                  <c:v>2.0244326419507901E-2</c:v>
                </c:pt>
                <c:pt idx="1146">
                  <c:v>2.4516951964980899E-2</c:v>
                </c:pt>
                <c:pt idx="1147">
                  <c:v>2.09854768479029E-2</c:v>
                </c:pt>
                <c:pt idx="1148">
                  <c:v>2.54543438234382E-2</c:v>
                </c:pt>
                <c:pt idx="1149">
                  <c:v>2.2629597902944901E-2</c:v>
                </c:pt>
                <c:pt idx="1150">
                  <c:v>2.0568560215825898E-2</c:v>
                </c:pt>
                <c:pt idx="1151">
                  <c:v>2.1179448043939401E-2</c:v>
                </c:pt>
                <c:pt idx="1152">
                  <c:v>2.1474983865423802E-2</c:v>
                </c:pt>
                <c:pt idx="1153">
                  <c:v>2.3730021655931102E-2</c:v>
                </c:pt>
                <c:pt idx="1154">
                  <c:v>2.3369714346345698E-2</c:v>
                </c:pt>
                <c:pt idx="1155">
                  <c:v>2.4189426354976999E-2</c:v>
                </c:pt>
                <c:pt idx="1156">
                  <c:v>2.35571691643142E-2</c:v>
                </c:pt>
                <c:pt idx="1157">
                  <c:v>2.44465894277964E-2</c:v>
                </c:pt>
                <c:pt idx="1158">
                  <c:v>2.4022238403397199E-2</c:v>
                </c:pt>
                <c:pt idx="1159">
                  <c:v>2.1440585378414E-2</c:v>
                </c:pt>
                <c:pt idx="1160">
                  <c:v>2.14462449261042E-2</c:v>
                </c:pt>
                <c:pt idx="1161">
                  <c:v>2.35430279759484E-2</c:v>
                </c:pt>
                <c:pt idx="1162">
                  <c:v>2.2392590627949099E-2</c:v>
                </c:pt>
                <c:pt idx="1163">
                  <c:v>2.2296106012469102E-2</c:v>
                </c:pt>
                <c:pt idx="1164">
                  <c:v>2.38624878240557E-2</c:v>
                </c:pt>
                <c:pt idx="1165">
                  <c:v>2.1393685092319401E-2</c:v>
                </c:pt>
                <c:pt idx="1166">
                  <c:v>2.1685114261478001E-2</c:v>
                </c:pt>
                <c:pt idx="1167">
                  <c:v>2.4540010027639201E-2</c:v>
                </c:pt>
                <c:pt idx="1168">
                  <c:v>2.0667805841417902E-2</c:v>
                </c:pt>
                <c:pt idx="1169">
                  <c:v>2.3354430163093801E-2</c:v>
                </c:pt>
                <c:pt idx="1170">
                  <c:v>2.0500360073535499E-2</c:v>
                </c:pt>
                <c:pt idx="1171">
                  <c:v>2.02544531212825E-2</c:v>
                </c:pt>
                <c:pt idx="1172">
                  <c:v>2.3345191119795598E-2</c:v>
                </c:pt>
                <c:pt idx="1173">
                  <c:v>2.1360139206429998E-2</c:v>
                </c:pt>
                <c:pt idx="1174">
                  <c:v>2.20296380856107E-2</c:v>
                </c:pt>
                <c:pt idx="1175">
                  <c:v>2.34184543140987E-2</c:v>
                </c:pt>
                <c:pt idx="1176">
                  <c:v>2.1786111964034901E-2</c:v>
                </c:pt>
                <c:pt idx="1177">
                  <c:v>2.2587170545816899E-2</c:v>
                </c:pt>
                <c:pt idx="1178">
                  <c:v>2.1972059631326799E-2</c:v>
                </c:pt>
                <c:pt idx="1179">
                  <c:v>2.40876338816647E-2</c:v>
                </c:pt>
                <c:pt idx="1180">
                  <c:v>2.3998878236434401E-2</c:v>
                </c:pt>
                <c:pt idx="1181">
                  <c:v>2.43820569740212E-2</c:v>
                </c:pt>
                <c:pt idx="1182">
                  <c:v>2.1513445928101799E-2</c:v>
                </c:pt>
                <c:pt idx="1183">
                  <c:v>2.4432742902940001E-2</c:v>
                </c:pt>
                <c:pt idx="1184">
                  <c:v>1.9896064288623699E-2</c:v>
                </c:pt>
                <c:pt idx="1185">
                  <c:v>2.38125302348654E-2</c:v>
                </c:pt>
                <c:pt idx="1186">
                  <c:v>2.0250029373858301E-2</c:v>
                </c:pt>
                <c:pt idx="1187">
                  <c:v>2.1131955893225599E-2</c:v>
                </c:pt>
                <c:pt idx="1188">
                  <c:v>2.4747469474100201E-2</c:v>
                </c:pt>
                <c:pt idx="1189">
                  <c:v>2.20926635643784E-2</c:v>
                </c:pt>
                <c:pt idx="1190">
                  <c:v>2.0717388636684202E-2</c:v>
                </c:pt>
                <c:pt idx="1191">
                  <c:v>2.2082703899852198E-2</c:v>
                </c:pt>
                <c:pt idx="1192">
                  <c:v>2.2084544066192199E-2</c:v>
                </c:pt>
                <c:pt idx="1193">
                  <c:v>2.2320200737555401E-2</c:v>
                </c:pt>
                <c:pt idx="1194">
                  <c:v>2.0506186483561901E-2</c:v>
                </c:pt>
                <c:pt idx="1195">
                  <c:v>2.3284988029503E-2</c:v>
                </c:pt>
                <c:pt idx="1196">
                  <c:v>2.2089413894308001E-2</c:v>
                </c:pt>
                <c:pt idx="1197">
                  <c:v>2.3349809748128302E-2</c:v>
                </c:pt>
                <c:pt idx="1198">
                  <c:v>2.19569306266559E-2</c:v>
                </c:pt>
                <c:pt idx="1199">
                  <c:v>2.2054286872979102E-2</c:v>
                </c:pt>
                <c:pt idx="1200">
                  <c:v>2.30250277542055E-2</c:v>
                </c:pt>
                <c:pt idx="1201">
                  <c:v>2.1501914990244401E-2</c:v>
                </c:pt>
                <c:pt idx="1202">
                  <c:v>2.2718729652500099E-2</c:v>
                </c:pt>
                <c:pt idx="1203">
                  <c:v>2.39146448727308E-2</c:v>
                </c:pt>
                <c:pt idx="1204">
                  <c:v>2.2279473605386301E-2</c:v>
                </c:pt>
                <c:pt idx="1205">
                  <c:v>2.4507667837700801E-2</c:v>
                </c:pt>
                <c:pt idx="1206">
                  <c:v>2.4640012544032201E-2</c:v>
                </c:pt>
                <c:pt idx="1207">
                  <c:v>2.3725843402819601E-2</c:v>
                </c:pt>
                <c:pt idx="1208">
                  <c:v>2.2193386863453599E-2</c:v>
                </c:pt>
                <c:pt idx="1209">
                  <c:v>2.2426548338495399E-2</c:v>
                </c:pt>
                <c:pt idx="1210">
                  <c:v>2.10362456426153E-2</c:v>
                </c:pt>
                <c:pt idx="1211">
                  <c:v>2.1179160654397199E-2</c:v>
                </c:pt>
                <c:pt idx="1212">
                  <c:v>2.3207336956081799E-2</c:v>
                </c:pt>
                <c:pt idx="1213">
                  <c:v>2.24766208194793E-2</c:v>
                </c:pt>
                <c:pt idx="1214">
                  <c:v>2.3047373855396E-2</c:v>
                </c:pt>
                <c:pt idx="1215">
                  <c:v>2.54545335825355E-2</c:v>
                </c:pt>
                <c:pt idx="1216">
                  <c:v>2.10047918305853E-2</c:v>
                </c:pt>
                <c:pt idx="1217">
                  <c:v>2.2684689739902598E-2</c:v>
                </c:pt>
                <c:pt idx="1218">
                  <c:v>2.3137039728361598E-2</c:v>
                </c:pt>
                <c:pt idx="1219">
                  <c:v>2.2895978294289802E-2</c:v>
                </c:pt>
                <c:pt idx="1220">
                  <c:v>2.4056064715781301E-2</c:v>
                </c:pt>
                <c:pt idx="1221">
                  <c:v>2.3519045085991602E-2</c:v>
                </c:pt>
                <c:pt idx="1222">
                  <c:v>2.53348744633612E-2</c:v>
                </c:pt>
                <c:pt idx="1223">
                  <c:v>2.5021985588058401E-2</c:v>
                </c:pt>
                <c:pt idx="1224">
                  <c:v>2.23289875407943E-2</c:v>
                </c:pt>
                <c:pt idx="1225">
                  <c:v>2.39684481573363E-2</c:v>
                </c:pt>
                <c:pt idx="1226">
                  <c:v>2.18531882970531E-2</c:v>
                </c:pt>
                <c:pt idx="1227">
                  <c:v>2.2990787575240999E-2</c:v>
                </c:pt>
                <c:pt idx="1228">
                  <c:v>2.3214188674788899E-2</c:v>
                </c:pt>
                <c:pt idx="1229">
                  <c:v>2.41955536605599E-2</c:v>
                </c:pt>
                <c:pt idx="1230">
                  <c:v>2.3262509995212399E-2</c:v>
                </c:pt>
                <c:pt idx="1231">
                  <c:v>2.3208421712948998E-2</c:v>
                </c:pt>
                <c:pt idx="1232">
                  <c:v>2.52491889978133E-2</c:v>
                </c:pt>
                <c:pt idx="1233">
                  <c:v>2.1773979457632701E-2</c:v>
                </c:pt>
                <c:pt idx="1234">
                  <c:v>2.37684454323948E-2</c:v>
                </c:pt>
                <c:pt idx="1235">
                  <c:v>2.4065598902858899E-2</c:v>
                </c:pt>
                <c:pt idx="1236">
                  <c:v>2.3707270502724399E-2</c:v>
                </c:pt>
                <c:pt idx="1237">
                  <c:v>2.2327721840652699E-2</c:v>
                </c:pt>
                <c:pt idx="1238">
                  <c:v>2.4163924931160801E-2</c:v>
                </c:pt>
                <c:pt idx="1239">
                  <c:v>2.32069369394294E-2</c:v>
                </c:pt>
                <c:pt idx="1240">
                  <c:v>2.4563124713073599E-2</c:v>
                </c:pt>
                <c:pt idx="1241">
                  <c:v>2.4128512209532198E-2</c:v>
                </c:pt>
                <c:pt idx="1242">
                  <c:v>2.2835822746582801E-2</c:v>
                </c:pt>
                <c:pt idx="1243">
                  <c:v>2.4074249656034202E-2</c:v>
                </c:pt>
                <c:pt idx="1244">
                  <c:v>2.30233387163606E-2</c:v>
                </c:pt>
                <c:pt idx="1245">
                  <c:v>2.48416333561906E-2</c:v>
                </c:pt>
                <c:pt idx="1246">
                  <c:v>2.1717832238023101E-2</c:v>
                </c:pt>
                <c:pt idx="1247">
                  <c:v>2.5818966129486198E-2</c:v>
                </c:pt>
                <c:pt idx="1248">
                  <c:v>2.3270083756709799E-2</c:v>
                </c:pt>
                <c:pt idx="1249">
                  <c:v>2.3790880974737201E-2</c:v>
                </c:pt>
                <c:pt idx="1250">
                  <c:v>2.5648623790129801E-2</c:v>
                </c:pt>
                <c:pt idx="1251">
                  <c:v>2.7650104968867498E-2</c:v>
                </c:pt>
                <c:pt idx="1252">
                  <c:v>2.84035797449428E-2</c:v>
                </c:pt>
                <c:pt idx="1253">
                  <c:v>3.10120285276776E-2</c:v>
                </c:pt>
                <c:pt idx="1254">
                  <c:v>2.9814141927020602E-2</c:v>
                </c:pt>
                <c:pt idx="1255">
                  <c:v>2.9599525598747799E-2</c:v>
                </c:pt>
                <c:pt idx="1256">
                  <c:v>3.0818084572089802E-2</c:v>
                </c:pt>
                <c:pt idx="1257">
                  <c:v>3.17315729513424E-2</c:v>
                </c:pt>
                <c:pt idx="1258">
                  <c:v>2.8149522895827901E-2</c:v>
                </c:pt>
                <c:pt idx="1259">
                  <c:v>2.8495466030619698E-2</c:v>
                </c:pt>
                <c:pt idx="1260">
                  <c:v>2.7519846565946499E-2</c:v>
                </c:pt>
                <c:pt idx="1261">
                  <c:v>3.0603311987422999E-2</c:v>
                </c:pt>
                <c:pt idx="1262">
                  <c:v>2.8252631232970098E-2</c:v>
                </c:pt>
                <c:pt idx="1263">
                  <c:v>2.79793923868141E-2</c:v>
                </c:pt>
                <c:pt idx="1264">
                  <c:v>2.73825027328547E-2</c:v>
                </c:pt>
                <c:pt idx="1265">
                  <c:v>2.6580368020370001E-2</c:v>
                </c:pt>
                <c:pt idx="1266">
                  <c:v>2.4351836251972798E-2</c:v>
                </c:pt>
                <c:pt idx="1267">
                  <c:v>2.4814581578577698E-2</c:v>
                </c:pt>
                <c:pt idx="1268">
                  <c:v>2.6638982704693798E-2</c:v>
                </c:pt>
                <c:pt idx="1269">
                  <c:v>2.5469475943442801E-2</c:v>
                </c:pt>
                <c:pt idx="1270">
                  <c:v>2.5632768531102398E-2</c:v>
                </c:pt>
                <c:pt idx="1271">
                  <c:v>2.5133498869062298E-2</c:v>
                </c:pt>
                <c:pt idx="1272">
                  <c:v>2.2665614637975201E-2</c:v>
                </c:pt>
                <c:pt idx="1273">
                  <c:v>2.5876819178526599E-2</c:v>
                </c:pt>
                <c:pt idx="1274">
                  <c:v>2.3360001368122298E-2</c:v>
                </c:pt>
                <c:pt idx="1275">
                  <c:v>2.5341872362275999E-2</c:v>
                </c:pt>
                <c:pt idx="1276">
                  <c:v>2.2605400742034501E-2</c:v>
                </c:pt>
                <c:pt idx="1277">
                  <c:v>2.05715914528177E-2</c:v>
                </c:pt>
                <c:pt idx="1278">
                  <c:v>2.3409006010784699E-2</c:v>
                </c:pt>
                <c:pt idx="1279">
                  <c:v>2.5445243775774E-2</c:v>
                </c:pt>
                <c:pt idx="1280">
                  <c:v>2.5169791259464499E-2</c:v>
                </c:pt>
                <c:pt idx="1281">
                  <c:v>2.69633170722791E-2</c:v>
                </c:pt>
                <c:pt idx="1282">
                  <c:v>3.0753061762414501E-2</c:v>
                </c:pt>
                <c:pt idx="1283">
                  <c:v>3.53989863084418E-2</c:v>
                </c:pt>
                <c:pt idx="1284">
                  <c:v>3.9030180370622197E-2</c:v>
                </c:pt>
                <c:pt idx="1285">
                  <c:v>4.87379068456553E-2</c:v>
                </c:pt>
                <c:pt idx="1286">
                  <c:v>5.26858366403503E-2</c:v>
                </c:pt>
                <c:pt idx="1287">
                  <c:v>5.8003550376163303E-2</c:v>
                </c:pt>
                <c:pt idx="1288">
                  <c:v>5.8958788739684402E-2</c:v>
                </c:pt>
                <c:pt idx="1289">
                  <c:v>6.5488941368864406E-2</c:v>
                </c:pt>
                <c:pt idx="1290">
                  <c:v>6.6126277556182098E-2</c:v>
                </c:pt>
                <c:pt idx="1291">
                  <c:v>6.9150669816288396E-2</c:v>
                </c:pt>
                <c:pt idx="1292">
                  <c:v>6.6568203055047695E-2</c:v>
                </c:pt>
                <c:pt idx="1293">
                  <c:v>7.2005209491644698E-2</c:v>
                </c:pt>
                <c:pt idx="1294">
                  <c:v>7.4302603296193398E-2</c:v>
                </c:pt>
                <c:pt idx="1295">
                  <c:v>7.7648724511374306E-2</c:v>
                </c:pt>
                <c:pt idx="1296">
                  <c:v>7.7159203443379995E-2</c:v>
                </c:pt>
                <c:pt idx="1297">
                  <c:v>8.2307309006333498E-2</c:v>
                </c:pt>
                <c:pt idx="1298">
                  <c:v>8.2604958034087198E-2</c:v>
                </c:pt>
                <c:pt idx="1299">
                  <c:v>8.7643477352357599E-2</c:v>
                </c:pt>
                <c:pt idx="1300">
                  <c:v>8.64818128745483E-2</c:v>
                </c:pt>
                <c:pt idx="1301">
                  <c:v>8.3012159305586405E-2</c:v>
                </c:pt>
                <c:pt idx="1302">
                  <c:v>7.7061932874483E-2</c:v>
                </c:pt>
                <c:pt idx="1303">
                  <c:v>7.4291016901895005E-2</c:v>
                </c:pt>
                <c:pt idx="1304">
                  <c:v>7.0889358598644897E-2</c:v>
                </c:pt>
                <c:pt idx="1305">
                  <c:v>7.4216663420203402E-2</c:v>
                </c:pt>
                <c:pt idx="1306">
                  <c:v>7.4569802311529099E-2</c:v>
                </c:pt>
                <c:pt idx="1307">
                  <c:v>7.7688526605392799E-2</c:v>
                </c:pt>
                <c:pt idx="1308">
                  <c:v>7.5579444638849302E-2</c:v>
                </c:pt>
                <c:pt idx="1309">
                  <c:v>7.2413490091963295E-2</c:v>
                </c:pt>
                <c:pt idx="1310">
                  <c:v>7.6464111091583895E-2</c:v>
                </c:pt>
                <c:pt idx="1311">
                  <c:v>7.89480896492879E-2</c:v>
                </c:pt>
                <c:pt idx="1312">
                  <c:v>8.6914340673302407E-2</c:v>
                </c:pt>
                <c:pt idx="1313">
                  <c:v>9.0757555303300805E-2</c:v>
                </c:pt>
                <c:pt idx="1314">
                  <c:v>0.104801796378919</c:v>
                </c:pt>
                <c:pt idx="1315">
                  <c:v>0.11643048518928099</c:v>
                </c:pt>
                <c:pt idx="1316">
                  <c:v>0.13169278821865801</c:v>
                </c:pt>
                <c:pt idx="1317">
                  <c:v>0.151526410219126</c:v>
                </c:pt>
                <c:pt idx="1318">
                  <c:v>0.16681155626584401</c:v>
                </c:pt>
                <c:pt idx="1319">
                  <c:v>0.18377875228111801</c:v>
                </c:pt>
                <c:pt idx="1320">
                  <c:v>0.20094956917428</c:v>
                </c:pt>
                <c:pt idx="1321">
                  <c:v>0.219958013490369</c:v>
                </c:pt>
                <c:pt idx="1322">
                  <c:v>0.22373382980682099</c:v>
                </c:pt>
                <c:pt idx="1323">
                  <c:v>0.22014388477857</c:v>
                </c:pt>
                <c:pt idx="1324">
                  <c:v>0.21284479739312201</c:v>
                </c:pt>
                <c:pt idx="1325">
                  <c:v>0.21335284620324099</c:v>
                </c:pt>
                <c:pt idx="1326">
                  <c:v>0.20263922989394101</c:v>
                </c:pt>
                <c:pt idx="1327">
                  <c:v>0.20415384559321001</c:v>
                </c:pt>
                <c:pt idx="1328">
                  <c:v>0.197900504175826</c:v>
                </c:pt>
                <c:pt idx="1329">
                  <c:v>0.20534064232853</c:v>
                </c:pt>
                <c:pt idx="1330">
                  <c:v>0.20221414698878201</c:v>
                </c:pt>
                <c:pt idx="1331">
                  <c:v>0.20828949527184901</c:v>
                </c:pt>
                <c:pt idx="1332">
                  <c:v>0.19139368404906301</c:v>
                </c:pt>
                <c:pt idx="1333">
                  <c:v>0.187929628685161</c:v>
                </c:pt>
                <c:pt idx="1334">
                  <c:v>0.177806011180345</c:v>
                </c:pt>
                <c:pt idx="1335">
                  <c:v>0.16158140759525</c:v>
                </c:pt>
                <c:pt idx="1336">
                  <c:v>0.15980024829422601</c:v>
                </c:pt>
                <c:pt idx="1337">
                  <c:v>0.148807255421853</c:v>
                </c:pt>
                <c:pt idx="1338">
                  <c:v>0.143309717277806</c:v>
                </c:pt>
                <c:pt idx="1339">
                  <c:v>0.14374445253943799</c:v>
                </c:pt>
                <c:pt idx="1340">
                  <c:v>0.14077835134597</c:v>
                </c:pt>
                <c:pt idx="1341">
                  <c:v>0.13719716174781799</c:v>
                </c:pt>
                <c:pt idx="1342">
                  <c:v>0.134830958909846</c:v>
                </c:pt>
                <c:pt idx="1343">
                  <c:v>0.137322301018591</c:v>
                </c:pt>
                <c:pt idx="1344">
                  <c:v>0.134616460650926</c:v>
                </c:pt>
                <c:pt idx="1345">
                  <c:v>0.14157796324879601</c:v>
                </c:pt>
                <c:pt idx="1346">
                  <c:v>0.14303476599850101</c:v>
                </c:pt>
                <c:pt idx="1347">
                  <c:v>0.14881625893672701</c:v>
                </c:pt>
                <c:pt idx="1348">
                  <c:v>0.157171107433699</c:v>
                </c:pt>
                <c:pt idx="1349">
                  <c:v>0.16321377491754499</c:v>
                </c:pt>
                <c:pt idx="1350">
                  <c:v>0.178963467289878</c:v>
                </c:pt>
                <c:pt idx="1351">
                  <c:v>0.19119608397864199</c:v>
                </c:pt>
                <c:pt idx="1352">
                  <c:v>0.206002081724699</c:v>
                </c:pt>
                <c:pt idx="1353">
                  <c:v>0.22658640496643701</c:v>
                </c:pt>
                <c:pt idx="1354">
                  <c:v>0.23683445859039301</c:v>
                </c:pt>
                <c:pt idx="1355">
                  <c:v>0.23562850760974</c:v>
                </c:pt>
                <c:pt idx="1356">
                  <c:v>0.23029678452091101</c:v>
                </c:pt>
                <c:pt idx="1357">
                  <c:v>0.22247459691882601</c:v>
                </c:pt>
                <c:pt idx="1358">
                  <c:v>0.21537796085500099</c:v>
                </c:pt>
                <c:pt idx="1359">
                  <c:v>0.21228561325206399</c:v>
                </c:pt>
                <c:pt idx="1360">
                  <c:v>0.21143081923611701</c:v>
                </c:pt>
                <c:pt idx="1361">
                  <c:v>0.21227604188131699</c:v>
                </c:pt>
                <c:pt idx="1362">
                  <c:v>0.21476691667943701</c:v>
                </c:pt>
                <c:pt idx="1363">
                  <c:v>0.215019676646967</c:v>
                </c:pt>
                <c:pt idx="1364">
                  <c:v>0.22193947676044301</c:v>
                </c:pt>
                <c:pt idx="1365">
                  <c:v>0.237375672689389</c:v>
                </c:pt>
                <c:pt idx="1366">
                  <c:v>0.23552383831080001</c:v>
                </c:pt>
                <c:pt idx="1367">
                  <c:v>0.24032107175558601</c:v>
                </c:pt>
                <c:pt idx="1368">
                  <c:v>0.23155203635235799</c:v>
                </c:pt>
                <c:pt idx="1369">
                  <c:v>0.22723039825684199</c:v>
                </c:pt>
                <c:pt idx="1370">
                  <c:v>0.21553701438956699</c:v>
                </c:pt>
                <c:pt idx="1371">
                  <c:v>0.206172708023069</c:v>
                </c:pt>
                <c:pt idx="1372">
                  <c:v>0.193953129652919</c:v>
                </c:pt>
                <c:pt idx="1373">
                  <c:v>0.192062962878637</c:v>
                </c:pt>
                <c:pt idx="1374">
                  <c:v>0.191209690951571</c:v>
                </c:pt>
                <c:pt idx="1375">
                  <c:v>0.19213868599422401</c:v>
                </c:pt>
                <c:pt idx="1376">
                  <c:v>0.19527564920346699</c:v>
                </c:pt>
                <c:pt idx="1377">
                  <c:v>0.19091770642275699</c:v>
                </c:pt>
                <c:pt idx="1378">
                  <c:v>0.195824417661703</c:v>
                </c:pt>
                <c:pt idx="1379">
                  <c:v>0.189475106731395</c:v>
                </c:pt>
                <c:pt idx="1380">
                  <c:v>0.19375991768448</c:v>
                </c:pt>
                <c:pt idx="1381">
                  <c:v>0.196738911314398</c:v>
                </c:pt>
                <c:pt idx="1382">
                  <c:v>0.202781007108773</c:v>
                </c:pt>
                <c:pt idx="1383">
                  <c:v>0.22034043776956999</c:v>
                </c:pt>
                <c:pt idx="1384">
                  <c:v>0.23237316022429799</c:v>
                </c:pt>
                <c:pt idx="1385">
                  <c:v>0.249501756659716</c:v>
                </c:pt>
                <c:pt idx="1386">
                  <c:v>0.26021383495513201</c:v>
                </c:pt>
                <c:pt idx="1387">
                  <c:v>0.276619102044521</c:v>
                </c:pt>
                <c:pt idx="1388">
                  <c:v>0.29323013478441901</c:v>
                </c:pt>
                <c:pt idx="1389">
                  <c:v>0.31410584661249102</c:v>
                </c:pt>
                <c:pt idx="1390">
                  <c:v>0.320978482170928</c:v>
                </c:pt>
                <c:pt idx="1391">
                  <c:v>0.331301957335361</c:v>
                </c:pt>
                <c:pt idx="1392">
                  <c:v>0.33176451086981901</c:v>
                </c:pt>
                <c:pt idx="1393">
                  <c:v>0.315792891585364</c:v>
                </c:pt>
                <c:pt idx="1394">
                  <c:v>0.299282330588448</c:v>
                </c:pt>
                <c:pt idx="1395">
                  <c:v>0.28359131578451902</c:v>
                </c:pt>
                <c:pt idx="1396">
                  <c:v>0.260416321817517</c:v>
                </c:pt>
                <c:pt idx="1397">
                  <c:v>0.24539294229476</c:v>
                </c:pt>
                <c:pt idx="1398">
                  <c:v>0.23424631405228399</c:v>
                </c:pt>
                <c:pt idx="1399">
                  <c:v>0.229763245620802</c:v>
                </c:pt>
                <c:pt idx="1400">
                  <c:v>0.22977980470519899</c:v>
                </c:pt>
                <c:pt idx="1401">
                  <c:v>0.22836101568648801</c:v>
                </c:pt>
                <c:pt idx="1402">
                  <c:v>0.22912720298720099</c:v>
                </c:pt>
                <c:pt idx="1403">
                  <c:v>0.23095933961074999</c:v>
                </c:pt>
                <c:pt idx="1404">
                  <c:v>0.22335253956523601</c:v>
                </c:pt>
                <c:pt idx="1405">
                  <c:v>0.20511834680468399</c:v>
                </c:pt>
                <c:pt idx="1406">
                  <c:v>0.19857634356096501</c:v>
                </c:pt>
                <c:pt idx="1407">
                  <c:v>0.19180809196891299</c:v>
                </c:pt>
                <c:pt idx="1408">
                  <c:v>0.180011531522415</c:v>
                </c:pt>
                <c:pt idx="1409">
                  <c:v>0.16905609670428901</c:v>
                </c:pt>
                <c:pt idx="1410">
                  <c:v>0.16455023967511601</c:v>
                </c:pt>
                <c:pt idx="1411">
                  <c:v>0.15672611268119799</c:v>
                </c:pt>
                <c:pt idx="1412">
                  <c:v>0.15822338548906101</c:v>
                </c:pt>
                <c:pt idx="1413">
                  <c:v>0.15190984333979801</c:v>
                </c:pt>
                <c:pt idx="1414">
                  <c:v>0.15071383806469299</c:v>
                </c:pt>
                <c:pt idx="1415">
                  <c:v>0.148198954861614</c:v>
                </c:pt>
                <c:pt idx="1416">
                  <c:v>0.14976720378064601</c:v>
                </c:pt>
                <c:pt idx="1417">
                  <c:v>0.15096019218011</c:v>
                </c:pt>
                <c:pt idx="1418">
                  <c:v>0.15219887221844799</c:v>
                </c:pt>
                <c:pt idx="1419">
                  <c:v>0.14655692905800199</c:v>
                </c:pt>
                <c:pt idx="1420">
                  <c:v>0.16145907614117999</c:v>
                </c:pt>
                <c:pt idx="1421">
                  <c:v>0.17378768546020601</c:v>
                </c:pt>
                <c:pt idx="1422">
                  <c:v>0.18580671329808801</c:v>
                </c:pt>
                <c:pt idx="1423">
                  <c:v>0.19866094565386999</c:v>
                </c:pt>
                <c:pt idx="1424">
                  <c:v>0.20468500193868</c:v>
                </c:pt>
                <c:pt idx="1425">
                  <c:v>0.217316380413315</c:v>
                </c:pt>
                <c:pt idx="1426">
                  <c:v>0.22152042434424099</c:v>
                </c:pt>
                <c:pt idx="1427">
                  <c:v>0.233316996124763</c:v>
                </c:pt>
                <c:pt idx="1428">
                  <c:v>0.23456534868598899</c:v>
                </c:pt>
                <c:pt idx="1429">
                  <c:v>0.22696590112217099</c:v>
                </c:pt>
                <c:pt idx="1430">
                  <c:v>0.214810096926286</c:v>
                </c:pt>
                <c:pt idx="1431">
                  <c:v>0.20267946758857799</c:v>
                </c:pt>
                <c:pt idx="1432">
                  <c:v>0.184398171356813</c:v>
                </c:pt>
                <c:pt idx="1433">
                  <c:v>0.171818716388773</c:v>
                </c:pt>
                <c:pt idx="1434">
                  <c:v>0.166152392142044</c:v>
                </c:pt>
                <c:pt idx="1435">
                  <c:v>0.16063867325622899</c:v>
                </c:pt>
                <c:pt idx="1436">
                  <c:v>0.152083836915478</c:v>
                </c:pt>
                <c:pt idx="1437">
                  <c:v>0.14672178125327701</c:v>
                </c:pt>
                <c:pt idx="1438">
                  <c:v>0.136432042312122</c:v>
                </c:pt>
                <c:pt idx="1439">
                  <c:v>0.13386707037677301</c:v>
                </c:pt>
                <c:pt idx="1440">
                  <c:v>0.123813398334219</c:v>
                </c:pt>
                <c:pt idx="1441">
                  <c:v>0.115825668631743</c:v>
                </c:pt>
                <c:pt idx="1442">
                  <c:v>0.113010439501945</c:v>
                </c:pt>
                <c:pt idx="1443">
                  <c:v>0.105211585339527</c:v>
                </c:pt>
                <c:pt idx="1444">
                  <c:v>0.103189964572329</c:v>
                </c:pt>
                <c:pt idx="1445">
                  <c:v>0.10443482646287899</c:v>
                </c:pt>
                <c:pt idx="1446">
                  <c:v>0.100783525432756</c:v>
                </c:pt>
                <c:pt idx="1447">
                  <c:v>0.10324987067602</c:v>
                </c:pt>
                <c:pt idx="1448">
                  <c:v>0.10306993343821</c:v>
                </c:pt>
                <c:pt idx="1449">
                  <c:v>0.111143856355283</c:v>
                </c:pt>
                <c:pt idx="1450">
                  <c:v>0.110971399145132</c:v>
                </c:pt>
                <c:pt idx="1451">
                  <c:v>0.11803849913261399</c:v>
                </c:pt>
                <c:pt idx="1452">
                  <c:v>0.11532994219225901</c:v>
                </c:pt>
                <c:pt idx="1453">
                  <c:v>0.120939633396787</c:v>
                </c:pt>
                <c:pt idx="1454">
                  <c:v>0.12126172537841901</c:v>
                </c:pt>
                <c:pt idx="1455">
                  <c:v>0.12714638832313099</c:v>
                </c:pt>
                <c:pt idx="1456">
                  <c:v>0.13271528123626899</c:v>
                </c:pt>
                <c:pt idx="1457">
                  <c:v>0.14228775396100399</c:v>
                </c:pt>
                <c:pt idx="1458">
                  <c:v>0.14448108389831599</c:v>
                </c:pt>
                <c:pt idx="1459">
                  <c:v>0.148031972079602</c:v>
                </c:pt>
                <c:pt idx="1460">
                  <c:v>0.15522646563237599</c:v>
                </c:pt>
                <c:pt idx="1461">
                  <c:v>0.16672464661431599</c:v>
                </c:pt>
                <c:pt idx="1462">
                  <c:v>0.17623071244013599</c:v>
                </c:pt>
                <c:pt idx="1463">
                  <c:v>0.185836844813355</c:v>
                </c:pt>
                <c:pt idx="1464">
                  <c:v>0.19714901112802699</c:v>
                </c:pt>
                <c:pt idx="1465">
                  <c:v>0.19541987970258501</c:v>
                </c:pt>
                <c:pt idx="1466">
                  <c:v>0.191891667457944</c:v>
                </c:pt>
                <c:pt idx="1467">
                  <c:v>0.193146544748207</c:v>
                </c:pt>
                <c:pt idx="1468">
                  <c:v>0.190809026790069</c:v>
                </c:pt>
                <c:pt idx="1469">
                  <c:v>0.18886741618445699</c:v>
                </c:pt>
                <c:pt idx="1470">
                  <c:v>0.18702039456974001</c:v>
                </c:pt>
                <c:pt idx="1471">
                  <c:v>0.18950870285861701</c:v>
                </c:pt>
                <c:pt idx="1472">
                  <c:v>0.18900689929026299</c:v>
                </c:pt>
                <c:pt idx="1473">
                  <c:v>0.18506811202897699</c:v>
                </c:pt>
                <c:pt idx="1474">
                  <c:v>0.18085722265316001</c:v>
                </c:pt>
                <c:pt idx="1475">
                  <c:v>0.18319561231651699</c:v>
                </c:pt>
                <c:pt idx="1476">
                  <c:v>0.177672217430068</c:v>
                </c:pt>
                <c:pt idx="1477">
                  <c:v>0.17714557807335099</c:v>
                </c:pt>
                <c:pt idx="1478">
                  <c:v>0.17279676770569199</c:v>
                </c:pt>
                <c:pt idx="1479">
                  <c:v>0.163550790897668</c:v>
                </c:pt>
                <c:pt idx="1480">
                  <c:v>0.155810950326673</c:v>
                </c:pt>
                <c:pt idx="1481">
                  <c:v>0.150558791401043</c:v>
                </c:pt>
                <c:pt idx="1482">
                  <c:v>0.144773568040064</c:v>
                </c:pt>
                <c:pt idx="1483">
                  <c:v>0.140852464894444</c:v>
                </c:pt>
                <c:pt idx="1484">
                  <c:v>0.13678209400130301</c:v>
                </c:pt>
                <c:pt idx="1485">
                  <c:v>0.13891297727566401</c:v>
                </c:pt>
                <c:pt idx="1486">
                  <c:v>0.13188671475210101</c:v>
                </c:pt>
                <c:pt idx="1487">
                  <c:v>0.13399578422646999</c:v>
                </c:pt>
                <c:pt idx="1488">
                  <c:v>0.13094634289838</c:v>
                </c:pt>
                <c:pt idx="1489">
                  <c:v>0.12785401489953799</c:v>
                </c:pt>
                <c:pt idx="1490">
                  <c:v>0.128223661425973</c:v>
                </c:pt>
                <c:pt idx="1491">
                  <c:v>0.13055781369745001</c:v>
                </c:pt>
                <c:pt idx="1492">
                  <c:v>0.130576016523235</c:v>
                </c:pt>
                <c:pt idx="1493">
                  <c:v>0.13400803985798701</c:v>
                </c:pt>
                <c:pt idx="1494">
                  <c:v>0.133474498657422</c:v>
                </c:pt>
                <c:pt idx="1495">
                  <c:v>0.142313220965232</c:v>
                </c:pt>
                <c:pt idx="1496">
                  <c:v>0.14240839965577801</c:v>
                </c:pt>
                <c:pt idx="1497">
                  <c:v>0.14888314770157399</c:v>
                </c:pt>
                <c:pt idx="1498">
                  <c:v>0.152725717559306</c:v>
                </c:pt>
                <c:pt idx="1499">
                  <c:v>0.15824599369205</c:v>
                </c:pt>
                <c:pt idx="1500">
                  <c:v>0.166167120824426</c:v>
                </c:pt>
                <c:pt idx="1501">
                  <c:v>0.180674639597943</c:v>
                </c:pt>
                <c:pt idx="1502">
                  <c:v>0.18563641565580999</c:v>
                </c:pt>
                <c:pt idx="1503">
                  <c:v>0.184610434699302</c:v>
                </c:pt>
                <c:pt idx="1504">
                  <c:v>0.18594012490223499</c:v>
                </c:pt>
                <c:pt idx="1505">
                  <c:v>0.17976369791309399</c:v>
                </c:pt>
                <c:pt idx="1506">
                  <c:v>0.17437186795560999</c:v>
                </c:pt>
                <c:pt idx="1507">
                  <c:v>0.16861505003150301</c:v>
                </c:pt>
                <c:pt idx="1508">
                  <c:v>0.16474915801704901</c:v>
                </c:pt>
                <c:pt idx="1509">
                  <c:v>0.157431519066496</c:v>
                </c:pt>
                <c:pt idx="1510">
                  <c:v>0.15129725334284999</c:v>
                </c:pt>
                <c:pt idx="1511">
                  <c:v>0.15417916380660199</c:v>
                </c:pt>
                <c:pt idx="1512">
                  <c:v>0.15445016823344099</c:v>
                </c:pt>
                <c:pt idx="1513">
                  <c:v>0.15505586474963701</c:v>
                </c:pt>
                <c:pt idx="1514">
                  <c:v>0.14715524544018899</c:v>
                </c:pt>
                <c:pt idx="1515">
                  <c:v>0.147065829882847</c:v>
                </c:pt>
                <c:pt idx="1516">
                  <c:v>0.14084012355643399</c:v>
                </c:pt>
                <c:pt idx="1517">
                  <c:v>0.13655283336097701</c:v>
                </c:pt>
                <c:pt idx="1518">
                  <c:v>0.12903639993035801</c:v>
                </c:pt>
                <c:pt idx="1519">
                  <c:v>0.124251367482617</c:v>
                </c:pt>
                <c:pt idx="1520">
                  <c:v>0.120388747692004</c:v>
                </c:pt>
                <c:pt idx="1521">
                  <c:v>0.108700965466607</c:v>
                </c:pt>
                <c:pt idx="1522">
                  <c:v>0.101856643307494</c:v>
                </c:pt>
                <c:pt idx="1523">
                  <c:v>0.100274351542645</c:v>
                </c:pt>
                <c:pt idx="1524">
                  <c:v>9.6765281738844897E-2</c:v>
                </c:pt>
                <c:pt idx="1525">
                  <c:v>9.3787831034437094E-2</c:v>
                </c:pt>
                <c:pt idx="1526">
                  <c:v>9.3361588388222005E-2</c:v>
                </c:pt>
                <c:pt idx="1527">
                  <c:v>0.10002408432549401</c:v>
                </c:pt>
                <c:pt idx="1528">
                  <c:v>9.8788994169992206E-2</c:v>
                </c:pt>
                <c:pt idx="1529">
                  <c:v>0.100861596137882</c:v>
                </c:pt>
                <c:pt idx="1530">
                  <c:v>0.104024309504913</c:v>
                </c:pt>
                <c:pt idx="1531">
                  <c:v>0.10706762440438</c:v>
                </c:pt>
                <c:pt idx="1532">
                  <c:v>0.10925270253430901</c:v>
                </c:pt>
                <c:pt idx="1533">
                  <c:v>0.110834960050138</c:v>
                </c:pt>
                <c:pt idx="1534">
                  <c:v>0.113688644922511</c:v>
                </c:pt>
                <c:pt idx="1535">
                  <c:v>0.116997325384218</c:v>
                </c:pt>
                <c:pt idx="1536">
                  <c:v>0.118256195561632</c:v>
                </c:pt>
                <c:pt idx="1537">
                  <c:v>0.12174328072057999</c:v>
                </c:pt>
                <c:pt idx="1538">
                  <c:v>0.121524925691905</c:v>
                </c:pt>
                <c:pt idx="1539">
                  <c:v>0.11688006680205799</c:v>
                </c:pt>
                <c:pt idx="1540">
                  <c:v>0.11537948873482</c:v>
                </c:pt>
                <c:pt idx="1541">
                  <c:v>0.11360105386006</c:v>
                </c:pt>
                <c:pt idx="1542">
                  <c:v>0.10560895668543201</c:v>
                </c:pt>
                <c:pt idx="1543">
                  <c:v>0.103462170856239</c:v>
                </c:pt>
                <c:pt idx="1544">
                  <c:v>9.7691898969513302E-2</c:v>
                </c:pt>
                <c:pt idx="1545">
                  <c:v>9.0178646977546698E-2</c:v>
                </c:pt>
                <c:pt idx="1546">
                  <c:v>8.0429353883091595E-2</c:v>
                </c:pt>
                <c:pt idx="1547">
                  <c:v>7.7971214543837E-2</c:v>
                </c:pt>
                <c:pt idx="1548">
                  <c:v>7.1483802640898306E-2</c:v>
                </c:pt>
                <c:pt idx="1549">
                  <c:v>7.1100966474014093E-2</c:v>
                </c:pt>
                <c:pt idx="1550">
                  <c:v>6.37895723231406E-2</c:v>
                </c:pt>
                <c:pt idx="1551">
                  <c:v>6.1850383161057801E-2</c:v>
                </c:pt>
                <c:pt idx="1552">
                  <c:v>5.6440416596664197E-2</c:v>
                </c:pt>
                <c:pt idx="1553">
                  <c:v>5.63481884659425E-2</c:v>
                </c:pt>
                <c:pt idx="1554">
                  <c:v>5.1934849152886001E-2</c:v>
                </c:pt>
                <c:pt idx="1555">
                  <c:v>4.9411426145044103E-2</c:v>
                </c:pt>
                <c:pt idx="1556">
                  <c:v>4.47640713865207E-2</c:v>
                </c:pt>
                <c:pt idx="1557">
                  <c:v>4.5780022962334903E-2</c:v>
                </c:pt>
                <c:pt idx="1558">
                  <c:v>4.2516569127990497E-2</c:v>
                </c:pt>
                <c:pt idx="1559">
                  <c:v>4.1164310956085498E-2</c:v>
                </c:pt>
                <c:pt idx="1560">
                  <c:v>3.6407303878694501E-2</c:v>
                </c:pt>
                <c:pt idx="1561">
                  <c:v>3.8266496215821698E-2</c:v>
                </c:pt>
                <c:pt idx="1562">
                  <c:v>3.5269316440784799E-2</c:v>
                </c:pt>
                <c:pt idx="1563">
                  <c:v>3.4446893270934698E-2</c:v>
                </c:pt>
                <c:pt idx="1564">
                  <c:v>3.34532551264961E-2</c:v>
                </c:pt>
                <c:pt idx="1565">
                  <c:v>3.36283716545537E-2</c:v>
                </c:pt>
                <c:pt idx="1566">
                  <c:v>3.4109715156868899E-2</c:v>
                </c:pt>
                <c:pt idx="1567">
                  <c:v>3.2322034243541797E-2</c:v>
                </c:pt>
                <c:pt idx="1568">
                  <c:v>3.1555165063891201E-2</c:v>
                </c:pt>
                <c:pt idx="1569">
                  <c:v>3.3881394078489897E-2</c:v>
                </c:pt>
                <c:pt idx="1570">
                  <c:v>3.2008858116622199E-2</c:v>
                </c:pt>
                <c:pt idx="1571">
                  <c:v>3.0622587040619299E-2</c:v>
                </c:pt>
                <c:pt idx="1572">
                  <c:v>3.0705237461603401E-2</c:v>
                </c:pt>
                <c:pt idx="1573">
                  <c:v>3.0307960251135E-2</c:v>
                </c:pt>
                <c:pt idx="1574">
                  <c:v>3.08840965071479E-2</c:v>
                </c:pt>
                <c:pt idx="1575">
                  <c:v>3.0478118199340602E-2</c:v>
                </c:pt>
                <c:pt idx="1576">
                  <c:v>3.2088699926348697E-2</c:v>
                </c:pt>
                <c:pt idx="1577">
                  <c:v>2.8531800634483601E-2</c:v>
                </c:pt>
                <c:pt idx="1578">
                  <c:v>3.06101585129195E-2</c:v>
                </c:pt>
                <c:pt idx="1579">
                  <c:v>2.8345061039439599E-2</c:v>
                </c:pt>
                <c:pt idx="1580">
                  <c:v>2.87133710347032E-2</c:v>
                </c:pt>
                <c:pt idx="1581">
                  <c:v>2.8957138871485499E-2</c:v>
                </c:pt>
                <c:pt idx="1582">
                  <c:v>2.7981723627537002E-2</c:v>
                </c:pt>
                <c:pt idx="1583">
                  <c:v>2.74191325492383E-2</c:v>
                </c:pt>
                <c:pt idx="1584">
                  <c:v>2.6841953373754598E-2</c:v>
                </c:pt>
                <c:pt idx="1585">
                  <c:v>2.4818496421433099E-2</c:v>
                </c:pt>
                <c:pt idx="1586">
                  <c:v>2.6419074926941E-2</c:v>
                </c:pt>
                <c:pt idx="1587">
                  <c:v>2.6529685353431701E-2</c:v>
                </c:pt>
                <c:pt idx="1588">
                  <c:v>2.7057934003100199E-2</c:v>
                </c:pt>
                <c:pt idx="1589">
                  <c:v>2.63498032825158E-2</c:v>
                </c:pt>
                <c:pt idx="1590">
                  <c:v>2.45136205676506E-2</c:v>
                </c:pt>
                <c:pt idx="1591">
                  <c:v>2.3629099498073802E-2</c:v>
                </c:pt>
                <c:pt idx="1592">
                  <c:v>2.5070924591325702E-2</c:v>
                </c:pt>
                <c:pt idx="1593">
                  <c:v>2.31110158718968E-2</c:v>
                </c:pt>
                <c:pt idx="1594">
                  <c:v>2.5414761816398301E-2</c:v>
                </c:pt>
                <c:pt idx="1595">
                  <c:v>2.3657307439337499E-2</c:v>
                </c:pt>
                <c:pt idx="1596">
                  <c:v>2.14674642536891E-2</c:v>
                </c:pt>
                <c:pt idx="1597">
                  <c:v>2.4321456611718199E-2</c:v>
                </c:pt>
                <c:pt idx="1598">
                  <c:v>2.29703909290172E-2</c:v>
                </c:pt>
                <c:pt idx="1599">
                  <c:v>2.28928794765248E-2</c:v>
                </c:pt>
                <c:pt idx="1600">
                  <c:v>2.3538229733638401E-2</c:v>
                </c:pt>
                <c:pt idx="1601">
                  <c:v>2.2375532710653599E-2</c:v>
                </c:pt>
                <c:pt idx="1602">
                  <c:v>2.3817930044779001E-2</c:v>
                </c:pt>
                <c:pt idx="1603">
                  <c:v>2.3398444379699901E-2</c:v>
                </c:pt>
                <c:pt idx="1604">
                  <c:v>2.21768575871714E-2</c:v>
                </c:pt>
                <c:pt idx="1605">
                  <c:v>2.2409946050337401E-2</c:v>
                </c:pt>
                <c:pt idx="1606">
                  <c:v>2.2917443350938E-2</c:v>
                </c:pt>
                <c:pt idx="1607">
                  <c:v>2.2972985382326401E-2</c:v>
                </c:pt>
                <c:pt idx="1608">
                  <c:v>2.4152478761752898E-2</c:v>
                </c:pt>
                <c:pt idx="1609">
                  <c:v>2.1508693410875499E-2</c:v>
                </c:pt>
                <c:pt idx="1610">
                  <c:v>2.5673216926821101E-2</c:v>
                </c:pt>
                <c:pt idx="1611">
                  <c:v>2.3253553027911902E-2</c:v>
                </c:pt>
                <c:pt idx="1612">
                  <c:v>2.24447925142519E-2</c:v>
                </c:pt>
                <c:pt idx="1613">
                  <c:v>2.32527827114304E-2</c:v>
                </c:pt>
                <c:pt idx="1614">
                  <c:v>2.0971483901469301E-2</c:v>
                </c:pt>
                <c:pt idx="1615">
                  <c:v>2.4833448310334301E-2</c:v>
                </c:pt>
                <c:pt idx="1616">
                  <c:v>2.31098849099944E-2</c:v>
                </c:pt>
                <c:pt idx="1617">
                  <c:v>2.4854169830482199E-2</c:v>
                </c:pt>
                <c:pt idx="1618">
                  <c:v>2.1063236309137898E-2</c:v>
                </c:pt>
                <c:pt idx="1619">
                  <c:v>2.2400903883888199E-2</c:v>
                </c:pt>
                <c:pt idx="1620">
                  <c:v>2.4045787958532999E-2</c:v>
                </c:pt>
                <c:pt idx="1621">
                  <c:v>2.4029016871655401E-2</c:v>
                </c:pt>
                <c:pt idx="1622">
                  <c:v>2.2786334455506499E-2</c:v>
                </c:pt>
                <c:pt idx="1623">
                  <c:v>2.3463714683652399E-2</c:v>
                </c:pt>
                <c:pt idx="1624">
                  <c:v>2.3309923621883898E-2</c:v>
                </c:pt>
                <c:pt idx="1625">
                  <c:v>2.1480751881800601E-2</c:v>
                </c:pt>
                <c:pt idx="1626">
                  <c:v>2.0199628959530699E-2</c:v>
                </c:pt>
                <c:pt idx="1627">
                  <c:v>2.1485973697070299E-2</c:v>
                </c:pt>
                <c:pt idx="1628">
                  <c:v>2.2114852035092201E-2</c:v>
                </c:pt>
                <c:pt idx="1629">
                  <c:v>2.28194050385255E-2</c:v>
                </c:pt>
                <c:pt idx="1630">
                  <c:v>2.3013830129015301E-2</c:v>
                </c:pt>
                <c:pt idx="1631">
                  <c:v>2.3316354890955002E-2</c:v>
                </c:pt>
                <c:pt idx="1632">
                  <c:v>2.0835703003222801E-2</c:v>
                </c:pt>
                <c:pt idx="1633">
                  <c:v>2.28276314516292E-2</c:v>
                </c:pt>
                <c:pt idx="1634">
                  <c:v>2.3825561901363802E-2</c:v>
                </c:pt>
                <c:pt idx="1635">
                  <c:v>2.34382502256513E-2</c:v>
                </c:pt>
                <c:pt idx="1636">
                  <c:v>2.1713393588159002E-2</c:v>
                </c:pt>
                <c:pt idx="1637">
                  <c:v>2.1502070945498698E-2</c:v>
                </c:pt>
                <c:pt idx="1638">
                  <c:v>2.4255316545389701E-2</c:v>
                </c:pt>
                <c:pt idx="1639">
                  <c:v>2.3527934699556701E-2</c:v>
                </c:pt>
                <c:pt idx="1640">
                  <c:v>2.3642136429525E-2</c:v>
                </c:pt>
                <c:pt idx="1641">
                  <c:v>2.2209806248913801E-2</c:v>
                </c:pt>
                <c:pt idx="1642">
                  <c:v>2.1680919935502699E-2</c:v>
                </c:pt>
                <c:pt idx="1643">
                  <c:v>2.2558451535680799E-2</c:v>
                </c:pt>
                <c:pt idx="1644">
                  <c:v>2.3365256464862798E-2</c:v>
                </c:pt>
                <c:pt idx="1645">
                  <c:v>2.30417640133436E-2</c:v>
                </c:pt>
                <c:pt idx="1646">
                  <c:v>2.22008073929728E-2</c:v>
                </c:pt>
                <c:pt idx="1647">
                  <c:v>2.2450356776708601E-2</c:v>
                </c:pt>
                <c:pt idx="1648">
                  <c:v>2.3363784381413701E-2</c:v>
                </c:pt>
                <c:pt idx="1649">
                  <c:v>2.1281611564049601E-2</c:v>
                </c:pt>
                <c:pt idx="1650">
                  <c:v>2.0852819415029099E-2</c:v>
                </c:pt>
                <c:pt idx="1651">
                  <c:v>2.29560740858549E-2</c:v>
                </c:pt>
                <c:pt idx="1652">
                  <c:v>2.3944427359409399E-2</c:v>
                </c:pt>
                <c:pt idx="1653">
                  <c:v>2.1159342620819501E-2</c:v>
                </c:pt>
                <c:pt idx="1654">
                  <c:v>2.35332456752009E-2</c:v>
                </c:pt>
                <c:pt idx="1655">
                  <c:v>2.3312296810738299E-2</c:v>
                </c:pt>
                <c:pt idx="1656">
                  <c:v>2.268357792852E-2</c:v>
                </c:pt>
                <c:pt idx="1657">
                  <c:v>2.39615452027724E-2</c:v>
                </c:pt>
                <c:pt idx="1658">
                  <c:v>2.2506421738943499E-2</c:v>
                </c:pt>
                <c:pt idx="1659">
                  <c:v>2.1938464535145401E-2</c:v>
                </c:pt>
                <c:pt idx="1660">
                  <c:v>2.3754397963498701E-2</c:v>
                </c:pt>
                <c:pt idx="1661">
                  <c:v>2.3604201449806E-2</c:v>
                </c:pt>
                <c:pt idx="1662">
                  <c:v>2.1808746903957999E-2</c:v>
                </c:pt>
                <c:pt idx="1663">
                  <c:v>2.43703697735232E-2</c:v>
                </c:pt>
                <c:pt idx="1664">
                  <c:v>2.17798555042766E-2</c:v>
                </c:pt>
                <c:pt idx="1665">
                  <c:v>2.2339875906902201E-2</c:v>
                </c:pt>
                <c:pt idx="1666">
                  <c:v>2.2180557607372E-2</c:v>
                </c:pt>
                <c:pt idx="1667">
                  <c:v>2.3618265406210599E-2</c:v>
                </c:pt>
                <c:pt idx="1668">
                  <c:v>2.21209333706439E-2</c:v>
                </c:pt>
                <c:pt idx="1669">
                  <c:v>2.2085166883387301E-2</c:v>
                </c:pt>
                <c:pt idx="1670">
                  <c:v>2.2798863564353102E-2</c:v>
                </c:pt>
                <c:pt idx="1671">
                  <c:v>2.3466609864594298E-2</c:v>
                </c:pt>
                <c:pt idx="1672">
                  <c:v>2.3238365798629201E-2</c:v>
                </c:pt>
                <c:pt idx="1673">
                  <c:v>2.3267258022143699E-2</c:v>
                </c:pt>
                <c:pt idx="1674">
                  <c:v>2.2013396827787399E-2</c:v>
                </c:pt>
                <c:pt idx="1675">
                  <c:v>2.4985883358414802E-2</c:v>
                </c:pt>
                <c:pt idx="1676">
                  <c:v>2.3477034842014799E-2</c:v>
                </c:pt>
                <c:pt idx="1677">
                  <c:v>2.2486690711449799E-2</c:v>
                </c:pt>
                <c:pt idx="1678">
                  <c:v>2.2021235433189498E-2</c:v>
                </c:pt>
                <c:pt idx="1679">
                  <c:v>2.4115459700932599E-2</c:v>
                </c:pt>
                <c:pt idx="1680">
                  <c:v>2.40833844281091E-2</c:v>
                </c:pt>
                <c:pt idx="1681">
                  <c:v>2.2547747810428301E-2</c:v>
                </c:pt>
                <c:pt idx="1682">
                  <c:v>2.3933750289971901E-2</c:v>
                </c:pt>
                <c:pt idx="1683">
                  <c:v>2.1153967929745499E-2</c:v>
                </c:pt>
                <c:pt idx="1684">
                  <c:v>2.4483260235061699E-2</c:v>
                </c:pt>
                <c:pt idx="1685">
                  <c:v>2.3579391933069901E-2</c:v>
                </c:pt>
                <c:pt idx="1686">
                  <c:v>2.1825037246779502E-2</c:v>
                </c:pt>
                <c:pt idx="1687">
                  <c:v>2.32022082372586E-2</c:v>
                </c:pt>
                <c:pt idx="1688">
                  <c:v>2.2409663944107001E-2</c:v>
                </c:pt>
                <c:pt idx="1689">
                  <c:v>2.3080869036455599E-2</c:v>
                </c:pt>
                <c:pt idx="1690">
                  <c:v>2.3503429651527099E-2</c:v>
                </c:pt>
                <c:pt idx="1691">
                  <c:v>2.1045889193430499E-2</c:v>
                </c:pt>
                <c:pt idx="1692">
                  <c:v>2.3763688896045802E-2</c:v>
                </c:pt>
                <c:pt idx="1693">
                  <c:v>2.2969931993319901E-2</c:v>
                </c:pt>
                <c:pt idx="1694">
                  <c:v>2.26847987327672E-2</c:v>
                </c:pt>
                <c:pt idx="1695">
                  <c:v>2.2564332936550999E-2</c:v>
                </c:pt>
                <c:pt idx="1696">
                  <c:v>2.3094474226084401E-2</c:v>
                </c:pt>
                <c:pt idx="1697">
                  <c:v>2.3592340078325599E-2</c:v>
                </c:pt>
                <c:pt idx="1698">
                  <c:v>2.2017783466147901E-2</c:v>
                </c:pt>
                <c:pt idx="1699">
                  <c:v>2.41921960028798E-2</c:v>
                </c:pt>
                <c:pt idx="1700">
                  <c:v>2.2567492952618801E-2</c:v>
                </c:pt>
                <c:pt idx="1701">
                  <c:v>2.2565742685924699E-2</c:v>
                </c:pt>
                <c:pt idx="1702">
                  <c:v>2.4022705382326499E-2</c:v>
                </c:pt>
                <c:pt idx="1703">
                  <c:v>2.3230521401985699E-2</c:v>
                </c:pt>
                <c:pt idx="1704">
                  <c:v>2.12125607902519E-2</c:v>
                </c:pt>
                <c:pt idx="1705">
                  <c:v>2.2678337237837298E-2</c:v>
                </c:pt>
                <c:pt idx="1706">
                  <c:v>2.2922199982218099E-2</c:v>
                </c:pt>
                <c:pt idx="1707">
                  <c:v>2.3026276610380099E-2</c:v>
                </c:pt>
                <c:pt idx="1708">
                  <c:v>2.5270222177182899E-2</c:v>
                </c:pt>
                <c:pt idx="1709">
                  <c:v>2.30575857811154E-2</c:v>
                </c:pt>
                <c:pt idx="1710">
                  <c:v>2.1840912166110199E-2</c:v>
                </c:pt>
                <c:pt idx="1711">
                  <c:v>2.3703873829877101E-2</c:v>
                </c:pt>
                <c:pt idx="1712">
                  <c:v>1.9244914952438599E-2</c:v>
                </c:pt>
                <c:pt idx="1713">
                  <c:v>2.2633515927886101E-2</c:v>
                </c:pt>
                <c:pt idx="1714">
                  <c:v>2.2757894466333198E-2</c:v>
                </c:pt>
                <c:pt idx="1715">
                  <c:v>2.24555433841701E-2</c:v>
                </c:pt>
                <c:pt idx="1716">
                  <c:v>2.2843792225695901E-2</c:v>
                </c:pt>
                <c:pt idx="1717">
                  <c:v>2.1443096645427699E-2</c:v>
                </c:pt>
                <c:pt idx="1718">
                  <c:v>2.1318083877045799E-2</c:v>
                </c:pt>
                <c:pt idx="1719">
                  <c:v>2.22701418291632E-2</c:v>
                </c:pt>
                <c:pt idx="1720">
                  <c:v>2.2737779229372802E-2</c:v>
                </c:pt>
                <c:pt idx="1721">
                  <c:v>2.09966247553342E-2</c:v>
                </c:pt>
                <c:pt idx="1722">
                  <c:v>2.5909885162756899E-2</c:v>
                </c:pt>
                <c:pt idx="1723">
                  <c:v>2.2295250822254101E-2</c:v>
                </c:pt>
                <c:pt idx="1724">
                  <c:v>2.11100253990389E-2</c:v>
                </c:pt>
                <c:pt idx="1725">
                  <c:v>2.35647462454266E-2</c:v>
                </c:pt>
                <c:pt idx="1726">
                  <c:v>2.2599975750693502E-2</c:v>
                </c:pt>
                <c:pt idx="1727">
                  <c:v>2.4266781592437E-2</c:v>
                </c:pt>
                <c:pt idx="1728">
                  <c:v>2.3866217170624902E-2</c:v>
                </c:pt>
                <c:pt idx="1729">
                  <c:v>2.0312751812715999E-2</c:v>
                </c:pt>
                <c:pt idx="1730">
                  <c:v>2.5110447140227699E-2</c:v>
                </c:pt>
                <c:pt idx="1731">
                  <c:v>2.3271263609620899E-2</c:v>
                </c:pt>
                <c:pt idx="1732">
                  <c:v>2.29322569820056E-2</c:v>
                </c:pt>
                <c:pt idx="1733">
                  <c:v>2.32622008558926E-2</c:v>
                </c:pt>
                <c:pt idx="1734">
                  <c:v>2.2052980687738401E-2</c:v>
                </c:pt>
                <c:pt idx="1735">
                  <c:v>2.1220597965982298E-2</c:v>
                </c:pt>
                <c:pt idx="1736">
                  <c:v>2.30270757984921E-2</c:v>
                </c:pt>
                <c:pt idx="1737">
                  <c:v>2.3576841213458401E-2</c:v>
                </c:pt>
                <c:pt idx="1738">
                  <c:v>2.2578131589968801E-2</c:v>
                </c:pt>
                <c:pt idx="1739">
                  <c:v>2.1882620122055101E-2</c:v>
                </c:pt>
                <c:pt idx="1740">
                  <c:v>2.2333523688113002E-2</c:v>
                </c:pt>
                <c:pt idx="1741">
                  <c:v>2.31704611600741E-2</c:v>
                </c:pt>
                <c:pt idx="1742">
                  <c:v>2.2247557262553199E-2</c:v>
                </c:pt>
                <c:pt idx="1743">
                  <c:v>2.26673847728915E-2</c:v>
                </c:pt>
                <c:pt idx="1744">
                  <c:v>2.23017703018356E-2</c:v>
                </c:pt>
                <c:pt idx="1745">
                  <c:v>2.4142058678871099E-2</c:v>
                </c:pt>
                <c:pt idx="1746">
                  <c:v>2.1376157951895298E-2</c:v>
                </c:pt>
                <c:pt idx="1747">
                  <c:v>2.2012069470085101E-2</c:v>
                </c:pt>
                <c:pt idx="1748">
                  <c:v>2.1989659617627399E-2</c:v>
                </c:pt>
                <c:pt idx="1749">
                  <c:v>2.3256579197309901E-2</c:v>
                </c:pt>
                <c:pt idx="1750">
                  <c:v>2.17284462265828E-2</c:v>
                </c:pt>
                <c:pt idx="1751">
                  <c:v>2.3536372014342801E-2</c:v>
                </c:pt>
                <c:pt idx="1752">
                  <c:v>2.37711939700289E-2</c:v>
                </c:pt>
                <c:pt idx="1753">
                  <c:v>2.3708267825374701E-2</c:v>
                </c:pt>
                <c:pt idx="1754">
                  <c:v>2.2339529656578198E-2</c:v>
                </c:pt>
                <c:pt idx="1755">
                  <c:v>2.2425245010418898E-2</c:v>
                </c:pt>
                <c:pt idx="1756">
                  <c:v>2.1821182267961599E-2</c:v>
                </c:pt>
                <c:pt idx="1757">
                  <c:v>2.2632180065575099E-2</c:v>
                </c:pt>
                <c:pt idx="1758">
                  <c:v>2.2318482976309E-2</c:v>
                </c:pt>
                <c:pt idx="1759">
                  <c:v>2.1656088977444601E-2</c:v>
                </c:pt>
                <c:pt idx="1760">
                  <c:v>2.1406698884310901E-2</c:v>
                </c:pt>
                <c:pt idx="1761">
                  <c:v>2.2057228433668599E-2</c:v>
                </c:pt>
                <c:pt idx="1762">
                  <c:v>2.3121814848364501E-2</c:v>
                </c:pt>
                <c:pt idx="1763">
                  <c:v>2.3585288114664101E-2</c:v>
                </c:pt>
                <c:pt idx="1764">
                  <c:v>2.35872673927492E-2</c:v>
                </c:pt>
                <c:pt idx="1765">
                  <c:v>2.1850531589025099E-2</c:v>
                </c:pt>
                <c:pt idx="1766">
                  <c:v>2.3521901041849799E-2</c:v>
                </c:pt>
                <c:pt idx="1767">
                  <c:v>2.0765565187986001E-2</c:v>
                </c:pt>
                <c:pt idx="1768">
                  <c:v>2.0624940759736199E-2</c:v>
                </c:pt>
                <c:pt idx="1769">
                  <c:v>2.3408762842305499E-2</c:v>
                </c:pt>
                <c:pt idx="1770">
                  <c:v>2.2397798960930401E-2</c:v>
                </c:pt>
                <c:pt idx="1771">
                  <c:v>2.25979970222174E-2</c:v>
                </c:pt>
                <c:pt idx="1772">
                  <c:v>2.3223621876275202E-2</c:v>
                </c:pt>
                <c:pt idx="1773">
                  <c:v>2.23173731713492E-2</c:v>
                </c:pt>
                <c:pt idx="1774">
                  <c:v>2.38148613303285E-2</c:v>
                </c:pt>
                <c:pt idx="1775">
                  <c:v>2.4693432113139999E-2</c:v>
                </c:pt>
                <c:pt idx="1776">
                  <c:v>2.2147131905186201E-2</c:v>
                </c:pt>
                <c:pt idx="1777">
                  <c:v>2.2821357498098601E-2</c:v>
                </c:pt>
                <c:pt idx="1778">
                  <c:v>2.15110263592002E-2</c:v>
                </c:pt>
                <c:pt idx="1779">
                  <c:v>2.4445698481253501E-2</c:v>
                </c:pt>
                <c:pt idx="1780">
                  <c:v>2.1454098398075098E-2</c:v>
                </c:pt>
                <c:pt idx="1781">
                  <c:v>2.24095932108417E-2</c:v>
                </c:pt>
                <c:pt idx="1782">
                  <c:v>2.2556127308111001E-2</c:v>
                </c:pt>
                <c:pt idx="1783">
                  <c:v>2.34125939223199E-2</c:v>
                </c:pt>
                <c:pt idx="1784">
                  <c:v>2.4556968806495501E-2</c:v>
                </c:pt>
                <c:pt idx="1785">
                  <c:v>2.19646018289293E-2</c:v>
                </c:pt>
                <c:pt idx="1786">
                  <c:v>2.2580205006163E-2</c:v>
                </c:pt>
                <c:pt idx="1787">
                  <c:v>2.23324876978277E-2</c:v>
                </c:pt>
                <c:pt idx="1788">
                  <c:v>2.07042170114662E-2</c:v>
                </c:pt>
                <c:pt idx="1789">
                  <c:v>2.1141229213547299E-2</c:v>
                </c:pt>
                <c:pt idx="1790">
                  <c:v>2.2748258106294401E-2</c:v>
                </c:pt>
                <c:pt idx="1791">
                  <c:v>2.07396051884296E-2</c:v>
                </c:pt>
                <c:pt idx="1792">
                  <c:v>2.3125024526609899E-2</c:v>
                </c:pt>
                <c:pt idx="1793">
                  <c:v>2.4239718100949499E-2</c:v>
                </c:pt>
                <c:pt idx="1794">
                  <c:v>2.2922486228556499E-2</c:v>
                </c:pt>
                <c:pt idx="1795">
                  <c:v>2.3799123047302299E-2</c:v>
                </c:pt>
                <c:pt idx="1796">
                  <c:v>2.2958390589897001E-2</c:v>
                </c:pt>
                <c:pt idx="1797">
                  <c:v>2.4396506281292901E-2</c:v>
                </c:pt>
                <c:pt idx="1798">
                  <c:v>2.5392462947753699E-2</c:v>
                </c:pt>
                <c:pt idx="1799">
                  <c:v>2.3278100199531301E-2</c:v>
                </c:pt>
                <c:pt idx="1800">
                  <c:v>2.3878242924498E-2</c:v>
                </c:pt>
                <c:pt idx="1801">
                  <c:v>1.9946637339483E-2</c:v>
                </c:pt>
                <c:pt idx="1802">
                  <c:v>2.42925118888388E-2</c:v>
                </c:pt>
                <c:pt idx="1803">
                  <c:v>2.0576025183205601E-2</c:v>
                </c:pt>
                <c:pt idx="1804">
                  <c:v>2.1574158181111601E-2</c:v>
                </c:pt>
                <c:pt idx="1805">
                  <c:v>2.2503089991281301E-2</c:v>
                </c:pt>
                <c:pt idx="1806">
                  <c:v>2.34338017098682E-2</c:v>
                </c:pt>
                <c:pt idx="1807">
                  <c:v>2.2601442420859701E-2</c:v>
                </c:pt>
                <c:pt idx="1808">
                  <c:v>2.21652397978611E-2</c:v>
                </c:pt>
                <c:pt idx="1809">
                  <c:v>2.1527782284877801E-2</c:v>
                </c:pt>
                <c:pt idx="1810">
                  <c:v>2.2195581601519701E-2</c:v>
                </c:pt>
                <c:pt idx="1811">
                  <c:v>2.30110438283384E-2</c:v>
                </c:pt>
                <c:pt idx="1812">
                  <c:v>2.3234705097190299E-2</c:v>
                </c:pt>
                <c:pt idx="1813">
                  <c:v>2.3613187417847199E-2</c:v>
                </c:pt>
                <c:pt idx="1814">
                  <c:v>2.2507156191437099E-2</c:v>
                </c:pt>
                <c:pt idx="1815">
                  <c:v>2.1668584962066102E-2</c:v>
                </c:pt>
                <c:pt idx="1816">
                  <c:v>2.2484175839113298E-2</c:v>
                </c:pt>
                <c:pt idx="1817">
                  <c:v>2.2852854391449101E-2</c:v>
                </c:pt>
                <c:pt idx="1818">
                  <c:v>2.2671616601324E-2</c:v>
                </c:pt>
                <c:pt idx="1819">
                  <c:v>2.38061423012986E-2</c:v>
                </c:pt>
                <c:pt idx="1820">
                  <c:v>2.2926142093912E-2</c:v>
                </c:pt>
                <c:pt idx="1821">
                  <c:v>2.1923379755062301E-2</c:v>
                </c:pt>
                <c:pt idx="1822">
                  <c:v>2.3659776115015001E-2</c:v>
                </c:pt>
                <c:pt idx="1823">
                  <c:v>2.4995181062975699E-2</c:v>
                </c:pt>
                <c:pt idx="1824">
                  <c:v>2.2652443032043799E-2</c:v>
                </c:pt>
                <c:pt idx="1825">
                  <c:v>2.5306877113337199E-2</c:v>
                </c:pt>
                <c:pt idx="1826">
                  <c:v>2.1737368091398201E-2</c:v>
                </c:pt>
                <c:pt idx="1827">
                  <c:v>2.3530339739153999E-2</c:v>
                </c:pt>
                <c:pt idx="1828">
                  <c:v>2.14999866910437E-2</c:v>
                </c:pt>
                <c:pt idx="1829">
                  <c:v>2.3908462978964401E-2</c:v>
                </c:pt>
                <c:pt idx="1830">
                  <c:v>2.34867034376121E-2</c:v>
                </c:pt>
                <c:pt idx="1831">
                  <c:v>2.3051679737104602E-2</c:v>
                </c:pt>
                <c:pt idx="1832">
                  <c:v>1.9902881033505199E-2</c:v>
                </c:pt>
                <c:pt idx="1833">
                  <c:v>2.3134741633117802E-2</c:v>
                </c:pt>
                <c:pt idx="1834">
                  <c:v>2.2527441630841499E-2</c:v>
                </c:pt>
                <c:pt idx="1835">
                  <c:v>2.1552718004244301E-2</c:v>
                </c:pt>
                <c:pt idx="1836">
                  <c:v>2.29253177077949E-2</c:v>
                </c:pt>
                <c:pt idx="1837">
                  <c:v>2.2972159100770301E-2</c:v>
                </c:pt>
                <c:pt idx="1838">
                  <c:v>2.3881668709528299E-2</c:v>
                </c:pt>
                <c:pt idx="1839">
                  <c:v>2.3980519709182701E-2</c:v>
                </c:pt>
                <c:pt idx="1840">
                  <c:v>2.1200539025018599E-2</c:v>
                </c:pt>
                <c:pt idx="1841">
                  <c:v>2.3879617629380099E-2</c:v>
                </c:pt>
                <c:pt idx="1842">
                  <c:v>2.30506546053913E-2</c:v>
                </c:pt>
                <c:pt idx="1843">
                  <c:v>2.2598036536465999E-2</c:v>
                </c:pt>
                <c:pt idx="1844">
                  <c:v>2.2635525065626799E-2</c:v>
                </c:pt>
                <c:pt idx="1845">
                  <c:v>2.31633451109238E-2</c:v>
                </c:pt>
                <c:pt idx="1846">
                  <c:v>2.2768698514359802E-2</c:v>
                </c:pt>
                <c:pt idx="1847">
                  <c:v>2.3758093846786999E-2</c:v>
                </c:pt>
                <c:pt idx="1848">
                  <c:v>2.1636133898659898E-2</c:v>
                </c:pt>
                <c:pt idx="1849">
                  <c:v>2.1496598172727598E-2</c:v>
                </c:pt>
                <c:pt idx="1850">
                  <c:v>2.27184570840867E-2</c:v>
                </c:pt>
                <c:pt idx="1851">
                  <c:v>2.3318191528884299E-2</c:v>
                </c:pt>
                <c:pt idx="1852">
                  <c:v>2.20225117825491E-2</c:v>
                </c:pt>
                <c:pt idx="1853">
                  <c:v>2.2464421129674301E-2</c:v>
                </c:pt>
                <c:pt idx="1854">
                  <c:v>2.3519137168640299E-2</c:v>
                </c:pt>
                <c:pt idx="1855">
                  <c:v>2.2531877077297899E-2</c:v>
                </c:pt>
                <c:pt idx="1856">
                  <c:v>2.41432460933068E-2</c:v>
                </c:pt>
                <c:pt idx="1857">
                  <c:v>2.28482559151304E-2</c:v>
                </c:pt>
                <c:pt idx="1858">
                  <c:v>2.1559700022794299E-2</c:v>
                </c:pt>
                <c:pt idx="1859">
                  <c:v>2.1278816391740899E-2</c:v>
                </c:pt>
                <c:pt idx="1860">
                  <c:v>2.24991265767879E-2</c:v>
                </c:pt>
                <c:pt idx="1861">
                  <c:v>2.00215687212408E-2</c:v>
                </c:pt>
                <c:pt idx="1862">
                  <c:v>2.30328328408443E-2</c:v>
                </c:pt>
                <c:pt idx="1863">
                  <c:v>2.1352303685729501E-2</c:v>
                </c:pt>
                <c:pt idx="1864">
                  <c:v>2.3928510327172799E-2</c:v>
                </c:pt>
                <c:pt idx="1865">
                  <c:v>1.9951164625142799E-2</c:v>
                </c:pt>
                <c:pt idx="1866">
                  <c:v>2.3751767722395699E-2</c:v>
                </c:pt>
                <c:pt idx="1867">
                  <c:v>2.3420726463655901E-2</c:v>
                </c:pt>
                <c:pt idx="1868">
                  <c:v>2.1694935180607802E-2</c:v>
                </c:pt>
                <c:pt idx="1869">
                  <c:v>2.5070547432552499E-2</c:v>
                </c:pt>
                <c:pt idx="1870">
                  <c:v>2.23522099136126E-2</c:v>
                </c:pt>
                <c:pt idx="1871">
                  <c:v>2.27950790038484E-2</c:v>
                </c:pt>
                <c:pt idx="1872">
                  <c:v>2.3355702849330799E-2</c:v>
                </c:pt>
                <c:pt idx="1873">
                  <c:v>2.19337743154292E-2</c:v>
                </c:pt>
                <c:pt idx="1874">
                  <c:v>2.1178609910992099E-2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25442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Sheet1!$D$2:$D$16384</c:f>
              <c:numCache>
                <c:formatCode>General</c:formatCode>
                <c:ptCount val="16383"/>
                <c:pt idx="0">
                  <c:v>2.9633537385316702</c:v>
                </c:pt>
                <c:pt idx="1">
                  <c:v>2.9245921034699198</c:v>
                </c:pt>
                <c:pt idx="2">
                  <c:v>2.7914667078650601</c:v>
                </c:pt>
                <c:pt idx="3">
                  <c:v>3.02075030321621</c:v>
                </c:pt>
                <c:pt idx="4">
                  <c:v>3.0592433521809901</c:v>
                </c:pt>
                <c:pt idx="5">
                  <c:v>2.9597838170427599</c:v>
                </c:pt>
                <c:pt idx="6">
                  <c:v>2.9960221404676002</c:v>
                </c:pt>
                <c:pt idx="7">
                  <c:v>3.0334209629687598</c:v>
                </c:pt>
                <c:pt idx="8">
                  <c:v>2.9585771505315299</c:v>
                </c:pt>
                <c:pt idx="9">
                  <c:v>2.9449144126893301</c:v>
                </c:pt>
                <c:pt idx="10">
                  <c:v>3.0107728933518501</c:v>
                </c:pt>
                <c:pt idx="11">
                  <c:v>3.0444706817313598</c:v>
                </c:pt>
                <c:pt idx="12">
                  <c:v>3.0790532120473699</c:v>
                </c:pt>
                <c:pt idx="13">
                  <c:v>3.04828665575132</c:v>
                </c:pt>
                <c:pt idx="14">
                  <c:v>2.9576103133204299</c:v>
                </c:pt>
                <c:pt idx="15">
                  <c:v>3.0274752060399899</c:v>
                </c:pt>
                <c:pt idx="16">
                  <c:v>3.0045785619029601</c:v>
                </c:pt>
                <c:pt idx="17">
                  <c:v>3.0243491618796599</c:v>
                </c:pt>
                <c:pt idx="18">
                  <c:v>2.95103189428507</c:v>
                </c:pt>
                <c:pt idx="19">
                  <c:v>2.9412874690854598</c:v>
                </c:pt>
                <c:pt idx="20">
                  <c:v>3.1087029840589402</c:v>
                </c:pt>
                <c:pt idx="21">
                  <c:v>2.9850833988944898</c:v>
                </c:pt>
                <c:pt idx="22">
                  <c:v>3.05838651555624</c:v>
                </c:pt>
                <c:pt idx="23">
                  <c:v>2.9645521522041198</c:v>
                </c:pt>
                <c:pt idx="24">
                  <c:v>2.9650741598315098</c:v>
                </c:pt>
                <c:pt idx="25">
                  <c:v>3.0906299202305201</c:v>
                </c:pt>
                <c:pt idx="26">
                  <c:v>3.08630752393658</c:v>
                </c:pt>
                <c:pt idx="27">
                  <c:v>3.0048959762162801</c:v>
                </c:pt>
                <c:pt idx="28">
                  <c:v>3.1354809110891302</c:v>
                </c:pt>
                <c:pt idx="29">
                  <c:v>3.2121051071009101</c:v>
                </c:pt>
                <c:pt idx="30">
                  <c:v>3.0505223864820699</c:v>
                </c:pt>
                <c:pt idx="31">
                  <c:v>3.1441037075923401</c:v>
                </c:pt>
                <c:pt idx="32">
                  <c:v>3.0861264550032601</c:v>
                </c:pt>
                <c:pt idx="33">
                  <c:v>3.0876396249360898</c:v>
                </c:pt>
                <c:pt idx="34">
                  <c:v>3.0922033592108198</c:v>
                </c:pt>
                <c:pt idx="35">
                  <c:v>3.16561190402905</c:v>
                </c:pt>
                <c:pt idx="36">
                  <c:v>3.12954082452007</c:v>
                </c:pt>
                <c:pt idx="37">
                  <c:v>3.1477991977618398</c:v>
                </c:pt>
                <c:pt idx="38">
                  <c:v>3.1201158817144701</c:v>
                </c:pt>
                <c:pt idx="39">
                  <c:v>2.9655635189018201</c:v>
                </c:pt>
                <c:pt idx="40">
                  <c:v>3.2278363253409799</c:v>
                </c:pt>
                <c:pt idx="41">
                  <c:v>3.03969316643497</c:v>
                </c:pt>
                <c:pt idx="42">
                  <c:v>3.26922364248593</c:v>
                </c:pt>
                <c:pt idx="43">
                  <c:v>3.06420114580109</c:v>
                </c:pt>
                <c:pt idx="44">
                  <c:v>3.21078930541153</c:v>
                </c:pt>
                <c:pt idx="45">
                  <c:v>3.2185765106112201</c:v>
                </c:pt>
                <c:pt idx="46">
                  <c:v>3.0078778781326898</c:v>
                </c:pt>
                <c:pt idx="47">
                  <c:v>3.1396917512129101</c:v>
                </c:pt>
                <c:pt idx="48">
                  <c:v>3.2161455990940002</c:v>
                </c:pt>
                <c:pt idx="49">
                  <c:v>3.26842135178725</c:v>
                </c:pt>
                <c:pt idx="50">
                  <c:v>3.3212221627578198</c:v>
                </c:pt>
                <c:pt idx="51">
                  <c:v>3.23805273808017</c:v>
                </c:pt>
                <c:pt idx="52">
                  <c:v>3.17376334334008</c:v>
                </c:pt>
                <c:pt idx="53">
                  <c:v>3.1802614258663899</c:v>
                </c:pt>
                <c:pt idx="54">
                  <c:v>3.2445148726939399</c:v>
                </c:pt>
                <c:pt idx="55">
                  <c:v>3.2536621101129</c:v>
                </c:pt>
                <c:pt idx="56">
                  <c:v>3.2666290707023</c:v>
                </c:pt>
                <c:pt idx="57">
                  <c:v>3.2178235724339501</c:v>
                </c:pt>
                <c:pt idx="58">
                  <c:v>3.2224508293822298</c:v>
                </c:pt>
                <c:pt idx="59">
                  <c:v>3.2490296727279899</c:v>
                </c:pt>
                <c:pt idx="60">
                  <c:v>3.2263474171603801</c:v>
                </c:pt>
                <c:pt idx="61">
                  <c:v>3.1562842160275699</c:v>
                </c:pt>
                <c:pt idx="62">
                  <c:v>3.2358848659639801</c:v>
                </c:pt>
                <c:pt idx="63">
                  <c:v>3.1882420928534398</c:v>
                </c:pt>
                <c:pt idx="64">
                  <c:v>3.2271702809198302</c:v>
                </c:pt>
                <c:pt idx="65">
                  <c:v>3.2756546984656598</c:v>
                </c:pt>
                <c:pt idx="66">
                  <c:v>3.1412168388739201</c:v>
                </c:pt>
                <c:pt idx="67">
                  <c:v>3.33845421090721</c:v>
                </c:pt>
                <c:pt idx="68">
                  <c:v>3.2279221268471998</c:v>
                </c:pt>
                <c:pt idx="69">
                  <c:v>3.23686382763827</c:v>
                </c:pt>
                <c:pt idx="70">
                  <c:v>3.3215329014360599</c:v>
                </c:pt>
                <c:pt idx="71">
                  <c:v>3.30503483455501</c:v>
                </c:pt>
                <c:pt idx="72">
                  <c:v>3.30792423717349</c:v>
                </c:pt>
                <c:pt idx="73">
                  <c:v>3.2075234045048102</c:v>
                </c:pt>
                <c:pt idx="74">
                  <c:v>3.38105434718321</c:v>
                </c:pt>
                <c:pt idx="75">
                  <c:v>3.2987046964989699</c:v>
                </c:pt>
                <c:pt idx="76">
                  <c:v>3.1742440501346101</c:v>
                </c:pt>
                <c:pt idx="77">
                  <c:v>3.3322369477101099</c:v>
                </c:pt>
                <c:pt idx="78">
                  <c:v>3.1355805741704601</c:v>
                </c:pt>
                <c:pt idx="79">
                  <c:v>3.25079853017975</c:v>
                </c:pt>
                <c:pt idx="80">
                  <c:v>3.1523723284325</c:v>
                </c:pt>
                <c:pt idx="81">
                  <c:v>3.3602778409939802</c:v>
                </c:pt>
                <c:pt idx="82">
                  <c:v>3.3432358384147398</c:v>
                </c:pt>
                <c:pt idx="83">
                  <c:v>3.2566800811227798</c:v>
                </c:pt>
                <c:pt idx="84">
                  <c:v>3.3201104163193098</c:v>
                </c:pt>
                <c:pt idx="85">
                  <c:v>3.3069876152444402</c:v>
                </c:pt>
                <c:pt idx="86">
                  <c:v>3.3072486195128898</c:v>
                </c:pt>
                <c:pt idx="87">
                  <c:v>3.1469936062549899</c:v>
                </c:pt>
                <c:pt idx="88">
                  <c:v>3.34568952068854</c:v>
                </c:pt>
                <c:pt idx="89">
                  <c:v>3.2514965307755199</c:v>
                </c:pt>
                <c:pt idx="90">
                  <c:v>3.2954952041641201</c:v>
                </c:pt>
                <c:pt idx="91">
                  <c:v>3.3678835132404799</c:v>
                </c:pt>
                <c:pt idx="92">
                  <c:v>3.3305388610142299</c:v>
                </c:pt>
                <c:pt idx="93">
                  <c:v>3.2924705892387101</c:v>
                </c:pt>
                <c:pt idx="94">
                  <c:v>3.2735337553459001</c:v>
                </c:pt>
                <c:pt idx="95">
                  <c:v>3.29761091735186</c:v>
                </c:pt>
                <c:pt idx="96">
                  <c:v>3.39378612913969</c:v>
                </c:pt>
                <c:pt idx="97">
                  <c:v>3.2866895686809601</c:v>
                </c:pt>
                <c:pt idx="98">
                  <c:v>3.4551241700557598</c:v>
                </c:pt>
                <c:pt idx="99">
                  <c:v>3.1682852133953601</c:v>
                </c:pt>
                <c:pt idx="100">
                  <c:v>3.3043140328285601</c:v>
                </c:pt>
                <c:pt idx="101">
                  <c:v>3.2500003460951898</c:v>
                </c:pt>
                <c:pt idx="102">
                  <c:v>3.3469339586651001</c:v>
                </c:pt>
                <c:pt idx="103">
                  <c:v>3.3769049948588901</c:v>
                </c:pt>
                <c:pt idx="104">
                  <c:v>3.3531963246400101</c:v>
                </c:pt>
                <c:pt idx="105">
                  <c:v>3.3284052128706301</c:v>
                </c:pt>
                <c:pt idx="106">
                  <c:v>3.28547544336244</c:v>
                </c:pt>
                <c:pt idx="107">
                  <c:v>3.42896732263661</c:v>
                </c:pt>
                <c:pt idx="108">
                  <c:v>3.40192168487753</c:v>
                </c:pt>
                <c:pt idx="109">
                  <c:v>3.3926552608344598</c:v>
                </c:pt>
                <c:pt idx="110">
                  <c:v>3.4161755389145299</c:v>
                </c:pt>
                <c:pt idx="111">
                  <c:v>3.3237082974427699</c:v>
                </c:pt>
                <c:pt idx="112">
                  <c:v>3.3774381422544799</c:v>
                </c:pt>
                <c:pt idx="113">
                  <c:v>3.3281559507104101</c:v>
                </c:pt>
                <c:pt idx="114">
                  <c:v>3.30396659667315</c:v>
                </c:pt>
                <c:pt idx="115">
                  <c:v>3.4205562138837702</c:v>
                </c:pt>
                <c:pt idx="116">
                  <c:v>3.4241745768428702</c:v>
                </c:pt>
                <c:pt idx="117">
                  <c:v>3.3801493895760601</c:v>
                </c:pt>
                <c:pt idx="118">
                  <c:v>3.4040940934652899</c:v>
                </c:pt>
                <c:pt idx="119">
                  <c:v>3.3243826429306802</c:v>
                </c:pt>
                <c:pt idx="120">
                  <c:v>3.4769839025628801</c:v>
                </c:pt>
                <c:pt idx="121">
                  <c:v>3.44145190413251</c:v>
                </c:pt>
                <c:pt idx="122">
                  <c:v>3.3772203691152001</c:v>
                </c:pt>
                <c:pt idx="123">
                  <c:v>3.4873331786329298</c:v>
                </c:pt>
                <c:pt idx="124">
                  <c:v>3.3688050785264099</c:v>
                </c:pt>
                <c:pt idx="125">
                  <c:v>3.4167374802195001</c:v>
                </c:pt>
                <c:pt idx="126">
                  <c:v>3.4032238745932299</c:v>
                </c:pt>
                <c:pt idx="127">
                  <c:v>3.4590379311258901</c:v>
                </c:pt>
                <c:pt idx="128">
                  <c:v>3.38010355014144</c:v>
                </c:pt>
                <c:pt idx="129">
                  <c:v>3.4147531903147499</c:v>
                </c:pt>
                <c:pt idx="130">
                  <c:v>3.4524432200724502</c:v>
                </c:pt>
                <c:pt idx="131">
                  <c:v>3.4049382934934602</c:v>
                </c:pt>
                <c:pt idx="132">
                  <c:v>3.5453611501014599</c:v>
                </c:pt>
                <c:pt idx="133">
                  <c:v>3.4297998971100201</c:v>
                </c:pt>
                <c:pt idx="134">
                  <c:v>3.4353815880673202</c:v>
                </c:pt>
                <c:pt idx="135">
                  <c:v>3.3543253003337701</c:v>
                </c:pt>
                <c:pt idx="136">
                  <c:v>3.4886874898197302</c:v>
                </c:pt>
                <c:pt idx="137">
                  <c:v>3.4290558186611402</c:v>
                </c:pt>
                <c:pt idx="138">
                  <c:v>3.3775725922478101</c:v>
                </c:pt>
                <c:pt idx="139">
                  <c:v>3.25682574221584</c:v>
                </c:pt>
                <c:pt idx="140">
                  <c:v>3.40762705347802</c:v>
                </c:pt>
                <c:pt idx="141">
                  <c:v>3.4106753758125898</c:v>
                </c:pt>
                <c:pt idx="142">
                  <c:v>3.3632679280777902</c:v>
                </c:pt>
                <c:pt idx="143">
                  <c:v>3.2420872969721701</c:v>
                </c:pt>
                <c:pt idx="144">
                  <c:v>3.4447569636271198</c:v>
                </c:pt>
                <c:pt idx="145">
                  <c:v>3.3930363699049502</c:v>
                </c:pt>
                <c:pt idx="146">
                  <c:v>3.4559982091004602</c:v>
                </c:pt>
                <c:pt idx="147">
                  <c:v>3.4168777541572601</c:v>
                </c:pt>
                <c:pt idx="148">
                  <c:v>3.3490417553043699</c:v>
                </c:pt>
                <c:pt idx="149">
                  <c:v>3.4911381797509602</c:v>
                </c:pt>
                <c:pt idx="150">
                  <c:v>3.4280978940359002</c:v>
                </c:pt>
                <c:pt idx="151">
                  <c:v>3.5080134733474102</c:v>
                </c:pt>
                <c:pt idx="152">
                  <c:v>3.3759608384608799</c:v>
                </c:pt>
                <c:pt idx="153">
                  <c:v>3.4402693194826299</c:v>
                </c:pt>
                <c:pt idx="154">
                  <c:v>3.3998309374235398</c:v>
                </c:pt>
                <c:pt idx="155">
                  <c:v>3.2325759156023599</c:v>
                </c:pt>
                <c:pt idx="156">
                  <c:v>3.2527835530596798</c:v>
                </c:pt>
                <c:pt idx="157">
                  <c:v>3.3703844041772699</c:v>
                </c:pt>
                <c:pt idx="158">
                  <c:v>3.4239990224786401</c:v>
                </c:pt>
                <c:pt idx="159">
                  <c:v>3.4615322933783101</c:v>
                </c:pt>
                <c:pt idx="160">
                  <c:v>3.3789604042210399</c:v>
                </c:pt>
                <c:pt idx="161">
                  <c:v>3.53935344462628</c:v>
                </c:pt>
                <c:pt idx="162">
                  <c:v>3.5292696940255102</c:v>
                </c:pt>
                <c:pt idx="163">
                  <c:v>3.4213725598481899</c:v>
                </c:pt>
                <c:pt idx="164">
                  <c:v>3.4639487714586799</c:v>
                </c:pt>
                <c:pt idx="165">
                  <c:v>3.5224213401687301</c:v>
                </c:pt>
                <c:pt idx="166">
                  <c:v>3.40489799838309</c:v>
                </c:pt>
                <c:pt idx="167">
                  <c:v>3.4152548322386198</c:v>
                </c:pt>
                <c:pt idx="168">
                  <c:v>3.5717463680810502</c:v>
                </c:pt>
                <c:pt idx="169">
                  <c:v>3.3324832975665002</c:v>
                </c:pt>
                <c:pt idx="170">
                  <c:v>3.2629831229419599</c:v>
                </c:pt>
                <c:pt idx="171">
                  <c:v>3.4012881757021298</c:v>
                </c:pt>
                <c:pt idx="172">
                  <c:v>3.4221183952808398</c:v>
                </c:pt>
                <c:pt idx="173">
                  <c:v>3.3876711925116401</c:v>
                </c:pt>
                <c:pt idx="174">
                  <c:v>3.4757667358842599</c:v>
                </c:pt>
                <c:pt idx="175">
                  <c:v>3.41563970506613</c:v>
                </c:pt>
                <c:pt idx="176">
                  <c:v>3.3612627795006298</c:v>
                </c:pt>
                <c:pt idx="177">
                  <c:v>3.3602855620135301</c:v>
                </c:pt>
                <c:pt idx="178">
                  <c:v>3.4172861473360698</c:v>
                </c:pt>
                <c:pt idx="179">
                  <c:v>3.3250364650017801</c:v>
                </c:pt>
                <c:pt idx="180">
                  <c:v>3.47602048456337</c:v>
                </c:pt>
                <c:pt idx="181">
                  <c:v>3.5004932866041698</c:v>
                </c:pt>
                <c:pt idx="182">
                  <c:v>3.5187010017894802</c:v>
                </c:pt>
                <c:pt idx="183">
                  <c:v>3.50488122997931</c:v>
                </c:pt>
                <c:pt idx="184">
                  <c:v>3.4353916516455598</c:v>
                </c:pt>
                <c:pt idx="185">
                  <c:v>3.5515072960238099</c:v>
                </c:pt>
                <c:pt idx="186">
                  <c:v>3.51658364772514</c:v>
                </c:pt>
                <c:pt idx="187">
                  <c:v>3.4222632105069102</c:v>
                </c:pt>
                <c:pt idx="188">
                  <c:v>3.4265713355718299</c:v>
                </c:pt>
                <c:pt idx="189">
                  <c:v>3.4036839162980099</c:v>
                </c:pt>
                <c:pt idx="190">
                  <c:v>3.46203748531717</c:v>
                </c:pt>
                <c:pt idx="191">
                  <c:v>3.39357253723231</c:v>
                </c:pt>
                <c:pt idx="192">
                  <c:v>3.5072583703263498</c:v>
                </c:pt>
                <c:pt idx="193">
                  <c:v>3.4233213198352699</c:v>
                </c:pt>
                <c:pt idx="194">
                  <c:v>3.4527798492752102</c:v>
                </c:pt>
                <c:pt idx="195">
                  <c:v>3.5578576786319598</c:v>
                </c:pt>
                <c:pt idx="196">
                  <c:v>3.4683605600885401</c:v>
                </c:pt>
                <c:pt idx="197">
                  <c:v>3.5034302970858202</c:v>
                </c:pt>
                <c:pt idx="198">
                  <c:v>3.58435650065088</c:v>
                </c:pt>
                <c:pt idx="199">
                  <c:v>3.3838792134346001</c:v>
                </c:pt>
                <c:pt idx="200">
                  <c:v>3.3483475152803401</c:v>
                </c:pt>
                <c:pt idx="201">
                  <c:v>3.4445686015772101</c:v>
                </c:pt>
                <c:pt idx="202">
                  <c:v>3.61632999072323</c:v>
                </c:pt>
                <c:pt idx="203">
                  <c:v>3.6055788760075602</c:v>
                </c:pt>
                <c:pt idx="204">
                  <c:v>3.5278050738760598</c:v>
                </c:pt>
                <c:pt idx="205">
                  <c:v>3.4622413329423001</c:v>
                </c:pt>
                <c:pt idx="206">
                  <c:v>3.49816240044956</c:v>
                </c:pt>
                <c:pt idx="207">
                  <c:v>3.52736737344464</c:v>
                </c:pt>
                <c:pt idx="208">
                  <c:v>3.51268501247666</c:v>
                </c:pt>
                <c:pt idx="209">
                  <c:v>3.5041364520971001</c:v>
                </c:pt>
                <c:pt idx="210">
                  <c:v>3.4277636818196902</c:v>
                </c:pt>
                <c:pt idx="211">
                  <c:v>3.4840778789655702</c:v>
                </c:pt>
                <c:pt idx="212">
                  <c:v>3.4663850102535299</c:v>
                </c:pt>
                <c:pt idx="213">
                  <c:v>3.7075352612127501</c:v>
                </c:pt>
                <c:pt idx="214">
                  <c:v>3.50364361382533</c:v>
                </c:pt>
                <c:pt idx="215">
                  <c:v>3.51384473993371</c:v>
                </c:pt>
                <c:pt idx="216">
                  <c:v>3.5300840435057799</c:v>
                </c:pt>
                <c:pt idx="217">
                  <c:v>3.4715155782909202</c:v>
                </c:pt>
                <c:pt idx="218">
                  <c:v>3.4399366207562201</c:v>
                </c:pt>
                <c:pt idx="219">
                  <c:v>3.6183199562306099</c:v>
                </c:pt>
                <c:pt idx="220">
                  <c:v>3.6444678898743499</c:v>
                </c:pt>
                <c:pt idx="221">
                  <c:v>3.4583656982195001</c:v>
                </c:pt>
                <c:pt idx="222">
                  <c:v>3.5413271196576601</c:v>
                </c:pt>
                <c:pt idx="223">
                  <c:v>3.4908982983258801</c:v>
                </c:pt>
                <c:pt idx="224">
                  <c:v>3.5892318228614499</c:v>
                </c:pt>
                <c:pt idx="225">
                  <c:v>3.45140550368306</c:v>
                </c:pt>
                <c:pt idx="226">
                  <c:v>3.6216832372306098</c:v>
                </c:pt>
                <c:pt idx="227">
                  <c:v>3.7247998235749802</c:v>
                </c:pt>
                <c:pt idx="228">
                  <c:v>3.6335004875866002</c:v>
                </c:pt>
                <c:pt idx="229">
                  <c:v>3.6523206839651801</c:v>
                </c:pt>
                <c:pt idx="230">
                  <c:v>3.5357234337826098</c:v>
                </c:pt>
                <c:pt idx="231">
                  <c:v>3.5473131351037099</c:v>
                </c:pt>
                <c:pt idx="232">
                  <c:v>3.5335113547284198</c:v>
                </c:pt>
                <c:pt idx="233">
                  <c:v>3.40898270664839</c:v>
                </c:pt>
                <c:pt idx="234">
                  <c:v>3.5322770844229701</c:v>
                </c:pt>
                <c:pt idx="235">
                  <c:v>3.4244762390675398</c:v>
                </c:pt>
                <c:pt idx="236">
                  <c:v>3.5311172548971301</c:v>
                </c:pt>
                <c:pt idx="237">
                  <c:v>3.4788756232129998</c:v>
                </c:pt>
                <c:pt idx="238">
                  <c:v>3.5570259923855798</c:v>
                </c:pt>
                <c:pt idx="239">
                  <c:v>3.41685894775883</c:v>
                </c:pt>
                <c:pt idx="240">
                  <c:v>3.4596118519823502</c:v>
                </c:pt>
                <c:pt idx="241">
                  <c:v>3.47038668194552</c:v>
                </c:pt>
                <c:pt idx="242">
                  <c:v>3.4731063880991</c:v>
                </c:pt>
                <c:pt idx="243">
                  <c:v>3.5103188294694201</c:v>
                </c:pt>
                <c:pt idx="244">
                  <c:v>3.48162426174272</c:v>
                </c:pt>
                <c:pt idx="245">
                  <c:v>3.63465118229144</c:v>
                </c:pt>
                <c:pt idx="246">
                  <c:v>3.4889004954848</c:v>
                </c:pt>
                <c:pt idx="247">
                  <c:v>3.6028312615096598</c:v>
                </c:pt>
                <c:pt idx="248">
                  <c:v>3.5468685891720302</c:v>
                </c:pt>
                <c:pt idx="249">
                  <c:v>3.5000134903172002</c:v>
                </c:pt>
                <c:pt idx="250">
                  <c:v>3.5033960292942798</c:v>
                </c:pt>
                <c:pt idx="251">
                  <c:v>3.4909323001887098</c:v>
                </c:pt>
                <c:pt idx="252">
                  <c:v>3.5370434266415098</c:v>
                </c:pt>
                <c:pt idx="253">
                  <c:v>3.4470528842233099</c:v>
                </c:pt>
                <c:pt idx="254">
                  <c:v>3.5422488269068899</c:v>
                </c:pt>
                <c:pt idx="255">
                  <c:v>3.49353402577318</c:v>
                </c:pt>
                <c:pt idx="256">
                  <c:v>3.54834719094131</c:v>
                </c:pt>
                <c:pt idx="257">
                  <c:v>3.4254284426808899</c:v>
                </c:pt>
                <c:pt idx="258">
                  <c:v>3.5178009837326698</c:v>
                </c:pt>
                <c:pt idx="259">
                  <c:v>3.5844083418123298</c:v>
                </c:pt>
                <c:pt idx="260">
                  <c:v>3.4245991744195901</c:v>
                </c:pt>
                <c:pt idx="261">
                  <c:v>3.4311230751126902</c:v>
                </c:pt>
                <c:pt idx="262">
                  <c:v>3.3706557288166299</c:v>
                </c:pt>
                <c:pt idx="263">
                  <c:v>3.3884819702376099</c:v>
                </c:pt>
                <c:pt idx="264">
                  <c:v>3.47874824505335</c:v>
                </c:pt>
                <c:pt idx="265">
                  <c:v>3.44733911568717</c:v>
                </c:pt>
                <c:pt idx="266">
                  <c:v>3.4671460701574501</c:v>
                </c:pt>
                <c:pt idx="267">
                  <c:v>3.4700108385773198</c:v>
                </c:pt>
                <c:pt idx="268">
                  <c:v>3.47280969396185</c:v>
                </c:pt>
                <c:pt idx="269">
                  <c:v>3.5366177006403898</c:v>
                </c:pt>
                <c:pt idx="270">
                  <c:v>3.4242093756398901</c:v>
                </c:pt>
                <c:pt idx="271">
                  <c:v>3.4039565219395298</c:v>
                </c:pt>
                <c:pt idx="272">
                  <c:v>3.4868986585540398</c:v>
                </c:pt>
                <c:pt idx="273">
                  <c:v>3.40952153819347</c:v>
                </c:pt>
                <c:pt idx="274">
                  <c:v>3.44302033978733</c:v>
                </c:pt>
                <c:pt idx="275">
                  <c:v>3.47116454364558</c:v>
                </c:pt>
                <c:pt idx="276">
                  <c:v>3.4178909632423902</c:v>
                </c:pt>
                <c:pt idx="277">
                  <c:v>3.5487123216787699</c:v>
                </c:pt>
                <c:pt idx="278">
                  <c:v>3.3707315276690002</c:v>
                </c:pt>
                <c:pt idx="279">
                  <c:v>3.4224996928426901</c:v>
                </c:pt>
                <c:pt idx="280">
                  <c:v>3.4352130572786499</c:v>
                </c:pt>
                <c:pt idx="281">
                  <c:v>3.4587989317861298</c:v>
                </c:pt>
                <c:pt idx="282">
                  <c:v>3.4573366944738799</c:v>
                </c:pt>
                <c:pt idx="283">
                  <c:v>3.4183153659038701</c:v>
                </c:pt>
                <c:pt idx="284">
                  <c:v>3.5464789812256599</c:v>
                </c:pt>
                <c:pt idx="285">
                  <c:v>3.5522433538278402</c:v>
                </c:pt>
                <c:pt idx="286">
                  <c:v>3.5215904129867899</c:v>
                </c:pt>
                <c:pt idx="287">
                  <c:v>3.4597479374826099</c:v>
                </c:pt>
                <c:pt idx="288">
                  <c:v>3.2937591856921902</c:v>
                </c:pt>
                <c:pt idx="289">
                  <c:v>3.5019545730856101</c:v>
                </c:pt>
                <c:pt idx="290">
                  <c:v>3.5201795993316698</c:v>
                </c:pt>
                <c:pt idx="291">
                  <c:v>3.47033477820416</c:v>
                </c:pt>
                <c:pt idx="292">
                  <c:v>3.4711906902098302</c:v>
                </c:pt>
                <c:pt idx="293">
                  <c:v>3.4335943156022699</c:v>
                </c:pt>
                <c:pt idx="294">
                  <c:v>3.5180003810685001</c:v>
                </c:pt>
                <c:pt idx="295">
                  <c:v>3.5314927089202302</c:v>
                </c:pt>
                <c:pt idx="296">
                  <c:v>3.4882915331903201</c:v>
                </c:pt>
                <c:pt idx="297">
                  <c:v>3.3255974679547098</c:v>
                </c:pt>
                <c:pt idx="298">
                  <c:v>3.37907032485248</c:v>
                </c:pt>
                <c:pt idx="299">
                  <c:v>3.3639955828713601</c:v>
                </c:pt>
                <c:pt idx="300">
                  <c:v>3.3565394176886199</c:v>
                </c:pt>
                <c:pt idx="301">
                  <c:v>3.4878766588068602</c:v>
                </c:pt>
                <c:pt idx="302">
                  <c:v>3.4064733087456198</c:v>
                </c:pt>
                <c:pt idx="303">
                  <c:v>3.6565746925149401</c:v>
                </c:pt>
                <c:pt idx="304">
                  <c:v>3.3861363198388399</c:v>
                </c:pt>
                <c:pt idx="305">
                  <c:v>3.44671769953327</c:v>
                </c:pt>
                <c:pt idx="306">
                  <c:v>3.4317846484165</c:v>
                </c:pt>
                <c:pt idx="307">
                  <c:v>3.4513113259534398</c:v>
                </c:pt>
                <c:pt idx="308">
                  <c:v>3.4771242790775601</c:v>
                </c:pt>
                <c:pt idx="309">
                  <c:v>3.4305911702194698</c:v>
                </c:pt>
                <c:pt idx="310">
                  <c:v>3.4842795450062098</c:v>
                </c:pt>
                <c:pt idx="311">
                  <c:v>3.5447562387642799</c:v>
                </c:pt>
                <c:pt idx="312">
                  <c:v>3.40053587081613</c:v>
                </c:pt>
                <c:pt idx="313">
                  <c:v>3.3950544317142</c:v>
                </c:pt>
                <c:pt idx="314">
                  <c:v>3.2439925901534301</c:v>
                </c:pt>
                <c:pt idx="315">
                  <c:v>3.3736129548404699</c:v>
                </c:pt>
                <c:pt idx="316">
                  <c:v>3.5732231726299899</c:v>
                </c:pt>
                <c:pt idx="317">
                  <c:v>3.47598484407707</c:v>
                </c:pt>
                <c:pt idx="318">
                  <c:v>3.3843342541223902</c:v>
                </c:pt>
                <c:pt idx="319">
                  <c:v>3.4022164225809499</c:v>
                </c:pt>
                <c:pt idx="320">
                  <c:v>3.3893421128671899</c:v>
                </c:pt>
                <c:pt idx="321">
                  <c:v>3.33172179660045</c:v>
                </c:pt>
                <c:pt idx="322">
                  <c:v>3.4344217671987201</c:v>
                </c:pt>
                <c:pt idx="323">
                  <c:v>3.4885433369434899</c:v>
                </c:pt>
                <c:pt idx="324">
                  <c:v>3.3702761830572601</c:v>
                </c:pt>
                <c:pt idx="325">
                  <c:v>3.48723250591082</c:v>
                </c:pt>
                <c:pt idx="326">
                  <c:v>3.4782151713431899</c:v>
                </c:pt>
                <c:pt idx="327">
                  <c:v>3.4559268067503299</c:v>
                </c:pt>
                <c:pt idx="328">
                  <c:v>3.3810027341364299</c:v>
                </c:pt>
                <c:pt idx="329">
                  <c:v>3.41111480262333</c:v>
                </c:pt>
                <c:pt idx="330">
                  <c:v>3.38968388402041</c:v>
                </c:pt>
                <c:pt idx="331">
                  <c:v>3.5025975846941502</c:v>
                </c:pt>
                <c:pt idx="332">
                  <c:v>3.4754529885171999</c:v>
                </c:pt>
                <c:pt idx="333">
                  <c:v>3.4766067166046399</c:v>
                </c:pt>
                <c:pt idx="334">
                  <c:v>3.3842862862146501</c:v>
                </c:pt>
                <c:pt idx="335">
                  <c:v>3.3189443207453899</c:v>
                </c:pt>
                <c:pt idx="336">
                  <c:v>3.3953933734484698</c:v>
                </c:pt>
                <c:pt idx="337">
                  <c:v>3.5148022474142699</c:v>
                </c:pt>
                <c:pt idx="338">
                  <c:v>3.3232431014620598</c:v>
                </c:pt>
                <c:pt idx="339">
                  <c:v>3.3407285215465201</c:v>
                </c:pt>
                <c:pt idx="340">
                  <c:v>3.4195517753881099</c:v>
                </c:pt>
                <c:pt idx="341">
                  <c:v>3.43406297881269</c:v>
                </c:pt>
                <c:pt idx="342">
                  <c:v>3.3552142265517899</c:v>
                </c:pt>
                <c:pt idx="343">
                  <c:v>3.3853563337281201</c:v>
                </c:pt>
                <c:pt idx="344">
                  <c:v>3.3718612482212</c:v>
                </c:pt>
                <c:pt idx="345">
                  <c:v>3.4989793096444202</c:v>
                </c:pt>
                <c:pt idx="346">
                  <c:v>3.3397576461952201</c:v>
                </c:pt>
                <c:pt idx="347">
                  <c:v>3.3007078883500198</c:v>
                </c:pt>
                <c:pt idx="348">
                  <c:v>3.4350362860942698</c:v>
                </c:pt>
                <c:pt idx="349">
                  <c:v>3.3789505472141999</c:v>
                </c:pt>
                <c:pt idx="350">
                  <c:v>3.26952829626538</c:v>
                </c:pt>
                <c:pt idx="351">
                  <c:v>3.4511676836598402</c:v>
                </c:pt>
                <c:pt idx="352">
                  <c:v>3.4163987176516701</c:v>
                </c:pt>
                <c:pt idx="353">
                  <c:v>3.3143673653239998</c:v>
                </c:pt>
                <c:pt idx="354">
                  <c:v>3.4233121750865099</c:v>
                </c:pt>
                <c:pt idx="355">
                  <c:v>3.2542886517596199</c:v>
                </c:pt>
                <c:pt idx="356">
                  <c:v>3.3626164900657201</c:v>
                </c:pt>
                <c:pt idx="357">
                  <c:v>3.3295995355472101</c:v>
                </c:pt>
                <c:pt idx="358">
                  <c:v>3.3532578404441802</c:v>
                </c:pt>
                <c:pt idx="359">
                  <c:v>3.3002409784712698</c:v>
                </c:pt>
                <c:pt idx="360">
                  <c:v>3.3446220330255998</c:v>
                </c:pt>
                <c:pt idx="361">
                  <c:v>3.23448781681437</c:v>
                </c:pt>
                <c:pt idx="362">
                  <c:v>3.3044304638231101</c:v>
                </c:pt>
                <c:pt idx="363">
                  <c:v>3.3220959567872401</c:v>
                </c:pt>
                <c:pt idx="364">
                  <c:v>3.2103094560919798</c:v>
                </c:pt>
                <c:pt idx="365">
                  <c:v>3.4797553957454501</c:v>
                </c:pt>
                <c:pt idx="366">
                  <c:v>3.36864832512464</c:v>
                </c:pt>
                <c:pt idx="367">
                  <c:v>3.31987275371322</c:v>
                </c:pt>
                <c:pt idx="368">
                  <c:v>3.2944050928570099</c:v>
                </c:pt>
                <c:pt idx="369">
                  <c:v>3.3710631685182002</c:v>
                </c:pt>
                <c:pt idx="370">
                  <c:v>3.40524074751688</c:v>
                </c:pt>
                <c:pt idx="371">
                  <c:v>3.3379295834003702</c:v>
                </c:pt>
                <c:pt idx="372">
                  <c:v>3.4723049255698499</c:v>
                </c:pt>
                <c:pt idx="373">
                  <c:v>3.3106191080329599</c:v>
                </c:pt>
                <c:pt idx="374">
                  <c:v>3.34395981169079</c:v>
                </c:pt>
                <c:pt idx="375">
                  <c:v>3.37346051180258</c:v>
                </c:pt>
                <c:pt idx="376">
                  <c:v>3.3807173263821002</c:v>
                </c:pt>
                <c:pt idx="377">
                  <c:v>3.3346104364488101</c:v>
                </c:pt>
                <c:pt idx="378">
                  <c:v>3.4258614645296102</c:v>
                </c:pt>
                <c:pt idx="379">
                  <c:v>3.2652215196969601</c:v>
                </c:pt>
                <c:pt idx="380">
                  <c:v>3.42443260541401</c:v>
                </c:pt>
                <c:pt idx="381">
                  <c:v>3.2789350323418498</c:v>
                </c:pt>
                <c:pt idx="382">
                  <c:v>3.2662513708011001</c:v>
                </c:pt>
                <c:pt idx="383">
                  <c:v>3.1953345809634701</c:v>
                </c:pt>
                <c:pt idx="384">
                  <c:v>3.3742367044368402</c:v>
                </c:pt>
                <c:pt idx="385">
                  <c:v>3.4190177838392302</c:v>
                </c:pt>
                <c:pt idx="386">
                  <c:v>3.3932047464501198</c:v>
                </c:pt>
                <c:pt idx="387">
                  <c:v>3.2957882149278501</c:v>
                </c:pt>
                <c:pt idx="388">
                  <c:v>3.2820448008673799</c:v>
                </c:pt>
                <c:pt idx="389">
                  <c:v>3.3744897730841701</c:v>
                </c:pt>
                <c:pt idx="390">
                  <c:v>3.3857306900184798</c:v>
                </c:pt>
                <c:pt idx="391">
                  <c:v>3.2822947572695802</c:v>
                </c:pt>
                <c:pt idx="392">
                  <c:v>3.3185897713090098</c:v>
                </c:pt>
                <c:pt idx="393">
                  <c:v>3.4046633707482599</c:v>
                </c:pt>
                <c:pt idx="394">
                  <c:v>3.2316660262084098</c:v>
                </c:pt>
                <c:pt idx="395">
                  <c:v>3.3664138994778701</c:v>
                </c:pt>
                <c:pt idx="396">
                  <c:v>3.36876784948522</c:v>
                </c:pt>
                <c:pt idx="397">
                  <c:v>3.4134540225004302</c:v>
                </c:pt>
                <c:pt idx="398">
                  <c:v>3.3082193332451402</c:v>
                </c:pt>
                <c:pt idx="399">
                  <c:v>3.2827765528676398</c:v>
                </c:pt>
                <c:pt idx="400">
                  <c:v>3.2081368484366299</c:v>
                </c:pt>
                <c:pt idx="401">
                  <c:v>3.2640071681493898</c:v>
                </c:pt>
                <c:pt idx="402">
                  <c:v>3.2751704211736001</c:v>
                </c:pt>
                <c:pt idx="403">
                  <c:v>3.2637203872409</c:v>
                </c:pt>
                <c:pt idx="404">
                  <c:v>3.35642895207463</c:v>
                </c:pt>
                <c:pt idx="405">
                  <c:v>3.4306014880988398</c:v>
                </c:pt>
                <c:pt idx="406">
                  <c:v>3.3271583480931</c:v>
                </c:pt>
                <c:pt idx="407">
                  <c:v>3.21636397443489</c:v>
                </c:pt>
                <c:pt idx="408">
                  <c:v>3.2358983515647299</c:v>
                </c:pt>
                <c:pt idx="409">
                  <c:v>3.28518387220607</c:v>
                </c:pt>
                <c:pt idx="410">
                  <c:v>3.34055795100288</c:v>
                </c:pt>
                <c:pt idx="411">
                  <c:v>3.41508231775722</c:v>
                </c:pt>
                <c:pt idx="412">
                  <c:v>3.33592177038881</c:v>
                </c:pt>
                <c:pt idx="413">
                  <c:v>3.3169424005345798</c:v>
                </c:pt>
                <c:pt idx="414">
                  <c:v>3.2749895907461202</c:v>
                </c:pt>
                <c:pt idx="415">
                  <c:v>3.1958281783839202</c:v>
                </c:pt>
                <c:pt idx="416">
                  <c:v>3.3238086097845598</c:v>
                </c:pt>
                <c:pt idx="417">
                  <c:v>3.3399909717439402</c:v>
                </c:pt>
                <c:pt idx="418">
                  <c:v>3.2776688866415902</c:v>
                </c:pt>
                <c:pt idx="419">
                  <c:v>3.2594106035300499</c:v>
                </c:pt>
                <c:pt idx="420">
                  <c:v>3.2200165470676998</c:v>
                </c:pt>
                <c:pt idx="421">
                  <c:v>3.3201061124487201</c:v>
                </c:pt>
                <c:pt idx="422">
                  <c:v>3.35089904003621</c:v>
                </c:pt>
                <c:pt idx="423">
                  <c:v>3.3031045851546699</c:v>
                </c:pt>
                <c:pt idx="424">
                  <c:v>3.2671169137064102</c:v>
                </c:pt>
                <c:pt idx="425">
                  <c:v>3.1695130836021201</c:v>
                </c:pt>
                <c:pt idx="426">
                  <c:v>3.1867548908798602</c:v>
                </c:pt>
                <c:pt idx="427">
                  <c:v>3.1221842713144001</c:v>
                </c:pt>
                <c:pt idx="428">
                  <c:v>3.21072810509974</c:v>
                </c:pt>
                <c:pt idx="429">
                  <c:v>3.3316823001700899</c:v>
                </c:pt>
                <c:pt idx="430">
                  <c:v>3.3433941119327102</c:v>
                </c:pt>
                <c:pt idx="431">
                  <c:v>3.28852383910221</c:v>
                </c:pt>
                <c:pt idx="432">
                  <c:v>3.2962959941841099</c:v>
                </c:pt>
                <c:pt idx="433">
                  <c:v>3.3089001969901002</c:v>
                </c:pt>
                <c:pt idx="434">
                  <c:v>3.2761209433724399</c:v>
                </c:pt>
                <c:pt idx="435">
                  <c:v>3.2645171035007801</c:v>
                </c:pt>
                <c:pt idx="436">
                  <c:v>3.2373928792515998</c:v>
                </c:pt>
                <c:pt idx="437">
                  <c:v>3.1730931495689201</c:v>
                </c:pt>
                <c:pt idx="438">
                  <c:v>3.2307134285138002</c:v>
                </c:pt>
                <c:pt idx="439">
                  <c:v>3.3958830874483601</c:v>
                </c:pt>
                <c:pt idx="440">
                  <c:v>3.3203401493119999</c:v>
                </c:pt>
                <c:pt idx="441">
                  <c:v>3.2295836453627298</c:v>
                </c:pt>
                <c:pt idx="442">
                  <c:v>3.2530306949347398</c:v>
                </c:pt>
                <c:pt idx="443">
                  <c:v>3.19512237136263</c:v>
                </c:pt>
                <c:pt idx="444">
                  <c:v>3.2473889869099799</c:v>
                </c:pt>
                <c:pt idx="445">
                  <c:v>3.1858210887477698</c:v>
                </c:pt>
                <c:pt idx="446">
                  <c:v>3.3672125692726298</c:v>
                </c:pt>
                <c:pt idx="447">
                  <c:v>3.2073703657404198</c:v>
                </c:pt>
                <c:pt idx="448">
                  <c:v>3.2557272791774001</c:v>
                </c:pt>
                <c:pt idx="449">
                  <c:v>3.2363509422862702</c:v>
                </c:pt>
                <c:pt idx="450">
                  <c:v>3.2277984751319799</c:v>
                </c:pt>
                <c:pt idx="451">
                  <c:v>3.2644094471096698</c:v>
                </c:pt>
                <c:pt idx="452">
                  <c:v>3.1748137555382998</c:v>
                </c:pt>
                <c:pt idx="453">
                  <c:v>3.29607290935177</c:v>
                </c:pt>
                <c:pt idx="454">
                  <c:v>3.2896027590211898</c:v>
                </c:pt>
                <c:pt idx="455">
                  <c:v>3.1795784682528199</c:v>
                </c:pt>
                <c:pt idx="456">
                  <c:v>3.23481302953209</c:v>
                </c:pt>
                <c:pt idx="457">
                  <c:v>3.2480784609437201</c:v>
                </c:pt>
                <c:pt idx="458">
                  <c:v>3.2128733675799701</c:v>
                </c:pt>
                <c:pt idx="459">
                  <c:v>3.17779515515873</c:v>
                </c:pt>
                <c:pt idx="460">
                  <c:v>3.2261114681181802</c:v>
                </c:pt>
                <c:pt idx="461">
                  <c:v>3.1827905740997902</c:v>
                </c:pt>
                <c:pt idx="462">
                  <c:v>3.2290782776064302</c:v>
                </c:pt>
                <c:pt idx="463">
                  <c:v>3.17412836574263</c:v>
                </c:pt>
                <c:pt idx="464">
                  <c:v>3.2962742448348399</c:v>
                </c:pt>
                <c:pt idx="465">
                  <c:v>3.08059650315111</c:v>
                </c:pt>
                <c:pt idx="466">
                  <c:v>3.1951739433941402</c:v>
                </c:pt>
                <c:pt idx="467">
                  <c:v>3.1615514612843598</c:v>
                </c:pt>
                <c:pt idx="468">
                  <c:v>3.1534103866269798</c:v>
                </c:pt>
                <c:pt idx="469">
                  <c:v>3.2928280319371801</c:v>
                </c:pt>
                <c:pt idx="470">
                  <c:v>3.3165118806496898</c:v>
                </c:pt>
                <c:pt idx="471">
                  <c:v>3.1239366736771399</c:v>
                </c:pt>
                <c:pt idx="472">
                  <c:v>3.33683072157383</c:v>
                </c:pt>
                <c:pt idx="473">
                  <c:v>3.2803710051988002</c:v>
                </c:pt>
                <c:pt idx="474">
                  <c:v>3.2065246476371301</c:v>
                </c:pt>
                <c:pt idx="475">
                  <c:v>3.0359604790871901</c:v>
                </c:pt>
                <c:pt idx="476">
                  <c:v>3.2103634277191899</c:v>
                </c:pt>
                <c:pt idx="477">
                  <c:v>3.1369260673164399</c:v>
                </c:pt>
                <c:pt idx="478">
                  <c:v>3.1945562320827898</c:v>
                </c:pt>
                <c:pt idx="479">
                  <c:v>3.2151617359433602</c:v>
                </c:pt>
                <c:pt idx="480">
                  <c:v>3.2142846373401599</c:v>
                </c:pt>
                <c:pt idx="481">
                  <c:v>3.19670501585852</c:v>
                </c:pt>
                <c:pt idx="482">
                  <c:v>3.1471493903234702</c:v>
                </c:pt>
                <c:pt idx="483">
                  <c:v>3.0715375790102502</c:v>
                </c:pt>
                <c:pt idx="484">
                  <c:v>3.26152515997327</c:v>
                </c:pt>
                <c:pt idx="485">
                  <c:v>3.2109498744770399</c:v>
                </c:pt>
                <c:pt idx="486">
                  <c:v>3.0609214007217602</c:v>
                </c:pt>
                <c:pt idx="487">
                  <c:v>3.1352523187183201</c:v>
                </c:pt>
                <c:pt idx="488">
                  <c:v>3.2219540871941801</c:v>
                </c:pt>
                <c:pt idx="489">
                  <c:v>3.2461300840013401</c:v>
                </c:pt>
                <c:pt idx="490">
                  <c:v>3.14470926425237</c:v>
                </c:pt>
                <c:pt idx="491">
                  <c:v>3.1982653233063498</c:v>
                </c:pt>
                <c:pt idx="492">
                  <c:v>3.1185762614496002</c:v>
                </c:pt>
                <c:pt idx="493">
                  <c:v>3.2317915252536902</c:v>
                </c:pt>
                <c:pt idx="494">
                  <c:v>3.2330246474357298</c:v>
                </c:pt>
                <c:pt idx="495">
                  <c:v>3.2411974954849598</c:v>
                </c:pt>
                <c:pt idx="496">
                  <c:v>3.17538612099922</c:v>
                </c:pt>
                <c:pt idx="497">
                  <c:v>3.19785942181755</c:v>
                </c:pt>
                <c:pt idx="498">
                  <c:v>3.1500174934220002</c:v>
                </c:pt>
                <c:pt idx="499">
                  <c:v>3.0903178709294798</c:v>
                </c:pt>
                <c:pt idx="500">
                  <c:v>3.1427695318044</c:v>
                </c:pt>
                <c:pt idx="501">
                  <c:v>3.01833390817553</c:v>
                </c:pt>
                <c:pt idx="502">
                  <c:v>3.25515438822223</c:v>
                </c:pt>
                <c:pt idx="503">
                  <c:v>3.1960647632658299</c:v>
                </c:pt>
                <c:pt idx="504">
                  <c:v>3.18749325336886</c:v>
                </c:pt>
                <c:pt idx="505">
                  <c:v>3.10370470689378</c:v>
                </c:pt>
                <c:pt idx="506">
                  <c:v>3.1063242140306402</c:v>
                </c:pt>
                <c:pt idx="507">
                  <c:v>3.2414673444907698</c:v>
                </c:pt>
                <c:pt idx="508">
                  <c:v>3.12333985732583</c:v>
                </c:pt>
                <c:pt idx="509">
                  <c:v>3.3121709304089899</c:v>
                </c:pt>
                <c:pt idx="510">
                  <c:v>3.2036594172995501</c:v>
                </c:pt>
                <c:pt idx="511">
                  <c:v>3.2562374218355501</c:v>
                </c:pt>
                <c:pt idx="512">
                  <c:v>3.3580393061197999</c:v>
                </c:pt>
                <c:pt idx="513">
                  <c:v>3.0350075645483998</c:v>
                </c:pt>
                <c:pt idx="514">
                  <c:v>3.2001479355109899</c:v>
                </c:pt>
                <c:pt idx="515">
                  <c:v>3.18070727855077</c:v>
                </c:pt>
                <c:pt idx="516">
                  <c:v>3.0216571848976002</c:v>
                </c:pt>
                <c:pt idx="517">
                  <c:v>3.21805433331062</c:v>
                </c:pt>
                <c:pt idx="518">
                  <c:v>3.18890344538866</c:v>
                </c:pt>
                <c:pt idx="519">
                  <c:v>3.2312515129610899</c:v>
                </c:pt>
                <c:pt idx="520">
                  <c:v>3.1988451800216802</c:v>
                </c:pt>
                <c:pt idx="521">
                  <c:v>3.1046805470296301</c:v>
                </c:pt>
                <c:pt idx="522">
                  <c:v>3.0568035779549598</c:v>
                </c:pt>
                <c:pt idx="523">
                  <c:v>3.1827032803163702</c:v>
                </c:pt>
                <c:pt idx="524">
                  <c:v>3.0845284622895299</c:v>
                </c:pt>
                <c:pt idx="525">
                  <c:v>3.1617655328555201</c:v>
                </c:pt>
                <c:pt idx="526">
                  <c:v>3.0782778903751602</c:v>
                </c:pt>
                <c:pt idx="527">
                  <c:v>3.1552383898565002</c:v>
                </c:pt>
                <c:pt idx="528">
                  <c:v>3.05885821018405</c:v>
                </c:pt>
                <c:pt idx="529">
                  <c:v>3.1128463234169801</c:v>
                </c:pt>
                <c:pt idx="530">
                  <c:v>3.1260343944464402</c:v>
                </c:pt>
                <c:pt idx="531">
                  <c:v>3.0764802612881401</c:v>
                </c:pt>
                <c:pt idx="532">
                  <c:v>3.1705428941488401</c:v>
                </c:pt>
                <c:pt idx="533">
                  <c:v>3.0688544312388002</c:v>
                </c:pt>
                <c:pt idx="534">
                  <c:v>3.1131122072569002</c:v>
                </c:pt>
                <c:pt idx="535">
                  <c:v>3.1755917009250001</c:v>
                </c:pt>
                <c:pt idx="536">
                  <c:v>3.2646737391987899</c:v>
                </c:pt>
                <c:pt idx="537">
                  <c:v>3.0726153207156401</c:v>
                </c:pt>
                <c:pt idx="538">
                  <c:v>3.25987967166926</c:v>
                </c:pt>
                <c:pt idx="539">
                  <c:v>3.2579827965846402</c:v>
                </c:pt>
                <c:pt idx="540">
                  <c:v>3.0869052630610301</c:v>
                </c:pt>
                <c:pt idx="541">
                  <c:v>3.1239925884301201</c:v>
                </c:pt>
                <c:pt idx="542">
                  <c:v>3.19435584626624</c:v>
                </c:pt>
                <c:pt idx="543">
                  <c:v>3.2229747269866298</c:v>
                </c:pt>
                <c:pt idx="544">
                  <c:v>3.2782699129633199</c:v>
                </c:pt>
                <c:pt idx="545">
                  <c:v>3.1916045653510099</c:v>
                </c:pt>
                <c:pt idx="546">
                  <c:v>3.2622831462811601</c:v>
                </c:pt>
                <c:pt idx="547">
                  <c:v>2.9755828151743899</c:v>
                </c:pt>
                <c:pt idx="548">
                  <c:v>3.2316331571594401</c:v>
                </c:pt>
                <c:pt idx="549">
                  <c:v>3.2329270781528101</c:v>
                </c:pt>
                <c:pt idx="550">
                  <c:v>3.1634115076430498</c:v>
                </c:pt>
                <c:pt idx="551">
                  <c:v>3.2651232478082299</c:v>
                </c:pt>
                <c:pt idx="552">
                  <c:v>3.2485638597839102</c:v>
                </c:pt>
                <c:pt idx="553">
                  <c:v>3.08127359713649</c:v>
                </c:pt>
                <c:pt idx="554">
                  <c:v>3.1838458828432801</c:v>
                </c:pt>
                <c:pt idx="555">
                  <c:v>3.2295722148180799</c:v>
                </c:pt>
                <c:pt idx="556">
                  <c:v>3.0868918025390499</c:v>
                </c:pt>
                <c:pt idx="557">
                  <c:v>3.27731843550304</c:v>
                </c:pt>
                <c:pt idx="558">
                  <c:v>3.0324080554716901</c:v>
                </c:pt>
                <c:pt idx="559">
                  <c:v>3.0312545656867198</c:v>
                </c:pt>
                <c:pt idx="560">
                  <c:v>3.1573670531187799</c:v>
                </c:pt>
                <c:pt idx="561">
                  <c:v>3.13449881842668</c:v>
                </c:pt>
                <c:pt idx="562">
                  <c:v>3.07625762764971</c:v>
                </c:pt>
                <c:pt idx="563">
                  <c:v>3.1222767090863699</c:v>
                </c:pt>
                <c:pt idx="564">
                  <c:v>3.09431100013978</c:v>
                </c:pt>
                <c:pt idx="565">
                  <c:v>3.1220277843989002</c:v>
                </c:pt>
                <c:pt idx="566">
                  <c:v>3.2369434018204402</c:v>
                </c:pt>
                <c:pt idx="567">
                  <c:v>3.0756755068099602</c:v>
                </c:pt>
                <c:pt idx="568">
                  <c:v>3.04265256443826</c:v>
                </c:pt>
                <c:pt idx="569">
                  <c:v>3.0019616073874</c:v>
                </c:pt>
                <c:pt idx="570">
                  <c:v>3.0573042990973902</c:v>
                </c:pt>
                <c:pt idx="571">
                  <c:v>3.1089528488457301</c:v>
                </c:pt>
                <c:pt idx="572">
                  <c:v>3.0477134709580498</c:v>
                </c:pt>
                <c:pt idx="573">
                  <c:v>3.0511000006723799</c:v>
                </c:pt>
                <c:pt idx="574">
                  <c:v>3.0955504031421399</c:v>
                </c:pt>
                <c:pt idx="575">
                  <c:v>3.14420464778929</c:v>
                </c:pt>
                <c:pt idx="576">
                  <c:v>3.1007813623384402</c:v>
                </c:pt>
                <c:pt idx="577">
                  <c:v>3.0492711279715099</c:v>
                </c:pt>
                <c:pt idx="578">
                  <c:v>3.0826743313495801</c:v>
                </c:pt>
                <c:pt idx="579">
                  <c:v>3.15763224699498</c:v>
                </c:pt>
                <c:pt idx="580">
                  <c:v>3.12248017644237</c:v>
                </c:pt>
                <c:pt idx="581">
                  <c:v>3.0300282183717901</c:v>
                </c:pt>
                <c:pt idx="582">
                  <c:v>3.0809593403420901</c:v>
                </c:pt>
                <c:pt idx="583">
                  <c:v>3.11235186149257</c:v>
                </c:pt>
                <c:pt idx="584">
                  <c:v>3.0260095687216801</c:v>
                </c:pt>
                <c:pt idx="585">
                  <c:v>3.0379040400930299</c:v>
                </c:pt>
                <c:pt idx="586">
                  <c:v>3.0360402000828501</c:v>
                </c:pt>
                <c:pt idx="587">
                  <c:v>2.9801713109319699</c:v>
                </c:pt>
                <c:pt idx="588">
                  <c:v>2.9073987157497299</c:v>
                </c:pt>
                <c:pt idx="589">
                  <c:v>2.9559361159861002</c:v>
                </c:pt>
                <c:pt idx="590">
                  <c:v>3.0503964482862802</c:v>
                </c:pt>
                <c:pt idx="591">
                  <c:v>2.9968472782186599</c:v>
                </c:pt>
                <c:pt idx="592">
                  <c:v>2.9596828623473899</c:v>
                </c:pt>
                <c:pt idx="593">
                  <c:v>2.9571648679387899</c:v>
                </c:pt>
                <c:pt idx="594">
                  <c:v>2.99351486601164</c:v>
                </c:pt>
                <c:pt idx="595">
                  <c:v>3.1448017344978201</c:v>
                </c:pt>
                <c:pt idx="596">
                  <c:v>3.1342793588475999</c:v>
                </c:pt>
                <c:pt idx="597">
                  <c:v>3.0487165077481202</c:v>
                </c:pt>
                <c:pt idx="598">
                  <c:v>3.0480183061328998</c:v>
                </c:pt>
                <c:pt idx="599">
                  <c:v>2.9889570182287901</c:v>
                </c:pt>
                <c:pt idx="600">
                  <c:v>3.0334740132700002</c:v>
                </c:pt>
                <c:pt idx="601">
                  <c:v>2.9806798458452599</c:v>
                </c:pt>
                <c:pt idx="602">
                  <c:v>2.9562804052825098</c:v>
                </c:pt>
                <c:pt idx="603">
                  <c:v>3.1492056003985298</c:v>
                </c:pt>
                <c:pt idx="604">
                  <c:v>3.0802450636249401</c:v>
                </c:pt>
                <c:pt idx="605">
                  <c:v>2.9794540908305698</c:v>
                </c:pt>
                <c:pt idx="606">
                  <c:v>2.9766822680892102</c:v>
                </c:pt>
                <c:pt idx="607">
                  <c:v>2.9675758895343201</c:v>
                </c:pt>
                <c:pt idx="608">
                  <c:v>2.9284641930591802</c:v>
                </c:pt>
                <c:pt idx="609">
                  <c:v>2.9899786966392301</c:v>
                </c:pt>
                <c:pt idx="610">
                  <c:v>3.0299100007041502</c:v>
                </c:pt>
                <c:pt idx="611">
                  <c:v>3.00177463951968</c:v>
                </c:pt>
                <c:pt idx="612">
                  <c:v>2.8902392256520701</c:v>
                </c:pt>
                <c:pt idx="613">
                  <c:v>2.9703560892693601</c:v>
                </c:pt>
                <c:pt idx="614">
                  <c:v>3.0546786430127302</c:v>
                </c:pt>
                <c:pt idx="615">
                  <c:v>2.9464503187264901</c:v>
                </c:pt>
                <c:pt idx="616">
                  <c:v>2.9995586986484701</c:v>
                </c:pt>
                <c:pt idx="617">
                  <c:v>2.9491494539791101</c:v>
                </c:pt>
                <c:pt idx="618">
                  <c:v>2.9934709765410701</c:v>
                </c:pt>
                <c:pt idx="619">
                  <c:v>3.00354666071118</c:v>
                </c:pt>
                <c:pt idx="620">
                  <c:v>2.9783888422080098</c:v>
                </c:pt>
                <c:pt idx="621">
                  <c:v>2.89865201785934</c:v>
                </c:pt>
                <c:pt idx="622">
                  <c:v>3.0332107527171899</c:v>
                </c:pt>
                <c:pt idx="623">
                  <c:v>2.9968117138734902</c:v>
                </c:pt>
                <c:pt idx="624">
                  <c:v>2.9378531284650999</c:v>
                </c:pt>
                <c:pt idx="625">
                  <c:v>2.98270269665767</c:v>
                </c:pt>
                <c:pt idx="626">
                  <c:v>2.9196730945053999</c:v>
                </c:pt>
                <c:pt idx="627">
                  <c:v>2.91667101162562</c:v>
                </c:pt>
                <c:pt idx="628">
                  <c:v>2.9493379944749201</c:v>
                </c:pt>
                <c:pt idx="629">
                  <c:v>2.9314268863950499</c:v>
                </c:pt>
                <c:pt idx="630">
                  <c:v>2.9856136598821799</c:v>
                </c:pt>
                <c:pt idx="631">
                  <c:v>2.8477332513669298</c:v>
                </c:pt>
                <c:pt idx="632">
                  <c:v>2.9773412284157601</c:v>
                </c:pt>
                <c:pt idx="633">
                  <c:v>2.9956047335022999</c:v>
                </c:pt>
                <c:pt idx="634">
                  <c:v>2.9108632109552199</c:v>
                </c:pt>
                <c:pt idx="635">
                  <c:v>2.9109430992403098</c:v>
                </c:pt>
                <c:pt idx="636">
                  <c:v>2.8742776218869399</c:v>
                </c:pt>
                <c:pt idx="637">
                  <c:v>2.9267419839784901</c:v>
                </c:pt>
                <c:pt idx="638">
                  <c:v>2.91399719570847</c:v>
                </c:pt>
                <c:pt idx="639">
                  <c:v>2.9991672961828999</c:v>
                </c:pt>
                <c:pt idx="640">
                  <c:v>2.81979985208228</c:v>
                </c:pt>
                <c:pt idx="641">
                  <c:v>2.8715624411139902</c:v>
                </c:pt>
                <c:pt idx="642">
                  <c:v>2.8830177217853699</c:v>
                </c:pt>
                <c:pt idx="643">
                  <c:v>2.94181988347166</c:v>
                </c:pt>
                <c:pt idx="644">
                  <c:v>3.01780416382887</c:v>
                </c:pt>
                <c:pt idx="645">
                  <c:v>2.9280427960204598</c:v>
                </c:pt>
                <c:pt idx="646">
                  <c:v>2.8772114378359301</c:v>
                </c:pt>
                <c:pt idx="647">
                  <c:v>2.9368431618408701</c:v>
                </c:pt>
                <c:pt idx="648">
                  <c:v>2.8679324480443298</c:v>
                </c:pt>
                <c:pt idx="649">
                  <c:v>2.8318421382387799</c:v>
                </c:pt>
                <c:pt idx="650">
                  <c:v>2.9791253564299098</c:v>
                </c:pt>
                <c:pt idx="651">
                  <c:v>2.9340583499928901</c:v>
                </c:pt>
                <c:pt idx="652">
                  <c:v>2.9751431421266501</c:v>
                </c:pt>
                <c:pt idx="653">
                  <c:v>2.8995528331106799</c:v>
                </c:pt>
                <c:pt idx="654">
                  <c:v>2.9308012502211902</c:v>
                </c:pt>
                <c:pt idx="655">
                  <c:v>2.84293403937412</c:v>
                </c:pt>
                <c:pt idx="656">
                  <c:v>2.8842177212143598</c:v>
                </c:pt>
                <c:pt idx="657">
                  <c:v>2.9342101690724598</c:v>
                </c:pt>
                <c:pt idx="658">
                  <c:v>2.9096967634660702</c:v>
                </c:pt>
                <c:pt idx="659">
                  <c:v>2.9017552257664798</c:v>
                </c:pt>
                <c:pt idx="660">
                  <c:v>2.9725128450452298</c:v>
                </c:pt>
                <c:pt idx="661">
                  <c:v>2.92084023113151</c:v>
                </c:pt>
                <c:pt idx="662">
                  <c:v>2.86907979176295</c:v>
                </c:pt>
                <c:pt idx="663">
                  <c:v>2.9629391406385901</c:v>
                </c:pt>
                <c:pt idx="664">
                  <c:v>2.9340012047589101</c:v>
                </c:pt>
                <c:pt idx="665">
                  <c:v>2.9279510511464899</c:v>
                </c:pt>
                <c:pt idx="666">
                  <c:v>2.87077476500771</c:v>
                </c:pt>
                <c:pt idx="667">
                  <c:v>2.8529824844512199</c:v>
                </c:pt>
                <c:pt idx="668">
                  <c:v>2.8431720455215799</c:v>
                </c:pt>
                <c:pt idx="669">
                  <c:v>2.87553275483201</c:v>
                </c:pt>
                <c:pt idx="670">
                  <c:v>2.9486353981889901</c:v>
                </c:pt>
                <c:pt idx="671">
                  <c:v>2.9918614548406999</c:v>
                </c:pt>
                <c:pt idx="672">
                  <c:v>2.9286944706059401</c:v>
                </c:pt>
                <c:pt idx="673">
                  <c:v>2.81331770468883</c:v>
                </c:pt>
                <c:pt idx="674">
                  <c:v>2.9035898033444698</c:v>
                </c:pt>
                <c:pt idx="675">
                  <c:v>2.8917684746172299</c:v>
                </c:pt>
                <c:pt idx="676">
                  <c:v>2.8515112096603401</c:v>
                </c:pt>
                <c:pt idx="677">
                  <c:v>2.9726998944528802</c:v>
                </c:pt>
                <c:pt idx="678">
                  <c:v>2.8844321012263401</c:v>
                </c:pt>
                <c:pt idx="679">
                  <c:v>2.8334948048121902</c:v>
                </c:pt>
                <c:pt idx="680">
                  <c:v>2.8511286520736601</c:v>
                </c:pt>
                <c:pt idx="681">
                  <c:v>2.8065226202365601</c:v>
                </c:pt>
                <c:pt idx="682">
                  <c:v>2.9516988796154902</c:v>
                </c:pt>
                <c:pt idx="683">
                  <c:v>3.0540534331323901</c:v>
                </c:pt>
                <c:pt idx="684">
                  <c:v>2.9300515116243502</c:v>
                </c:pt>
                <c:pt idx="685">
                  <c:v>2.90159550133788</c:v>
                </c:pt>
                <c:pt idx="686">
                  <c:v>3.0194350746863701</c:v>
                </c:pt>
                <c:pt idx="687">
                  <c:v>2.9005446629840499</c:v>
                </c:pt>
                <c:pt idx="688">
                  <c:v>2.8301426622721801</c:v>
                </c:pt>
                <c:pt idx="689">
                  <c:v>2.8665330594445502</c:v>
                </c:pt>
                <c:pt idx="690">
                  <c:v>2.94387390223778</c:v>
                </c:pt>
                <c:pt idx="691">
                  <c:v>2.7181666952877501</c:v>
                </c:pt>
                <c:pt idx="692">
                  <c:v>2.8588506761030898</c:v>
                </c:pt>
                <c:pt idx="693">
                  <c:v>2.7963802759517602</c:v>
                </c:pt>
                <c:pt idx="694">
                  <c:v>2.8599982070078802</c:v>
                </c:pt>
                <c:pt idx="695">
                  <c:v>2.75841964692325</c:v>
                </c:pt>
                <c:pt idx="696">
                  <c:v>2.8254040967857499</c:v>
                </c:pt>
                <c:pt idx="697">
                  <c:v>2.7664140859811899</c:v>
                </c:pt>
                <c:pt idx="698">
                  <c:v>2.7996245828751798</c:v>
                </c:pt>
                <c:pt idx="699">
                  <c:v>2.7875514907793</c:v>
                </c:pt>
                <c:pt idx="700">
                  <c:v>2.8252677929697199</c:v>
                </c:pt>
                <c:pt idx="701">
                  <c:v>2.77772056134866</c:v>
                </c:pt>
                <c:pt idx="702">
                  <c:v>2.9515088678617398</c:v>
                </c:pt>
                <c:pt idx="703">
                  <c:v>2.7214649661190502</c:v>
                </c:pt>
                <c:pt idx="704">
                  <c:v>2.9050992972305001</c:v>
                </c:pt>
                <c:pt idx="705">
                  <c:v>2.7919533774514398</c:v>
                </c:pt>
                <c:pt idx="706">
                  <c:v>2.7897075232200499</c:v>
                </c:pt>
                <c:pt idx="707">
                  <c:v>2.8485614863314299</c:v>
                </c:pt>
                <c:pt idx="708">
                  <c:v>2.8748990648777899</c:v>
                </c:pt>
                <c:pt idx="709">
                  <c:v>2.7993472165299398</c:v>
                </c:pt>
                <c:pt idx="710">
                  <c:v>2.92821945953667</c:v>
                </c:pt>
                <c:pt idx="711">
                  <c:v>2.7892424523712198</c:v>
                </c:pt>
                <c:pt idx="712">
                  <c:v>2.80343521455011</c:v>
                </c:pt>
                <c:pt idx="713">
                  <c:v>2.7842457036105701</c:v>
                </c:pt>
                <c:pt idx="714">
                  <c:v>2.79315659652972</c:v>
                </c:pt>
                <c:pt idx="715">
                  <c:v>2.7558701482963799</c:v>
                </c:pt>
                <c:pt idx="716">
                  <c:v>2.90562981716936</c:v>
                </c:pt>
                <c:pt idx="717">
                  <c:v>2.8097316888203498</c:v>
                </c:pt>
                <c:pt idx="718">
                  <c:v>2.84598409124458</c:v>
                </c:pt>
                <c:pt idx="719">
                  <c:v>2.7261279529597</c:v>
                </c:pt>
                <c:pt idx="720">
                  <c:v>2.8865842440469298</c:v>
                </c:pt>
                <c:pt idx="721">
                  <c:v>2.81670516397342</c:v>
                </c:pt>
                <c:pt idx="722">
                  <c:v>2.69269978410667</c:v>
                </c:pt>
                <c:pt idx="723">
                  <c:v>2.7901801947299099</c:v>
                </c:pt>
                <c:pt idx="724">
                  <c:v>2.8964008795348799</c:v>
                </c:pt>
                <c:pt idx="725">
                  <c:v>2.8405751141358802</c:v>
                </c:pt>
                <c:pt idx="726">
                  <c:v>2.8826945447397301</c:v>
                </c:pt>
                <c:pt idx="727">
                  <c:v>2.75125933597328</c:v>
                </c:pt>
                <c:pt idx="728">
                  <c:v>2.8546405170379598</c:v>
                </c:pt>
                <c:pt idx="729">
                  <c:v>2.7000577726983099</c:v>
                </c:pt>
                <c:pt idx="730">
                  <c:v>2.765525189935</c:v>
                </c:pt>
                <c:pt idx="731">
                  <c:v>2.6519906781015798</c:v>
                </c:pt>
                <c:pt idx="732">
                  <c:v>2.7955051713661598</c:v>
                </c:pt>
                <c:pt idx="733">
                  <c:v>2.6570006214451101</c:v>
                </c:pt>
                <c:pt idx="734">
                  <c:v>2.8910452639883899</c:v>
                </c:pt>
                <c:pt idx="735">
                  <c:v>2.8239575953543001</c:v>
                </c:pt>
                <c:pt idx="736">
                  <c:v>2.8683420451104098</c:v>
                </c:pt>
                <c:pt idx="737">
                  <c:v>2.8086969690373298</c:v>
                </c:pt>
                <c:pt idx="738">
                  <c:v>2.79220863782627</c:v>
                </c:pt>
                <c:pt idx="739">
                  <c:v>2.7583503415756798</c:v>
                </c:pt>
                <c:pt idx="740">
                  <c:v>2.79563713881205</c:v>
                </c:pt>
                <c:pt idx="741">
                  <c:v>2.7712605891626398</c:v>
                </c:pt>
                <c:pt idx="742">
                  <c:v>2.7286169949143901</c:v>
                </c:pt>
                <c:pt idx="743">
                  <c:v>2.8185900478403401</c:v>
                </c:pt>
                <c:pt idx="744">
                  <c:v>2.7516325106480002</c:v>
                </c:pt>
                <c:pt idx="745">
                  <c:v>2.8919311216892898</c:v>
                </c:pt>
                <c:pt idx="746">
                  <c:v>2.80479296693946</c:v>
                </c:pt>
                <c:pt idx="747">
                  <c:v>2.8330241979027702</c:v>
                </c:pt>
                <c:pt idx="748">
                  <c:v>2.8997629774111502</c:v>
                </c:pt>
                <c:pt idx="749">
                  <c:v>2.7476214464198701</c:v>
                </c:pt>
                <c:pt idx="750">
                  <c:v>2.74161795274386</c:v>
                </c:pt>
                <c:pt idx="751">
                  <c:v>2.8128246745593199</c:v>
                </c:pt>
                <c:pt idx="752">
                  <c:v>2.7959234016884902</c:v>
                </c:pt>
                <c:pt idx="753">
                  <c:v>2.7742974002482601</c:v>
                </c:pt>
                <c:pt idx="754">
                  <c:v>2.8006643570129799</c:v>
                </c:pt>
                <c:pt idx="755">
                  <c:v>2.7233999235445299</c:v>
                </c:pt>
                <c:pt idx="756">
                  <c:v>2.7674697331811</c:v>
                </c:pt>
                <c:pt idx="757">
                  <c:v>2.7952911379004401</c:v>
                </c:pt>
                <c:pt idx="758">
                  <c:v>2.7570523804309901</c:v>
                </c:pt>
                <c:pt idx="759">
                  <c:v>2.8028984600729698</c:v>
                </c:pt>
                <c:pt idx="760">
                  <c:v>2.79256917867668</c:v>
                </c:pt>
                <c:pt idx="761">
                  <c:v>2.66835485576147</c:v>
                </c:pt>
                <c:pt idx="762">
                  <c:v>2.7847492264234299</c:v>
                </c:pt>
                <c:pt idx="763">
                  <c:v>2.8064213806268801</c:v>
                </c:pt>
                <c:pt idx="764">
                  <c:v>2.820264538585</c:v>
                </c:pt>
                <c:pt idx="765">
                  <c:v>2.7903785430792798</c:v>
                </c:pt>
                <c:pt idx="766">
                  <c:v>2.7439941945878301</c:v>
                </c:pt>
                <c:pt idx="767">
                  <c:v>2.81784034333739</c:v>
                </c:pt>
                <c:pt idx="768">
                  <c:v>2.9091432694816102</c:v>
                </c:pt>
                <c:pt idx="769">
                  <c:v>2.8594944500677602</c:v>
                </c:pt>
                <c:pt idx="770">
                  <c:v>2.79816830914501</c:v>
                </c:pt>
                <c:pt idx="771">
                  <c:v>2.7321636341855999</c:v>
                </c:pt>
                <c:pt idx="772">
                  <c:v>2.6461807423717998</c:v>
                </c:pt>
                <c:pt idx="773">
                  <c:v>2.9302971411790399</c:v>
                </c:pt>
                <c:pt idx="774">
                  <c:v>2.8030534144439199</c:v>
                </c:pt>
                <c:pt idx="775">
                  <c:v>2.6658249080662699</c:v>
                </c:pt>
                <c:pt idx="776">
                  <c:v>2.7446279396769899</c:v>
                </c:pt>
                <c:pt idx="777">
                  <c:v>2.8628756137312301</c:v>
                </c:pt>
                <c:pt idx="778">
                  <c:v>2.6787896694017599</c:v>
                </c:pt>
                <c:pt idx="779">
                  <c:v>2.7278645133805899</c:v>
                </c:pt>
                <c:pt idx="780">
                  <c:v>2.7617244377438501</c:v>
                </c:pt>
                <c:pt idx="781">
                  <c:v>2.7434000684889499</c:v>
                </c:pt>
                <c:pt idx="782">
                  <c:v>2.7615386629302301</c:v>
                </c:pt>
                <c:pt idx="783">
                  <c:v>2.70431898986853</c:v>
                </c:pt>
                <c:pt idx="784">
                  <c:v>2.8664187640949499</c:v>
                </c:pt>
                <c:pt idx="785">
                  <c:v>2.76949733027823</c:v>
                </c:pt>
                <c:pt idx="786">
                  <c:v>2.7206902880629</c:v>
                </c:pt>
                <c:pt idx="787">
                  <c:v>2.6246331097566902</c:v>
                </c:pt>
                <c:pt idx="788">
                  <c:v>2.7875948665069399</c:v>
                </c:pt>
                <c:pt idx="789">
                  <c:v>2.72854567607438</c:v>
                </c:pt>
                <c:pt idx="790">
                  <c:v>2.7460387760163698</c:v>
                </c:pt>
                <c:pt idx="791">
                  <c:v>2.6857177856108301</c:v>
                </c:pt>
                <c:pt idx="792">
                  <c:v>2.7824473128622</c:v>
                </c:pt>
                <c:pt idx="793">
                  <c:v>2.7148533127478398</c:v>
                </c:pt>
                <c:pt idx="794">
                  <c:v>2.7949515415867601</c:v>
                </c:pt>
                <c:pt idx="795">
                  <c:v>2.7221214692475901</c:v>
                </c:pt>
                <c:pt idx="796">
                  <c:v>2.7777141277213602</c:v>
                </c:pt>
                <c:pt idx="797">
                  <c:v>2.8102809510260101</c:v>
                </c:pt>
                <c:pt idx="798">
                  <c:v>2.7273870849111201</c:v>
                </c:pt>
                <c:pt idx="799">
                  <c:v>2.7592005434525602</c:v>
                </c:pt>
                <c:pt idx="800">
                  <c:v>2.7509237579428398</c:v>
                </c:pt>
                <c:pt idx="801">
                  <c:v>2.6496783559972901</c:v>
                </c:pt>
                <c:pt idx="802">
                  <c:v>2.6741572869783701</c:v>
                </c:pt>
                <c:pt idx="803">
                  <c:v>2.7981685939965999</c:v>
                </c:pt>
                <c:pt idx="804">
                  <c:v>2.6989944089096598</c:v>
                </c:pt>
                <c:pt idx="805">
                  <c:v>2.73056906338718</c:v>
                </c:pt>
                <c:pt idx="806">
                  <c:v>2.7813861696624702</c:v>
                </c:pt>
                <c:pt idx="807">
                  <c:v>2.73230045482843</c:v>
                </c:pt>
                <c:pt idx="808">
                  <c:v>2.6979385103191502</c:v>
                </c:pt>
                <c:pt idx="809">
                  <c:v>2.7948727571823699</c:v>
                </c:pt>
                <c:pt idx="810">
                  <c:v>2.8489536140148801</c:v>
                </c:pt>
                <c:pt idx="811">
                  <c:v>2.78379900723787</c:v>
                </c:pt>
                <c:pt idx="812">
                  <c:v>2.7882306895028002</c:v>
                </c:pt>
                <c:pt idx="813">
                  <c:v>2.6915600874267298</c:v>
                </c:pt>
                <c:pt idx="814">
                  <c:v>2.7747576877225102</c:v>
                </c:pt>
                <c:pt idx="815">
                  <c:v>2.7826592565348802</c:v>
                </c:pt>
                <c:pt idx="816">
                  <c:v>2.7807659635228701</c:v>
                </c:pt>
                <c:pt idx="817">
                  <c:v>2.6964353902457101</c:v>
                </c:pt>
                <c:pt idx="818">
                  <c:v>2.7700028564586199</c:v>
                </c:pt>
                <c:pt idx="819">
                  <c:v>2.5536717030207599</c:v>
                </c:pt>
                <c:pt idx="820">
                  <c:v>2.7577347666063301</c:v>
                </c:pt>
                <c:pt idx="821">
                  <c:v>2.65095151048429</c:v>
                </c:pt>
                <c:pt idx="822">
                  <c:v>2.6538066159461202</c:v>
                </c:pt>
                <c:pt idx="823">
                  <c:v>2.7946452666818198</c:v>
                </c:pt>
                <c:pt idx="824">
                  <c:v>2.6866241111652598</c:v>
                </c:pt>
                <c:pt idx="825">
                  <c:v>2.6106271697690202</c:v>
                </c:pt>
                <c:pt idx="826">
                  <c:v>2.72639719007688</c:v>
                </c:pt>
                <c:pt idx="827">
                  <c:v>2.77192396608076</c:v>
                </c:pt>
                <c:pt idx="828">
                  <c:v>2.68117970814074</c:v>
                </c:pt>
                <c:pt idx="829">
                  <c:v>2.5937533297079298</c:v>
                </c:pt>
                <c:pt idx="830">
                  <c:v>2.6909526008670199</c:v>
                </c:pt>
                <c:pt idx="831">
                  <c:v>2.81476295452988</c:v>
                </c:pt>
                <c:pt idx="832">
                  <c:v>2.6269485035048898</c:v>
                </c:pt>
                <c:pt idx="833">
                  <c:v>2.8141110301821599</c:v>
                </c:pt>
                <c:pt idx="834">
                  <c:v>2.7273355951770699</c:v>
                </c:pt>
                <c:pt idx="835">
                  <c:v>2.7430111597722502</c:v>
                </c:pt>
                <c:pt idx="836">
                  <c:v>2.6836650727681599</c:v>
                </c:pt>
                <c:pt idx="837">
                  <c:v>2.6660620662550798</c:v>
                </c:pt>
                <c:pt idx="838">
                  <c:v>2.6732761333731498</c:v>
                </c:pt>
                <c:pt idx="839">
                  <c:v>2.5866977939872302</c:v>
                </c:pt>
                <c:pt idx="840">
                  <c:v>2.7604651933135602</c:v>
                </c:pt>
                <c:pt idx="841">
                  <c:v>2.7064202390951402</c:v>
                </c:pt>
                <c:pt idx="842">
                  <c:v>2.6100032958353401</c:v>
                </c:pt>
                <c:pt idx="843">
                  <c:v>2.6208323670775702</c:v>
                </c:pt>
                <c:pt idx="844">
                  <c:v>2.7714071714271298</c:v>
                </c:pt>
                <c:pt idx="845">
                  <c:v>2.7278455666349499</c:v>
                </c:pt>
                <c:pt idx="846">
                  <c:v>2.7519666765525002</c:v>
                </c:pt>
                <c:pt idx="847">
                  <c:v>2.7271107022532801</c:v>
                </c:pt>
                <c:pt idx="848">
                  <c:v>2.6936290165947501</c:v>
                </c:pt>
                <c:pt idx="849">
                  <c:v>2.4989500071836801</c:v>
                </c:pt>
                <c:pt idx="850">
                  <c:v>2.66217366592209</c:v>
                </c:pt>
                <c:pt idx="851">
                  <c:v>2.66147222851323</c:v>
                </c:pt>
                <c:pt idx="852">
                  <c:v>2.6856031815738399</c:v>
                </c:pt>
                <c:pt idx="853">
                  <c:v>2.6674342465693499</c:v>
                </c:pt>
                <c:pt idx="854">
                  <c:v>2.7359596108240498</c:v>
                </c:pt>
                <c:pt idx="855">
                  <c:v>2.6595761912823002</c:v>
                </c:pt>
                <c:pt idx="856">
                  <c:v>2.7119610330973698</c:v>
                </c:pt>
                <c:pt idx="857">
                  <c:v>2.6217299578381499</c:v>
                </c:pt>
                <c:pt idx="858">
                  <c:v>2.7745861776504999</c:v>
                </c:pt>
                <c:pt idx="859">
                  <c:v>2.6284933299473598</c:v>
                </c:pt>
                <c:pt idx="860">
                  <c:v>2.6467350996265999</c:v>
                </c:pt>
                <c:pt idx="861">
                  <c:v>2.6735485084684401</c:v>
                </c:pt>
                <c:pt idx="862">
                  <c:v>2.82619269628373</c:v>
                </c:pt>
                <c:pt idx="863">
                  <c:v>2.7663430139307899</c:v>
                </c:pt>
                <c:pt idx="864">
                  <c:v>2.7024310935029701</c:v>
                </c:pt>
                <c:pt idx="865">
                  <c:v>2.7758565071680699</c:v>
                </c:pt>
                <c:pt idx="866">
                  <c:v>2.5912343035242298</c:v>
                </c:pt>
                <c:pt idx="867">
                  <c:v>2.6269513129824</c:v>
                </c:pt>
                <c:pt idx="868">
                  <c:v>2.6465821184721299</c:v>
                </c:pt>
                <c:pt idx="869">
                  <c:v>2.7311666218758299</c:v>
                </c:pt>
                <c:pt idx="870">
                  <c:v>2.6809869602765999</c:v>
                </c:pt>
                <c:pt idx="871">
                  <c:v>2.6810489469727101</c:v>
                </c:pt>
                <c:pt idx="872">
                  <c:v>2.6055443075532199</c:v>
                </c:pt>
                <c:pt idx="873">
                  <c:v>2.6232889195657201</c:v>
                </c:pt>
                <c:pt idx="874">
                  <c:v>2.6684810268115302</c:v>
                </c:pt>
                <c:pt idx="875">
                  <c:v>2.6575601375583999</c:v>
                </c:pt>
                <c:pt idx="876">
                  <c:v>2.59761013621601</c:v>
                </c:pt>
                <c:pt idx="877">
                  <c:v>2.6408237426853201</c:v>
                </c:pt>
                <c:pt idx="878">
                  <c:v>2.5770023701360198</c:v>
                </c:pt>
                <c:pt idx="879">
                  <c:v>2.6531057583036599</c:v>
                </c:pt>
                <c:pt idx="880">
                  <c:v>2.6302085266472299</c:v>
                </c:pt>
                <c:pt idx="881">
                  <c:v>2.7699775060668999</c:v>
                </c:pt>
                <c:pt idx="882">
                  <c:v>2.61266811891955</c:v>
                </c:pt>
                <c:pt idx="883">
                  <c:v>2.6856069321713201</c:v>
                </c:pt>
                <c:pt idx="884">
                  <c:v>2.62881991351574</c:v>
                </c:pt>
                <c:pt idx="885">
                  <c:v>2.64931806473124</c:v>
                </c:pt>
                <c:pt idx="886">
                  <c:v>2.6020677227923499</c:v>
                </c:pt>
                <c:pt idx="887">
                  <c:v>2.7026111175812901</c:v>
                </c:pt>
                <c:pt idx="888">
                  <c:v>2.6835220212539701</c:v>
                </c:pt>
                <c:pt idx="889">
                  <c:v>2.5849474766134799</c:v>
                </c:pt>
                <c:pt idx="890">
                  <c:v>2.6657491684580399</c:v>
                </c:pt>
                <c:pt idx="891">
                  <c:v>2.64890495520459</c:v>
                </c:pt>
                <c:pt idx="892">
                  <c:v>2.5853164913862798</c:v>
                </c:pt>
                <c:pt idx="893">
                  <c:v>2.61684474715724</c:v>
                </c:pt>
                <c:pt idx="894">
                  <c:v>2.65422773360334</c:v>
                </c:pt>
                <c:pt idx="895">
                  <c:v>2.61143334138692</c:v>
                </c:pt>
                <c:pt idx="896">
                  <c:v>2.63572403924424</c:v>
                </c:pt>
                <c:pt idx="897">
                  <c:v>2.65740689339601</c:v>
                </c:pt>
                <c:pt idx="898">
                  <c:v>2.6139742843432199</c:v>
                </c:pt>
                <c:pt idx="899">
                  <c:v>2.6615155119085898</c:v>
                </c:pt>
                <c:pt idx="900">
                  <c:v>2.6041960248179898</c:v>
                </c:pt>
                <c:pt idx="901">
                  <c:v>2.5917855400047398</c:v>
                </c:pt>
                <c:pt idx="902">
                  <c:v>2.7577248679039301</c:v>
                </c:pt>
                <c:pt idx="903">
                  <c:v>2.7196046471216002</c:v>
                </c:pt>
                <c:pt idx="904">
                  <c:v>2.7804202329493299</c:v>
                </c:pt>
                <c:pt idx="905">
                  <c:v>2.5867829097987798</c:v>
                </c:pt>
                <c:pt idx="906">
                  <c:v>2.6447155300625198</c:v>
                </c:pt>
                <c:pt idx="907">
                  <c:v>2.67115310845973</c:v>
                </c:pt>
                <c:pt idx="908">
                  <c:v>2.7145711277507498</c:v>
                </c:pt>
                <c:pt idx="909">
                  <c:v>2.6805760595746602</c:v>
                </c:pt>
                <c:pt idx="910">
                  <c:v>2.6192087573326002</c:v>
                </c:pt>
                <c:pt idx="911">
                  <c:v>2.7476416723516799</c:v>
                </c:pt>
                <c:pt idx="912">
                  <c:v>2.7058023553653001</c:v>
                </c:pt>
                <c:pt idx="913">
                  <c:v>2.7043852131456498</c:v>
                </c:pt>
                <c:pt idx="914">
                  <c:v>2.7247728778996301</c:v>
                </c:pt>
                <c:pt idx="915">
                  <c:v>2.67248620477889</c:v>
                </c:pt>
                <c:pt idx="916">
                  <c:v>2.6268552236181302</c:v>
                </c:pt>
                <c:pt idx="917">
                  <c:v>2.4984638456914801</c:v>
                </c:pt>
                <c:pt idx="918">
                  <c:v>2.6699461974061598</c:v>
                </c:pt>
                <c:pt idx="919">
                  <c:v>2.4358939008671299</c:v>
                </c:pt>
                <c:pt idx="920">
                  <c:v>2.67464396792138</c:v>
                </c:pt>
                <c:pt idx="921">
                  <c:v>2.6421524100967799</c:v>
                </c:pt>
                <c:pt idx="922">
                  <c:v>2.67028075177118</c:v>
                </c:pt>
                <c:pt idx="923">
                  <c:v>2.6935695678617302</c:v>
                </c:pt>
                <c:pt idx="924">
                  <c:v>2.7064376336751299</c:v>
                </c:pt>
                <c:pt idx="925">
                  <c:v>2.6944525069108902</c:v>
                </c:pt>
                <c:pt idx="926">
                  <c:v>2.6666193797966602</c:v>
                </c:pt>
                <c:pt idx="927">
                  <c:v>2.6827443375160498</c:v>
                </c:pt>
                <c:pt idx="928">
                  <c:v>2.6346364113619098</c:v>
                </c:pt>
                <c:pt idx="929">
                  <c:v>2.5827115403571499</c:v>
                </c:pt>
                <c:pt idx="930">
                  <c:v>2.6791713587528401</c:v>
                </c:pt>
                <c:pt idx="931">
                  <c:v>2.68991949255481</c:v>
                </c:pt>
                <c:pt idx="932">
                  <c:v>2.6398115515157401</c:v>
                </c:pt>
                <c:pt idx="933">
                  <c:v>2.56709647441745</c:v>
                </c:pt>
                <c:pt idx="934">
                  <c:v>2.7581123319310699</c:v>
                </c:pt>
                <c:pt idx="935">
                  <c:v>2.7845268077079601</c:v>
                </c:pt>
                <c:pt idx="936">
                  <c:v>2.5938142851341701</c:v>
                </c:pt>
                <c:pt idx="937">
                  <c:v>2.6422493515862899</c:v>
                </c:pt>
                <c:pt idx="938">
                  <c:v>2.7385588248645201</c:v>
                </c:pt>
                <c:pt idx="939">
                  <c:v>2.7039525559221298</c:v>
                </c:pt>
                <c:pt idx="940">
                  <c:v>2.5957079291277299</c:v>
                </c:pt>
                <c:pt idx="941">
                  <c:v>2.7024747446021502</c:v>
                </c:pt>
                <c:pt idx="942">
                  <c:v>2.7190321651442799</c:v>
                </c:pt>
                <c:pt idx="943">
                  <c:v>2.5881788133164001</c:v>
                </c:pt>
                <c:pt idx="944">
                  <c:v>2.7196595759461402</c:v>
                </c:pt>
                <c:pt idx="945">
                  <c:v>2.7001976500573401</c:v>
                </c:pt>
                <c:pt idx="946">
                  <c:v>2.6168221503070401</c:v>
                </c:pt>
                <c:pt idx="947">
                  <c:v>2.65039199675397</c:v>
                </c:pt>
                <c:pt idx="948">
                  <c:v>2.7041240277632901</c:v>
                </c:pt>
                <c:pt idx="949">
                  <c:v>2.6353120335637499</c:v>
                </c:pt>
                <c:pt idx="950">
                  <c:v>2.5516148865538399</c:v>
                </c:pt>
                <c:pt idx="951">
                  <c:v>2.6698923192428601</c:v>
                </c:pt>
                <c:pt idx="952">
                  <c:v>2.6821375857773702</c:v>
                </c:pt>
                <c:pt idx="953">
                  <c:v>2.6097773333871999</c:v>
                </c:pt>
                <c:pt idx="954">
                  <c:v>2.6962273016637401</c:v>
                </c:pt>
                <c:pt idx="955">
                  <c:v>2.6314329052760601</c:v>
                </c:pt>
                <c:pt idx="956">
                  <c:v>2.6757435991034799</c:v>
                </c:pt>
                <c:pt idx="957">
                  <c:v>2.57983183996918</c:v>
                </c:pt>
                <c:pt idx="958">
                  <c:v>2.6145886142881798</c:v>
                </c:pt>
                <c:pt idx="959">
                  <c:v>2.7683098016834999</c:v>
                </c:pt>
                <c:pt idx="960">
                  <c:v>2.6350203891634898</c:v>
                </c:pt>
                <c:pt idx="961">
                  <c:v>2.7173527908974999</c:v>
                </c:pt>
                <c:pt idx="962">
                  <c:v>2.6036379834066099</c:v>
                </c:pt>
                <c:pt idx="963">
                  <c:v>2.7170806821034201</c:v>
                </c:pt>
                <c:pt idx="964">
                  <c:v>2.6965607857832201</c:v>
                </c:pt>
                <c:pt idx="965">
                  <c:v>2.6031752447346501</c:v>
                </c:pt>
                <c:pt idx="966">
                  <c:v>2.5642800960814802</c:v>
                </c:pt>
                <c:pt idx="967">
                  <c:v>2.5160619997356202</c:v>
                </c:pt>
                <c:pt idx="968">
                  <c:v>2.6753840411217502</c:v>
                </c:pt>
                <c:pt idx="969">
                  <c:v>2.56505024689306</c:v>
                </c:pt>
                <c:pt idx="970">
                  <c:v>2.69656474527903</c:v>
                </c:pt>
                <c:pt idx="971">
                  <c:v>2.63712136433444</c:v>
                </c:pt>
                <c:pt idx="972">
                  <c:v>2.5930045532311299</c:v>
                </c:pt>
                <c:pt idx="973">
                  <c:v>2.6293078056932901</c:v>
                </c:pt>
                <c:pt idx="974">
                  <c:v>2.7284841479356001</c:v>
                </c:pt>
                <c:pt idx="975">
                  <c:v>2.6181147580978301</c:v>
                </c:pt>
                <c:pt idx="976">
                  <c:v>2.68255729989998</c:v>
                </c:pt>
                <c:pt idx="977">
                  <c:v>2.5739718573961601</c:v>
                </c:pt>
                <c:pt idx="978">
                  <c:v>2.5896103770091901</c:v>
                </c:pt>
                <c:pt idx="979">
                  <c:v>2.64215280858493</c:v>
                </c:pt>
                <c:pt idx="980">
                  <c:v>2.6530747964796002</c:v>
                </c:pt>
                <c:pt idx="981">
                  <c:v>2.6368957595458502</c:v>
                </c:pt>
                <c:pt idx="982">
                  <c:v>2.6189690396486802</c:v>
                </c:pt>
                <c:pt idx="983">
                  <c:v>2.5341502652979799</c:v>
                </c:pt>
                <c:pt idx="984">
                  <c:v>2.7525724122480399</c:v>
                </c:pt>
                <c:pt idx="985">
                  <c:v>2.5776280906674698</c:v>
                </c:pt>
                <c:pt idx="986">
                  <c:v>2.63379061473313</c:v>
                </c:pt>
                <c:pt idx="987">
                  <c:v>2.5596257997153402</c:v>
                </c:pt>
                <c:pt idx="988">
                  <c:v>2.64201168526826</c:v>
                </c:pt>
                <c:pt idx="989">
                  <c:v>2.5665936144891601</c:v>
                </c:pt>
                <c:pt idx="990">
                  <c:v>2.6208405917928399</c:v>
                </c:pt>
                <c:pt idx="991">
                  <c:v>2.6303994063546998</c:v>
                </c:pt>
                <c:pt idx="992">
                  <c:v>2.6628830090782398</c:v>
                </c:pt>
                <c:pt idx="993">
                  <c:v>2.5669895435436101</c:v>
                </c:pt>
                <c:pt idx="994">
                  <c:v>2.62161444741115</c:v>
                </c:pt>
                <c:pt idx="995">
                  <c:v>2.6084299831073698</c:v>
                </c:pt>
                <c:pt idx="996">
                  <c:v>2.7716514204882001</c:v>
                </c:pt>
                <c:pt idx="997">
                  <c:v>2.5934286196583298</c:v>
                </c:pt>
                <c:pt idx="998">
                  <c:v>2.61862357094485</c:v>
                </c:pt>
                <c:pt idx="999">
                  <c:v>2.6019925779108202</c:v>
                </c:pt>
                <c:pt idx="1000">
                  <c:v>2.6182425138988399</c:v>
                </c:pt>
                <c:pt idx="1001">
                  <c:v>2.7277707932419402</c:v>
                </c:pt>
                <c:pt idx="1002">
                  <c:v>2.5828319550588499</c:v>
                </c:pt>
                <c:pt idx="1003">
                  <c:v>2.5915999809634198</c:v>
                </c:pt>
                <c:pt idx="1004">
                  <c:v>2.6003083431092699</c:v>
                </c:pt>
                <c:pt idx="1005">
                  <c:v>2.6149609423939801</c:v>
                </c:pt>
                <c:pt idx="1006">
                  <c:v>2.5967663198500999</c:v>
                </c:pt>
                <c:pt idx="1007">
                  <c:v>2.54250415689825</c:v>
                </c:pt>
                <c:pt idx="1008">
                  <c:v>2.6659089958992599</c:v>
                </c:pt>
                <c:pt idx="1009">
                  <c:v>2.5916345596339601</c:v>
                </c:pt>
                <c:pt idx="1010">
                  <c:v>2.6014278898721801</c:v>
                </c:pt>
                <c:pt idx="1011">
                  <c:v>2.63604824436384</c:v>
                </c:pt>
                <c:pt idx="1012">
                  <c:v>2.6808682631251499</c:v>
                </c:pt>
                <c:pt idx="1013">
                  <c:v>2.60499782705114</c:v>
                </c:pt>
                <c:pt idx="1014">
                  <c:v>2.5887762219825299</c:v>
                </c:pt>
                <c:pt idx="1015">
                  <c:v>2.4850903549501799</c:v>
                </c:pt>
                <c:pt idx="1016">
                  <c:v>2.5955493855755001</c:v>
                </c:pt>
                <c:pt idx="1017">
                  <c:v>2.5232738181435601</c:v>
                </c:pt>
                <c:pt idx="1018">
                  <c:v>2.5641322303482501</c:v>
                </c:pt>
                <c:pt idx="1019">
                  <c:v>2.6858803439940901</c:v>
                </c:pt>
                <c:pt idx="1020">
                  <c:v>2.53697800652871</c:v>
                </c:pt>
                <c:pt idx="1021">
                  <c:v>2.6460134866854901</c:v>
                </c:pt>
                <c:pt idx="1022">
                  <c:v>2.5635362192186602</c:v>
                </c:pt>
                <c:pt idx="1023">
                  <c:v>2.6278934469094599</c:v>
                </c:pt>
                <c:pt idx="1024">
                  <c:v>2.57493198592551</c:v>
                </c:pt>
                <c:pt idx="1025">
                  <c:v>2.5896818707496498</c:v>
                </c:pt>
                <c:pt idx="1026">
                  <c:v>2.5571899862565499</c:v>
                </c:pt>
                <c:pt idx="1027">
                  <c:v>2.6080291849225601</c:v>
                </c:pt>
                <c:pt idx="1028">
                  <c:v>2.5913823402343001</c:v>
                </c:pt>
                <c:pt idx="1029">
                  <c:v>2.5226468107778399</c:v>
                </c:pt>
                <c:pt idx="1030">
                  <c:v>2.6019008817342799</c:v>
                </c:pt>
                <c:pt idx="1031">
                  <c:v>2.5290237524781101</c:v>
                </c:pt>
                <c:pt idx="1032">
                  <c:v>2.56200124158332</c:v>
                </c:pt>
                <c:pt idx="1033">
                  <c:v>2.5800958599654802</c:v>
                </c:pt>
                <c:pt idx="1034">
                  <c:v>2.6856308484595099</c:v>
                </c:pt>
                <c:pt idx="1035">
                  <c:v>2.6139876989088702</c:v>
                </c:pt>
                <c:pt idx="1036">
                  <c:v>2.6596357627814302</c:v>
                </c:pt>
                <c:pt idx="1037">
                  <c:v>2.5319795914298</c:v>
                </c:pt>
                <c:pt idx="1038">
                  <c:v>2.6694444563267798</c:v>
                </c:pt>
                <c:pt idx="1039">
                  <c:v>2.71200631078516</c:v>
                </c:pt>
                <c:pt idx="1040">
                  <c:v>2.6645976856920801</c:v>
                </c:pt>
                <c:pt idx="1041">
                  <c:v>2.6115859867820199</c:v>
                </c:pt>
                <c:pt idx="1042">
                  <c:v>2.6125313046404899</c:v>
                </c:pt>
                <c:pt idx="1043">
                  <c:v>2.6688234229993602</c:v>
                </c:pt>
                <c:pt idx="1044">
                  <c:v>2.5868167595161098</c:v>
                </c:pt>
                <c:pt idx="1045">
                  <c:v>2.5498274689719</c:v>
                </c:pt>
                <c:pt idx="1046">
                  <c:v>2.6145372065956298</c:v>
                </c:pt>
                <c:pt idx="1047">
                  <c:v>2.6079864752783601</c:v>
                </c:pt>
                <c:pt idx="1048">
                  <c:v>2.71605839601503</c:v>
                </c:pt>
                <c:pt idx="1049">
                  <c:v>2.5999095850478202</c:v>
                </c:pt>
                <c:pt idx="1050">
                  <c:v>2.58613580347936</c:v>
                </c:pt>
                <c:pt idx="1051">
                  <c:v>2.6971039948490998</c:v>
                </c:pt>
                <c:pt idx="1052">
                  <c:v>2.65546438694681</c:v>
                </c:pt>
                <c:pt idx="1053">
                  <c:v>2.5655545366189298</c:v>
                </c:pt>
                <c:pt idx="1054">
                  <c:v>2.7231054357236699</c:v>
                </c:pt>
                <c:pt idx="1055">
                  <c:v>2.5671650921459399</c:v>
                </c:pt>
                <c:pt idx="1056">
                  <c:v>2.68382663639726</c:v>
                </c:pt>
                <c:pt idx="1057">
                  <c:v>2.70731861162098</c:v>
                </c:pt>
                <c:pt idx="1058">
                  <c:v>2.5340192234980901</c:v>
                </c:pt>
                <c:pt idx="1059">
                  <c:v>2.6431051177430702</c:v>
                </c:pt>
                <c:pt idx="1060">
                  <c:v>2.5782051530202601</c:v>
                </c:pt>
                <c:pt idx="1061">
                  <c:v>2.6120016430723898</c:v>
                </c:pt>
                <c:pt idx="1062">
                  <c:v>2.7144390145496802</c:v>
                </c:pt>
                <c:pt idx="1063">
                  <c:v>2.61528560232076</c:v>
                </c:pt>
                <c:pt idx="1064">
                  <c:v>2.66136929833131</c:v>
                </c:pt>
                <c:pt idx="1065">
                  <c:v>2.6421994358807002</c:v>
                </c:pt>
                <c:pt idx="1066">
                  <c:v>2.6297800258918702</c:v>
                </c:pt>
                <c:pt idx="1067">
                  <c:v>2.6320639565701098</c:v>
                </c:pt>
                <c:pt idx="1068">
                  <c:v>2.6397002884231999</c:v>
                </c:pt>
                <c:pt idx="1069">
                  <c:v>2.57609430359242</c:v>
                </c:pt>
                <c:pt idx="1070">
                  <c:v>2.5763842342484802</c:v>
                </c:pt>
                <c:pt idx="1071">
                  <c:v>2.6572517601560102</c:v>
                </c:pt>
                <c:pt idx="1072">
                  <c:v>2.6634752777068198</c:v>
                </c:pt>
                <c:pt idx="1073">
                  <c:v>2.6081781915181002</c:v>
                </c:pt>
                <c:pt idx="1074">
                  <c:v>2.6508190137935999</c:v>
                </c:pt>
                <c:pt idx="1075">
                  <c:v>2.5535710385476702</c:v>
                </c:pt>
                <c:pt idx="1076">
                  <c:v>2.6485494236523399</c:v>
                </c:pt>
                <c:pt idx="1077">
                  <c:v>2.58606455864469</c:v>
                </c:pt>
                <c:pt idx="1078">
                  <c:v>2.63296081543134</c:v>
                </c:pt>
                <c:pt idx="1079">
                  <c:v>2.6443718460840402</c:v>
                </c:pt>
                <c:pt idx="1080">
                  <c:v>2.62223993828069</c:v>
                </c:pt>
                <c:pt idx="1081">
                  <c:v>2.5773775062749098</c:v>
                </c:pt>
                <c:pt idx="1082">
                  <c:v>2.6002030484955099</c:v>
                </c:pt>
                <c:pt idx="1083">
                  <c:v>2.59327069466659</c:v>
                </c:pt>
                <c:pt idx="1084">
                  <c:v>2.4922422827974402</c:v>
                </c:pt>
                <c:pt idx="1085">
                  <c:v>2.6388152630348398</c:v>
                </c:pt>
                <c:pt idx="1086">
                  <c:v>2.61101090679947</c:v>
                </c:pt>
                <c:pt idx="1087">
                  <c:v>2.5942876030775399</c:v>
                </c:pt>
                <c:pt idx="1088">
                  <c:v>2.6725013844462202</c:v>
                </c:pt>
                <c:pt idx="1089">
                  <c:v>2.5695451968740599</c:v>
                </c:pt>
                <c:pt idx="1090">
                  <c:v>2.57363517956259</c:v>
                </c:pt>
                <c:pt idx="1091">
                  <c:v>2.6985397740971</c:v>
                </c:pt>
                <c:pt idx="1092">
                  <c:v>2.5752545724960401</c:v>
                </c:pt>
                <c:pt idx="1093">
                  <c:v>2.5496859340030098</c:v>
                </c:pt>
                <c:pt idx="1094">
                  <c:v>2.5435834441286702</c:v>
                </c:pt>
                <c:pt idx="1095">
                  <c:v>2.60707284251336</c:v>
                </c:pt>
                <c:pt idx="1096">
                  <c:v>2.64875725895102</c:v>
                </c:pt>
                <c:pt idx="1097">
                  <c:v>2.6101564788950902</c:v>
                </c:pt>
                <c:pt idx="1098">
                  <c:v>2.5719396450814802</c:v>
                </c:pt>
                <c:pt idx="1099">
                  <c:v>2.5917095069456999</c:v>
                </c:pt>
                <c:pt idx="1100">
                  <c:v>2.6609500804038699</c:v>
                </c:pt>
                <c:pt idx="1101">
                  <c:v>2.5893250128258898</c:v>
                </c:pt>
                <c:pt idx="1102">
                  <c:v>2.6024079981080099</c:v>
                </c:pt>
                <c:pt idx="1103">
                  <c:v>2.5476395145700401</c:v>
                </c:pt>
                <c:pt idx="1104">
                  <c:v>2.5756490396628799</c:v>
                </c:pt>
                <c:pt idx="1105">
                  <c:v>2.6183356765103198</c:v>
                </c:pt>
                <c:pt idx="1106">
                  <c:v>2.6610020301692399</c:v>
                </c:pt>
                <c:pt idx="1107">
                  <c:v>2.5788909179780202</c:v>
                </c:pt>
                <c:pt idx="1108">
                  <c:v>2.55402162423781</c:v>
                </c:pt>
                <c:pt idx="1109">
                  <c:v>2.5001172165067902</c:v>
                </c:pt>
                <c:pt idx="1110">
                  <c:v>2.5460053479922502</c:v>
                </c:pt>
                <c:pt idx="1111">
                  <c:v>2.5841585615917402</c:v>
                </c:pt>
                <c:pt idx="1112">
                  <c:v>2.6920146067366701</c:v>
                </c:pt>
                <c:pt idx="1113">
                  <c:v>2.6539357976999698</c:v>
                </c:pt>
                <c:pt idx="1114">
                  <c:v>2.71866677510975</c:v>
                </c:pt>
                <c:pt idx="1115">
                  <c:v>2.5726167716755701</c:v>
                </c:pt>
                <c:pt idx="1116">
                  <c:v>2.5762630617956699</c:v>
                </c:pt>
                <c:pt idx="1117">
                  <c:v>2.6201209104214098</c:v>
                </c:pt>
                <c:pt idx="1118">
                  <c:v>2.6306434249234401</c:v>
                </c:pt>
                <c:pt idx="1119">
                  <c:v>2.5865502126366402</c:v>
                </c:pt>
                <c:pt idx="1120">
                  <c:v>2.7082982491683101</c:v>
                </c:pt>
                <c:pt idx="1121">
                  <c:v>2.6002678508675001</c:v>
                </c:pt>
                <c:pt idx="1122">
                  <c:v>2.6019767293005098</c:v>
                </c:pt>
                <c:pt idx="1123">
                  <c:v>2.7078280942750901</c:v>
                </c:pt>
                <c:pt idx="1124">
                  <c:v>2.5887606756010202</c:v>
                </c:pt>
                <c:pt idx="1125">
                  <c:v>2.5769745321596602</c:v>
                </c:pt>
                <c:pt idx="1126">
                  <c:v>2.69466183488692</c:v>
                </c:pt>
                <c:pt idx="1127">
                  <c:v>2.55374121432884</c:v>
                </c:pt>
                <c:pt idx="1128">
                  <c:v>2.5177453777655501</c:v>
                </c:pt>
                <c:pt idx="1129">
                  <c:v>2.54711323577878</c:v>
                </c:pt>
                <c:pt idx="1130">
                  <c:v>2.67852760762324</c:v>
                </c:pt>
                <c:pt idx="1131">
                  <c:v>2.5233176851677799</c:v>
                </c:pt>
                <c:pt idx="1132">
                  <c:v>2.6419820710397701</c:v>
                </c:pt>
                <c:pt idx="1133">
                  <c:v>2.4870134200646601</c:v>
                </c:pt>
                <c:pt idx="1134">
                  <c:v>2.6304405310057102</c:v>
                </c:pt>
                <c:pt idx="1135">
                  <c:v>2.6175257740438398</c:v>
                </c:pt>
                <c:pt idx="1136">
                  <c:v>2.5981107865710098</c:v>
                </c:pt>
                <c:pt idx="1137">
                  <c:v>2.5647939246284599</c:v>
                </c:pt>
                <c:pt idx="1138">
                  <c:v>2.5392564574877401</c:v>
                </c:pt>
                <c:pt idx="1139">
                  <c:v>2.5717052819482</c:v>
                </c:pt>
                <c:pt idx="1140">
                  <c:v>2.6414566622678999</c:v>
                </c:pt>
                <c:pt idx="1141">
                  <c:v>2.5745613633440598</c:v>
                </c:pt>
                <c:pt idx="1142">
                  <c:v>2.59374120619584</c:v>
                </c:pt>
                <c:pt idx="1143">
                  <c:v>2.5646280875805698</c:v>
                </c:pt>
                <c:pt idx="1144">
                  <c:v>2.4760027352065102</c:v>
                </c:pt>
                <c:pt idx="1145">
                  <c:v>2.5513144901474898</c:v>
                </c:pt>
                <c:pt idx="1146">
                  <c:v>2.6530501148382601</c:v>
                </c:pt>
                <c:pt idx="1147">
                  <c:v>2.5318723298051</c:v>
                </c:pt>
                <c:pt idx="1148">
                  <c:v>2.6706118888222501</c:v>
                </c:pt>
                <c:pt idx="1149">
                  <c:v>2.6164398508929598</c:v>
                </c:pt>
                <c:pt idx="1150">
                  <c:v>2.5553523055077001</c:v>
                </c:pt>
                <c:pt idx="1151">
                  <c:v>2.4920502114398899</c:v>
                </c:pt>
                <c:pt idx="1152">
                  <c:v>2.6981815124369599</c:v>
                </c:pt>
                <c:pt idx="1153">
                  <c:v>2.6462184357701601</c:v>
                </c:pt>
                <c:pt idx="1154">
                  <c:v>2.6880377830343898</c:v>
                </c:pt>
                <c:pt idx="1155">
                  <c:v>2.4879309628698398</c:v>
                </c:pt>
                <c:pt idx="1156">
                  <c:v>2.5657472029764099</c:v>
                </c:pt>
                <c:pt idx="1157">
                  <c:v>2.590222870796</c:v>
                </c:pt>
                <c:pt idx="1158">
                  <c:v>2.5573411306096898</c:v>
                </c:pt>
                <c:pt idx="1159">
                  <c:v>2.58512144077595</c:v>
                </c:pt>
                <c:pt idx="1160">
                  <c:v>2.62410924774897</c:v>
                </c:pt>
                <c:pt idx="1161">
                  <c:v>2.56718392275413</c:v>
                </c:pt>
                <c:pt idx="1162">
                  <c:v>2.6985918206988</c:v>
                </c:pt>
                <c:pt idx="1163">
                  <c:v>2.5992646091793299</c:v>
                </c:pt>
                <c:pt idx="1164">
                  <c:v>2.5899431010459599</c:v>
                </c:pt>
                <c:pt idx="1165">
                  <c:v>2.64530547926043</c:v>
                </c:pt>
                <c:pt idx="1166">
                  <c:v>2.6419171283561398</c:v>
                </c:pt>
                <c:pt idx="1167">
                  <c:v>2.5474887452221799</c:v>
                </c:pt>
                <c:pt idx="1168">
                  <c:v>2.6187182649460401</c:v>
                </c:pt>
                <c:pt idx="1169">
                  <c:v>2.6400414738192199</c:v>
                </c:pt>
                <c:pt idx="1170">
                  <c:v>2.6722452043884402</c:v>
                </c:pt>
                <c:pt idx="1171">
                  <c:v>2.7102091551423499</c:v>
                </c:pt>
                <c:pt idx="1172">
                  <c:v>2.6390768375663001</c:v>
                </c:pt>
                <c:pt idx="1173">
                  <c:v>2.6010068556231398</c:v>
                </c:pt>
                <c:pt idx="1174">
                  <c:v>2.7108335013267699</c:v>
                </c:pt>
                <c:pt idx="1175">
                  <c:v>2.68066847741053</c:v>
                </c:pt>
                <c:pt idx="1176">
                  <c:v>2.5895626229882498</c:v>
                </c:pt>
                <c:pt idx="1177">
                  <c:v>2.6004856452977698</c:v>
                </c:pt>
                <c:pt idx="1178">
                  <c:v>2.6045394780390501</c:v>
                </c:pt>
                <c:pt idx="1179">
                  <c:v>2.5523405118476199</c:v>
                </c:pt>
                <c:pt idx="1180">
                  <c:v>2.5580079442485499</c:v>
                </c:pt>
                <c:pt idx="1181">
                  <c:v>2.6027147379325801</c:v>
                </c:pt>
                <c:pt idx="1182">
                  <c:v>2.6438434929400998</c:v>
                </c:pt>
                <c:pt idx="1183">
                  <c:v>2.64387128578554</c:v>
                </c:pt>
                <c:pt idx="1184">
                  <c:v>2.5649069833900602</c:v>
                </c:pt>
                <c:pt idx="1185">
                  <c:v>2.5873740010617099</c:v>
                </c:pt>
                <c:pt idx="1186">
                  <c:v>2.70731322237117</c:v>
                </c:pt>
                <c:pt idx="1187">
                  <c:v>2.6274419352450602</c:v>
                </c:pt>
                <c:pt idx="1188">
                  <c:v>2.5044017101692</c:v>
                </c:pt>
                <c:pt idx="1189">
                  <c:v>2.5449742708412</c:v>
                </c:pt>
                <c:pt idx="1190">
                  <c:v>2.6274059256629601</c:v>
                </c:pt>
                <c:pt idx="1191">
                  <c:v>2.6067397605797402</c:v>
                </c:pt>
                <c:pt idx="1192">
                  <c:v>2.6010432614310899</c:v>
                </c:pt>
                <c:pt idx="1193">
                  <c:v>2.5326282178528601</c:v>
                </c:pt>
                <c:pt idx="1194">
                  <c:v>2.79279111454185</c:v>
                </c:pt>
                <c:pt idx="1195">
                  <c:v>2.6205620622822101</c:v>
                </c:pt>
                <c:pt idx="1196">
                  <c:v>2.6829126958277798</c:v>
                </c:pt>
                <c:pt idx="1197">
                  <c:v>2.6628697904520999</c:v>
                </c:pt>
                <c:pt idx="1198">
                  <c:v>2.6639963439146599</c:v>
                </c:pt>
                <c:pt idx="1199">
                  <c:v>2.6574017527959999</c:v>
                </c:pt>
                <c:pt idx="1200">
                  <c:v>2.5765153805868999</c:v>
                </c:pt>
                <c:pt idx="1201">
                  <c:v>2.5688673857312398</c:v>
                </c:pt>
                <c:pt idx="1202">
                  <c:v>2.6112223049974199</c:v>
                </c:pt>
                <c:pt idx="1203">
                  <c:v>2.5501066511814301</c:v>
                </c:pt>
                <c:pt idx="1204">
                  <c:v>2.62217677255288</c:v>
                </c:pt>
                <c:pt idx="1205">
                  <c:v>2.6464130739033598</c:v>
                </c:pt>
                <c:pt idx="1206">
                  <c:v>2.5851314980667599</c:v>
                </c:pt>
                <c:pt idx="1207">
                  <c:v>2.6763316337924699</c:v>
                </c:pt>
                <c:pt idx="1208">
                  <c:v>2.61073769939745</c:v>
                </c:pt>
                <c:pt idx="1209">
                  <c:v>2.59317093975694</c:v>
                </c:pt>
                <c:pt idx="1210">
                  <c:v>2.5323570777069002</c:v>
                </c:pt>
                <c:pt idx="1211">
                  <c:v>2.57290959719113</c:v>
                </c:pt>
                <c:pt idx="1212">
                  <c:v>2.6744831597079699</c:v>
                </c:pt>
                <c:pt idx="1213">
                  <c:v>2.6560166212950298</c:v>
                </c:pt>
                <c:pt idx="1214">
                  <c:v>2.5914803671128701</c:v>
                </c:pt>
                <c:pt idx="1215">
                  <c:v>2.67081450065715</c:v>
                </c:pt>
                <c:pt idx="1216">
                  <c:v>2.62036727220501</c:v>
                </c:pt>
                <c:pt idx="1217">
                  <c:v>2.6235939388960201</c:v>
                </c:pt>
                <c:pt idx="1218">
                  <c:v>2.6501854714790101</c:v>
                </c:pt>
                <c:pt idx="1219">
                  <c:v>2.6771359611743901</c:v>
                </c:pt>
                <c:pt idx="1220">
                  <c:v>2.6411569500261098</c:v>
                </c:pt>
                <c:pt idx="1221">
                  <c:v>2.63905525641752</c:v>
                </c:pt>
                <c:pt idx="1222">
                  <c:v>2.6531356782173301</c:v>
                </c:pt>
                <c:pt idx="1223">
                  <c:v>2.5643035230331499</c:v>
                </c:pt>
                <c:pt idx="1224">
                  <c:v>2.71989807451568</c:v>
                </c:pt>
                <c:pt idx="1225">
                  <c:v>2.6973273201172301</c:v>
                </c:pt>
                <c:pt idx="1226">
                  <c:v>2.6291870627104901</c:v>
                </c:pt>
                <c:pt idx="1227">
                  <c:v>2.6181792337684899</c:v>
                </c:pt>
                <c:pt idx="1228">
                  <c:v>2.6377319150202898</c:v>
                </c:pt>
                <c:pt idx="1229">
                  <c:v>2.69708032177327</c:v>
                </c:pt>
                <c:pt idx="1230">
                  <c:v>2.5777976476786999</c:v>
                </c:pt>
                <c:pt idx="1231">
                  <c:v>2.7121382657859998</c:v>
                </c:pt>
                <c:pt idx="1232">
                  <c:v>2.70860747414189</c:v>
                </c:pt>
                <c:pt idx="1233">
                  <c:v>2.6446517094713098</c:v>
                </c:pt>
                <c:pt idx="1234">
                  <c:v>2.6636484844352499</c:v>
                </c:pt>
                <c:pt idx="1235">
                  <c:v>2.6042080506656902</c:v>
                </c:pt>
                <c:pt idx="1236">
                  <c:v>2.7073474952000698</c:v>
                </c:pt>
                <c:pt idx="1237">
                  <c:v>2.69353570707493</c:v>
                </c:pt>
                <c:pt idx="1238">
                  <c:v>2.6299604871138502</c:v>
                </c:pt>
                <c:pt idx="1239">
                  <c:v>2.57964142502819</c:v>
                </c:pt>
                <c:pt idx="1240">
                  <c:v>2.64425462983094</c:v>
                </c:pt>
                <c:pt idx="1241">
                  <c:v>2.6274997750367399</c:v>
                </c:pt>
                <c:pt idx="1242">
                  <c:v>2.71515451253986</c:v>
                </c:pt>
                <c:pt idx="1243">
                  <c:v>2.56842657290604</c:v>
                </c:pt>
                <c:pt idx="1244">
                  <c:v>2.6436622513849399</c:v>
                </c:pt>
                <c:pt idx="1245">
                  <c:v>2.7209284879274298</c:v>
                </c:pt>
                <c:pt idx="1246">
                  <c:v>2.6575117765098901</c:v>
                </c:pt>
                <c:pt idx="1247">
                  <c:v>2.7068385221181299</c:v>
                </c:pt>
                <c:pt idx="1248">
                  <c:v>2.7325702592362302</c:v>
                </c:pt>
                <c:pt idx="1249">
                  <c:v>2.7868883677494001</c:v>
                </c:pt>
                <c:pt idx="1250">
                  <c:v>2.99449296432805</c:v>
                </c:pt>
                <c:pt idx="1251">
                  <c:v>2.9279776725442899</c:v>
                </c:pt>
                <c:pt idx="1252">
                  <c:v>3.0819572699153399</c:v>
                </c:pt>
                <c:pt idx="1253">
                  <c:v>3.0838188392978099</c:v>
                </c:pt>
                <c:pt idx="1254">
                  <c:v>3.1854463437937501</c:v>
                </c:pt>
                <c:pt idx="1255">
                  <c:v>3.1790414167880501</c:v>
                </c:pt>
                <c:pt idx="1256">
                  <c:v>3.0571638011656899</c:v>
                </c:pt>
                <c:pt idx="1257">
                  <c:v>3.1553249755080399</c:v>
                </c:pt>
                <c:pt idx="1258">
                  <c:v>3.1451574706435301</c:v>
                </c:pt>
                <c:pt idx="1259">
                  <c:v>3.0301416520516198</c:v>
                </c:pt>
                <c:pt idx="1260">
                  <c:v>2.97580497127767</c:v>
                </c:pt>
                <c:pt idx="1261">
                  <c:v>3.2448653124582498</c:v>
                </c:pt>
                <c:pt idx="1262">
                  <c:v>3.0340673758532399</c:v>
                </c:pt>
                <c:pt idx="1263">
                  <c:v>2.9885036811899401</c:v>
                </c:pt>
                <c:pt idx="1264">
                  <c:v>3.0421554369906598</c:v>
                </c:pt>
                <c:pt idx="1265">
                  <c:v>3.0572347920808398</c:v>
                </c:pt>
                <c:pt idx="1266">
                  <c:v>3.0307093161559999</c:v>
                </c:pt>
                <c:pt idx="1267">
                  <c:v>3.0098183399417699</c:v>
                </c:pt>
                <c:pt idx="1268">
                  <c:v>3.0324881386692901</c:v>
                </c:pt>
                <c:pt idx="1269">
                  <c:v>2.8435430002224802</c:v>
                </c:pt>
                <c:pt idx="1270">
                  <c:v>2.74649272571755</c:v>
                </c:pt>
                <c:pt idx="1271">
                  <c:v>2.7220757271479399</c:v>
                </c:pt>
                <c:pt idx="1272">
                  <c:v>2.7577492105214998</c:v>
                </c:pt>
                <c:pt idx="1273">
                  <c:v>2.8374163129846899</c:v>
                </c:pt>
                <c:pt idx="1274">
                  <c:v>2.7247992300641499</c:v>
                </c:pt>
                <c:pt idx="1275">
                  <c:v>2.7080154265871199</c:v>
                </c:pt>
                <c:pt idx="1276">
                  <c:v>2.7360123759092798</c:v>
                </c:pt>
                <c:pt idx="1277">
                  <c:v>2.6633516770600201</c:v>
                </c:pt>
                <c:pt idx="1278">
                  <c:v>2.7868071702941899</c:v>
                </c:pt>
                <c:pt idx="1279">
                  <c:v>2.6120821582854798</c:v>
                </c:pt>
                <c:pt idx="1280">
                  <c:v>2.9333026159217699</c:v>
                </c:pt>
                <c:pt idx="1281">
                  <c:v>3.0251738417545901</c:v>
                </c:pt>
                <c:pt idx="1282">
                  <c:v>3.1542030303365598</c:v>
                </c:pt>
                <c:pt idx="1283">
                  <c:v>3.38652747948254</c:v>
                </c:pt>
                <c:pt idx="1284">
                  <c:v>3.61981967710412</c:v>
                </c:pt>
                <c:pt idx="1285">
                  <c:v>3.9733504828353898</c:v>
                </c:pt>
                <c:pt idx="1286">
                  <c:v>4.1372313202491</c:v>
                </c:pt>
                <c:pt idx="1287">
                  <c:v>4.3346759878989403</c:v>
                </c:pt>
                <c:pt idx="1288">
                  <c:v>4.4387837611769196</c:v>
                </c:pt>
                <c:pt idx="1289">
                  <c:v>4.6074114666671901</c:v>
                </c:pt>
                <c:pt idx="1290">
                  <c:v>4.8215937226348897</c:v>
                </c:pt>
                <c:pt idx="1291">
                  <c:v>4.6870181324741704</c:v>
                </c:pt>
                <c:pt idx="1292">
                  <c:v>4.8726761976598203</c:v>
                </c:pt>
                <c:pt idx="1293">
                  <c:v>4.9684540584957402</c:v>
                </c:pt>
                <c:pt idx="1294">
                  <c:v>4.8980105554762101</c:v>
                </c:pt>
                <c:pt idx="1295">
                  <c:v>5.00644547089182</c:v>
                </c:pt>
                <c:pt idx="1296">
                  <c:v>5.0526149124967397</c:v>
                </c:pt>
                <c:pt idx="1297">
                  <c:v>5.3316124350545699</c:v>
                </c:pt>
                <c:pt idx="1298">
                  <c:v>5.3537402399060596</c:v>
                </c:pt>
                <c:pt idx="1299">
                  <c:v>5.3257412625374299</c:v>
                </c:pt>
                <c:pt idx="1300">
                  <c:v>5.5157549934482901</c:v>
                </c:pt>
                <c:pt idx="1301">
                  <c:v>5.1501612616257697</c:v>
                </c:pt>
                <c:pt idx="1302">
                  <c:v>5.08456128196348</c:v>
                </c:pt>
                <c:pt idx="1303">
                  <c:v>4.9427230821442096</c:v>
                </c:pt>
                <c:pt idx="1304">
                  <c:v>4.8328455626900997</c:v>
                </c:pt>
                <c:pt idx="1305">
                  <c:v>4.8962984656873498</c:v>
                </c:pt>
                <c:pt idx="1306">
                  <c:v>5.0769594238367697</c:v>
                </c:pt>
                <c:pt idx="1307">
                  <c:v>5.0504084539806202</c:v>
                </c:pt>
                <c:pt idx="1308">
                  <c:v>5.11377416895336</c:v>
                </c:pt>
                <c:pt idx="1309">
                  <c:v>5.1409936169978296</c:v>
                </c:pt>
                <c:pt idx="1310">
                  <c:v>5.0301035892527697</c:v>
                </c:pt>
                <c:pt idx="1311">
                  <c:v>4.9533309311065903</c:v>
                </c:pt>
                <c:pt idx="1312">
                  <c:v>5.3412240637646704</c:v>
                </c:pt>
                <c:pt idx="1313">
                  <c:v>5.4893787406183296</c:v>
                </c:pt>
                <c:pt idx="1314">
                  <c:v>6.1786132424109201</c:v>
                </c:pt>
                <c:pt idx="1315">
                  <c:v>6.4414159139808502</c:v>
                </c:pt>
                <c:pt idx="1316">
                  <c:v>7.09455167718186</c:v>
                </c:pt>
                <c:pt idx="1317">
                  <c:v>7.6797565318532897</c:v>
                </c:pt>
                <c:pt idx="1318">
                  <c:v>8.4390342440075905</c:v>
                </c:pt>
                <c:pt idx="1319">
                  <c:v>8.6243635394498206</c:v>
                </c:pt>
                <c:pt idx="1320">
                  <c:v>9.2488837554283592</c:v>
                </c:pt>
                <c:pt idx="1321">
                  <c:v>9.8628738905204791</c:v>
                </c:pt>
                <c:pt idx="1322">
                  <c:v>10.069262328472099</c:v>
                </c:pt>
                <c:pt idx="1323">
                  <c:v>9.9509597567365997</c:v>
                </c:pt>
                <c:pt idx="1324">
                  <c:v>9.6854659529140701</c:v>
                </c:pt>
                <c:pt idx="1325">
                  <c:v>9.7892343457619297</c:v>
                </c:pt>
                <c:pt idx="1326">
                  <c:v>9.0001606207426299</c:v>
                </c:pt>
                <c:pt idx="1327">
                  <c:v>9.2862863608084503</c:v>
                </c:pt>
                <c:pt idx="1328">
                  <c:v>9.33737807080057</c:v>
                </c:pt>
                <c:pt idx="1329">
                  <c:v>9.3060290787395701</c:v>
                </c:pt>
                <c:pt idx="1330">
                  <c:v>9.1171214609749001</c:v>
                </c:pt>
                <c:pt idx="1331">
                  <c:v>9.3793638691487597</c:v>
                </c:pt>
                <c:pt idx="1332">
                  <c:v>9.2047551351774697</c:v>
                </c:pt>
                <c:pt idx="1333">
                  <c:v>8.7742221235189994</c:v>
                </c:pt>
                <c:pt idx="1334">
                  <c:v>8.3739578973451003</c:v>
                </c:pt>
                <c:pt idx="1335">
                  <c:v>7.9971326151202602</c:v>
                </c:pt>
                <c:pt idx="1336">
                  <c:v>7.7771667335246297</c:v>
                </c:pt>
                <c:pt idx="1337">
                  <c:v>7.4304832260450304</c:v>
                </c:pt>
                <c:pt idx="1338">
                  <c:v>7.3216129015483897</c:v>
                </c:pt>
                <c:pt idx="1339">
                  <c:v>7.2935604478369402</c:v>
                </c:pt>
                <c:pt idx="1340">
                  <c:v>7.2753700283692897</c:v>
                </c:pt>
                <c:pt idx="1341">
                  <c:v>7.0481972083184399</c:v>
                </c:pt>
                <c:pt idx="1342">
                  <c:v>7.0156615364062898</c:v>
                </c:pt>
                <c:pt idx="1343">
                  <c:v>6.8163890743226796</c:v>
                </c:pt>
                <c:pt idx="1344">
                  <c:v>6.9028137314169102</c:v>
                </c:pt>
                <c:pt idx="1345">
                  <c:v>7.2725012943962604</c:v>
                </c:pt>
                <c:pt idx="1346">
                  <c:v>7.0630734837770603</c:v>
                </c:pt>
                <c:pt idx="1347">
                  <c:v>7.4353320799268099</c:v>
                </c:pt>
                <c:pt idx="1348">
                  <c:v>7.7268628208331904</c:v>
                </c:pt>
                <c:pt idx="1349">
                  <c:v>8.1543772271996602</c:v>
                </c:pt>
                <c:pt idx="1350">
                  <c:v>8.2499828877015204</c:v>
                </c:pt>
                <c:pt idx="1351">
                  <c:v>8.8851666174514801</c:v>
                </c:pt>
                <c:pt idx="1352">
                  <c:v>9.4911572371592108</c:v>
                </c:pt>
                <c:pt idx="1353">
                  <c:v>10.005338492688701</c:v>
                </c:pt>
                <c:pt idx="1354">
                  <c:v>10.272001386035001</c:v>
                </c:pt>
                <c:pt idx="1355">
                  <c:v>10.669805519378301</c:v>
                </c:pt>
                <c:pt idx="1356">
                  <c:v>10.248192268998</c:v>
                </c:pt>
                <c:pt idx="1357">
                  <c:v>9.8250258601607694</c:v>
                </c:pt>
                <c:pt idx="1358">
                  <c:v>9.6812331866328591</c:v>
                </c:pt>
                <c:pt idx="1359">
                  <c:v>9.7189661541763908</c:v>
                </c:pt>
                <c:pt idx="1360">
                  <c:v>9.5553333130110207</c:v>
                </c:pt>
                <c:pt idx="1361">
                  <c:v>9.6396946243161192</c:v>
                </c:pt>
                <c:pt idx="1362">
                  <c:v>9.6683076432246402</c:v>
                </c:pt>
                <c:pt idx="1363">
                  <c:v>9.8740008760000695</c:v>
                </c:pt>
                <c:pt idx="1364">
                  <c:v>10.265067812457501</c:v>
                </c:pt>
                <c:pt idx="1365">
                  <c:v>10.411129618875499</c:v>
                </c:pt>
                <c:pt idx="1366">
                  <c:v>10.686746027015101</c:v>
                </c:pt>
                <c:pt idx="1367">
                  <c:v>10.595137182554399</c:v>
                </c:pt>
                <c:pt idx="1368">
                  <c:v>10.6342328831575</c:v>
                </c:pt>
                <c:pt idx="1369">
                  <c:v>10.097108726241199</c:v>
                </c:pt>
                <c:pt idx="1370">
                  <c:v>9.76763365787148</c:v>
                </c:pt>
                <c:pt idx="1371">
                  <c:v>9.5085893087589302</c:v>
                </c:pt>
                <c:pt idx="1372">
                  <c:v>9.19328680772594</c:v>
                </c:pt>
                <c:pt idx="1373">
                  <c:v>8.9201826261630401</c:v>
                </c:pt>
                <c:pt idx="1374">
                  <c:v>8.7865048109179398</c:v>
                </c:pt>
                <c:pt idx="1375">
                  <c:v>8.5832274116123699</c:v>
                </c:pt>
                <c:pt idx="1376">
                  <c:v>8.8166829256462709</c:v>
                </c:pt>
                <c:pt idx="1377">
                  <c:v>8.9050756588509099</c:v>
                </c:pt>
                <c:pt idx="1378">
                  <c:v>8.9174391085656293</c:v>
                </c:pt>
                <c:pt idx="1379">
                  <c:v>8.7997169589046198</c:v>
                </c:pt>
                <c:pt idx="1380">
                  <c:v>9.0019215199498195</c:v>
                </c:pt>
                <c:pt idx="1381">
                  <c:v>8.9887617949688501</c:v>
                </c:pt>
                <c:pt idx="1382">
                  <c:v>9.4202936633208996</c:v>
                </c:pt>
                <c:pt idx="1383">
                  <c:v>9.9707896880159907</c:v>
                </c:pt>
                <c:pt idx="1384">
                  <c:v>10.6452580002013</c:v>
                </c:pt>
                <c:pt idx="1385">
                  <c:v>10.721342909392501</c:v>
                </c:pt>
                <c:pt idx="1386">
                  <c:v>11.4009826938159</c:v>
                </c:pt>
                <c:pt idx="1387">
                  <c:v>11.9062849421243</c:v>
                </c:pt>
                <c:pt idx="1388">
                  <c:v>12.578931795400001</c:v>
                </c:pt>
                <c:pt idx="1389">
                  <c:v>13.336435500200199</c:v>
                </c:pt>
                <c:pt idx="1390">
                  <c:v>13.586516213604099</c:v>
                </c:pt>
                <c:pt idx="1391">
                  <c:v>14.037986232605499</c:v>
                </c:pt>
                <c:pt idx="1392">
                  <c:v>13.8696164120701</c:v>
                </c:pt>
                <c:pt idx="1393">
                  <c:v>13.237396195513</c:v>
                </c:pt>
                <c:pt idx="1394">
                  <c:v>12.892751121171999</c:v>
                </c:pt>
                <c:pt idx="1395">
                  <c:v>12.1400312872925</c:v>
                </c:pt>
                <c:pt idx="1396">
                  <c:v>11.4756146332127</c:v>
                </c:pt>
                <c:pt idx="1397">
                  <c:v>10.6472341593797</c:v>
                </c:pt>
                <c:pt idx="1398">
                  <c:v>10.4286681661505</c:v>
                </c:pt>
                <c:pt idx="1399">
                  <c:v>10.2736740911942</c:v>
                </c:pt>
                <c:pt idx="1400">
                  <c:v>10.267953059116801</c:v>
                </c:pt>
                <c:pt idx="1401">
                  <c:v>9.9581327999885794</c:v>
                </c:pt>
                <c:pt idx="1402">
                  <c:v>10.2546494945551</c:v>
                </c:pt>
                <c:pt idx="1403">
                  <c:v>10.295966734874201</c:v>
                </c:pt>
                <c:pt idx="1404">
                  <c:v>10.0645761052605</c:v>
                </c:pt>
                <c:pt idx="1405">
                  <c:v>9.3379303566080907</c:v>
                </c:pt>
                <c:pt idx="1406">
                  <c:v>9.2534468932185696</c:v>
                </c:pt>
                <c:pt idx="1407">
                  <c:v>8.79273254722305</c:v>
                </c:pt>
                <c:pt idx="1408">
                  <c:v>8.6104590580690203</c:v>
                </c:pt>
                <c:pt idx="1409">
                  <c:v>8.2073604999677698</c:v>
                </c:pt>
                <c:pt idx="1410">
                  <c:v>7.9363829948100797</c:v>
                </c:pt>
                <c:pt idx="1411">
                  <c:v>7.8093900318923497</c:v>
                </c:pt>
                <c:pt idx="1412">
                  <c:v>7.6733225115904897</c:v>
                </c:pt>
                <c:pt idx="1413">
                  <c:v>7.6851043323180104</c:v>
                </c:pt>
                <c:pt idx="1414">
                  <c:v>7.5242014265397499</c:v>
                </c:pt>
                <c:pt idx="1415">
                  <c:v>7.4540418462808304</c:v>
                </c:pt>
                <c:pt idx="1416">
                  <c:v>7.2964732652042201</c:v>
                </c:pt>
                <c:pt idx="1417">
                  <c:v>7.2111658054212997</c:v>
                </c:pt>
                <c:pt idx="1418">
                  <c:v>7.4386747295884099</c:v>
                </c:pt>
                <c:pt idx="1419">
                  <c:v>7.4814155049073197</c:v>
                </c:pt>
                <c:pt idx="1420">
                  <c:v>7.7462687456825199</c:v>
                </c:pt>
                <c:pt idx="1421">
                  <c:v>8.1875198790608703</c:v>
                </c:pt>
                <c:pt idx="1422">
                  <c:v>8.8698730565943897</c:v>
                </c:pt>
                <c:pt idx="1423">
                  <c:v>9.1642981457345698</c:v>
                </c:pt>
                <c:pt idx="1424">
                  <c:v>9.6024693336209701</c:v>
                </c:pt>
                <c:pt idx="1425">
                  <c:v>9.7985715759738294</c:v>
                </c:pt>
                <c:pt idx="1426">
                  <c:v>10.202501694118</c:v>
                </c:pt>
                <c:pt idx="1427">
                  <c:v>10.401769371961</c:v>
                </c:pt>
                <c:pt idx="1428">
                  <c:v>10.673197889990201</c:v>
                </c:pt>
                <c:pt idx="1429">
                  <c:v>9.8424460889578</c:v>
                </c:pt>
                <c:pt idx="1430">
                  <c:v>9.7488794396072098</c:v>
                </c:pt>
                <c:pt idx="1431">
                  <c:v>9.1012987555206806</c:v>
                </c:pt>
                <c:pt idx="1432">
                  <c:v>8.8066985159909095</c:v>
                </c:pt>
                <c:pt idx="1433">
                  <c:v>8.3154524377153507</c:v>
                </c:pt>
                <c:pt idx="1434">
                  <c:v>7.7565760455049304</c:v>
                </c:pt>
                <c:pt idx="1435">
                  <c:v>7.7090102378429597</c:v>
                </c:pt>
                <c:pt idx="1436">
                  <c:v>7.4956690033056796</c:v>
                </c:pt>
                <c:pt idx="1437">
                  <c:v>7.3860791226517302</c:v>
                </c:pt>
                <c:pt idx="1438">
                  <c:v>7.0142474642943302</c:v>
                </c:pt>
                <c:pt idx="1439">
                  <c:v>6.7126737424092804</c:v>
                </c:pt>
                <c:pt idx="1440">
                  <c:v>6.61882487546728</c:v>
                </c:pt>
                <c:pt idx="1441">
                  <c:v>6.4569556542153697</c:v>
                </c:pt>
                <c:pt idx="1442">
                  <c:v>6.1605686599637703</c:v>
                </c:pt>
                <c:pt idx="1443">
                  <c:v>6.2312260413881404</c:v>
                </c:pt>
                <c:pt idx="1444">
                  <c:v>5.9802048589534396</c:v>
                </c:pt>
                <c:pt idx="1445">
                  <c:v>5.8308205799581803</c:v>
                </c:pt>
                <c:pt idx="1446">
                  <c:v>5.8723247620350296</c:v>
                </c:pt>
                <c:pt idx="1447">
                  <c:v>5.9534315928648702</c:v>
                </c:pt>
                <c:pt idx="1448">
                  <c:v>6.0059583928332803</c:v>
                </c:pt>
                <c:pt idx="1449">
                  <c:v>6.0425480666374201</c:v>
                </c:pt>
                <c:pt idx="1450">
                  <c:v>6.1708241059513798</c:v>
                </c:pt>
                <c:pt idx="1451">
                  <c:v>6.2455144325153098</c:v>
                </c:pt>
                <c:pt idx="1452">
                  <c:v>6.3522121542008101</c:v>
                </c:pt>
                <c:pt idx="1453">
                  <c:v>6.3994622877876104</c:v>
                </c:pt>
                <c:pt idx="1454">
                  <c:v>6.7326452143300504</c:v>
                </c:pt>
                <c:pt idx="1455">
                  <c:v>6.8660796515135702</c:v>
                </c:pt>
                <c:pt idx="1456">
                  <c:v>7.0421420970488002</c:v>
                </c:pt>
                <c:pt idx="1457">
                  <c:v>6.95652770511703</c:v>
                </c:pt>
                <c:pt idx="1458">
                  <c:v>7.2376971360377702</c:v>
                </c:pt>
                <c:pt idx="1459">
                  <c:v>7.6532544673772396</c:v>
                </c:pt>
                <c:pt idx="1460">
                  <c:v>7.8416797807407903</c:v>
                </c:pt>
                <c:pt idx="1461">
                  <c:v>8.0140826344899896</c:v>
                </c:pt>
                <c:pt idx="1462">
                  <c:v>8.0539354894083601</c:v>
                </c:pt>
                <c:pt idx="1463">
                  <c:v>8.7219081936714495</c:v>
                </c:pt>
                <c:pt idx="1464">
                  <c:v>9.3926477741477292</c:v>
                </c:pt>
                <c:pt idx="1465">
                  <c:v>9.0751120465678792</c:v>
                </c:pt>
                <c:pt idx="1466">
                  <c:v>8.9886567263285801</c:v>
                </c:pt>
                <c:pt idx="1467">
                  <c:v>8.7988384113829792</c:v>
                </c:pt>
                <c:pt idx="1468">
                  <c:v>8.9754548764448892</c:v>
                </c:pt>
                <c:pt idx="1469">
                  <c:v>8.92073888613902</c:v>
                </c:pt>
                <c:pt idx="1470">
                  <c:v>8.8638794037762203</c:v>
                </c:pt>
                <c:pt idx="1471">
                  <c:v>8.7460274236096396</c:v>
                </c:pt>
                <c:pt idx="1472">
                  <c:v>8.5869317136496104</c:v>
                </c:pt>
                <c:pt idx="1473">
                  <c:v>8.5702140661476705</c:v>
                </c:pt>
                <c:pt idx="1474">
                  <c:v>8.6462087170581992</c:v>
                </c:pt>
                <c:pt idx="1475">
                  <c:v>8.6094154187226</c:v>
                </c:pt>
                <c:pt idx="1476">
                  <c:v>8.4100857622494907</c:v>
                </c:pt>
                <c:pt idx="1477">
                  <c:v>8.2989341612047607</c:v>
                </c:pt>
                <c:pt idx="1478">
                  <c:v>8.0565833824544395</c:v>
                </c:pt>
                <c:pt idx="1479">
                  <c:v>8.0115512873341803</c:v>
                </c:pt>
                <c:pt idx="1480">
                  <c:v>7.6454911519782298</c:v>
                </c:pt>
                <c:pt idx="1481">
                  <c:v>7.4622895505831801</c:v>
                </c:pt>
                <c:pt idx="1482">
                  <c:v>7.2493323170526196</c:v>
                </c:pt>
                <c:pt idx="1483">
                  <c:v>7.06869270303552</c:v>
                </c:pt>
                <c:pt idx="1484">
                  <c:v>7.1045404595813899</c:v>
                </c:pt>
                <c:pt idx="1485">
                  <c:v>6.88948435569454</c:v>
                </c:pt>
                <c:pt idx="1486">
                  <c:v>6.8853555272741698</c:v>
                </c:pt>
                <c:pt idx="1487">
                  <c:v>6.9884798960190304</c:v>
                </c:pt>
                <c:pt idx="1488">
                  <c:v>6.8517609517519498</c:v>
                </c:pt>
                <c:pt idx="1489">
                  <c:v>6.6201270528971001</c:v>
                </c:pt>
                <c:pt idx="1490">
                  <c:v>6.8765438274550403</c:v>
                </c:pt>
                <c:pt idx="1491">
                  <c:v>6.8024978101802498</c:v>
                </c:pt>
                <c:pt idx="1492">
                  <c:v>6.8479980339535196</c:v>
                </c:pt>
                <c:pt idx="1493">
                  <c:v>6.7556704490424897</c:v>
                </c:pt>
                <c:pt idx="1494">
                  <c:v>7.0948735672644796</c:v>
                </c:pt>
                <c:pt idx="1495">
                  <c:v>7.1968614493493996</c:v>
                </c:pt>
                <c:pt idx="1496">
                  <c:v>7.3821298874289596</c:v>
                </c:pt>
                <c:pt idx="1497">
                  <c:v>7.6355291537614898</c:v>
                </c:pt>
                <c:pt idx="1498">
                  <c:v>7.59911922219435</c:v>
                </c:pt>
                <c:pt idx="1499">
                  <c:v>7.6548967051045897</c:v>
                </c:pt>
                <c:pt idx="1500">
                  <c:v>7.9818818260209099</c:v>
                </c:pt>
                <c:pt idx="1501">
                  <c:v>8.4651022022632993</c:v>
                </c:pt>
                <c:pt idx="1502">
                  <c:v>8.6260381383187301</c:v>
                </c:pt>
                <c:pt idx="1503">
                  <c:v>8.7658031671452896</c:v>
                </c:pt>
                <c:pt idx="1504">
                  <c:v>8.6965824360484607</c:v>
                </c:pt>
                <c:pt idx="1505">
                  <c:v>8.4999573307141993</c:v>
                </c:pt>
                <c:pt idx="1506">
                  <c:v>8.3114598134544107</c:v>
                </c:pt>
                <c:pt idx="1507">
                  <c:v>8.0495049165312906</c:v>
                </c:pt>
                <c:pt idx="1508">
                  <c:v>7.79340024844391</c:v>
                </c:pt>
                <c:pt idx="1509">
                  <c:v>7.6168580176793803</c:v>
                </c:pt>
                <c:pt idx="1510">
                  <c:v>7.5228086876363696</c:v>
                </c:pt>
                <c:pt idx="1511">
                  <c:v>7.5298206982053397</c:v>
                </c:pt>
                <c:pt idx="1512">
                  <c:v>7.5084335056039899</c:v>
                </c:pt>
                <c:pt idx="1513">
                  <c:v>7.4157512485464698</c:v>
                </c:pt>
                <c:pt idx="1514">
                  <c:v>7.4217458774000296</c:v>
                </c:pt>
                <c:pt idx="1515">
                  <c:v>7.3479864302954798</c:v>
                </c:pt>
                <c:pt idx="1516">
                  <c:v>7.0801881786358001</c:v>
                </c:pt>
                <c:pt idx="1517">
                  <c:v>6.7974561419519803</c:v>
                </c:pt>
                <c:pt idx="1518">
                  <c:v>6.7962837492433303</c:v>
                </c:pt>
                <c:pt idx="1519">
                  <c:v>6.49642947080563</c:v>
                </c:pt>
                <c:pt idx="1520">
                  <c:v>6.5208977215432098</c:v>
                </c:pt>
                <c:pt idx="1521">
                  <c:v>6.1237167995004897</c:v>
                </c:pt>
                <c:pt idx="1522">
                  <c:v>6.1852865220697604</c:v>
                </c:pt>
                <c:pt idx="1523">
                  <c:v>5.8709979108918704</c:v>
                </c:pt>
                <c:pt idx="1524">
                  <c:v>5.8609699770060004</c:v>
                </c:pt>
                <c:pt idx="1525">
                  <c:v>5.5586197537942699</c:v>
                </c:pt>
                <c:pt idx="1526">
                  <c:v>5.5711859772409804</c:v>
                </c:pt>
                <c:pt idx="1527">
                  <c:v>5.6104909060176897</c:v>
                </c:pt>
                <c:pt idx="1528">
                  <c:v>5.8410197408913698</c:v>
                </c:pt>
                <c:pt idx="1529">
                  <c:v>5.8419110372105596</c:v>
                </c:pt>
                <c:pt idx="1530">
                  <c:v>6.0542343641364997</c:v>
                </c:pt>
                <c:pt idx="1531">
                  <c:v>5.8767694180404098</c:v>
                </c:pt>
                <c:pt idx="1532">
                  <c:v>6.1453505786628799</c:v>
                </c:pt>
                <c:pt idx="1533">
                  <c:v>6.01464659280244</c:v>
                </c:pt>
                <c:pt idx="1534">
                  <c:v>6.2854403721149197</c:v>
                </c:pt>
                <c:pt idx="1535">
                  <c:v>6.4918567136678096</c:v>
                </c:pt>
                <c:pt idx="1536">
                  <c:v>6.46031235474842</c:v>
                </c:pt>
                <c:pt idx="1537">
                  <c:v>6.5051620277644204</c:v>
                </c:pt>
                <c:pt idx="1538">
                  <c:v>6.4873759598122698</c:v>
                </c:pt>
                <c:pt idx="1539">
                  <c:v>6.2886534940383498</c:v>
                </c:pt>
                <c:pt idx="1540">
                  <c:v>6.1205046770802198</c:v>
                </c:pt>
                <c:pt idx="1541">
                  <c:v>6.21355418172723</c:v>
                </c:pt>
                <c:pt idx="1542">
                  <c:v>6.0118300599138399</c:v>
                </c:pt>
                <c:pt idx="1543">
                  <c:v>5.8320832229132602</c:v>
                </c:pt>
                <c:pt idx="1544">
                  <c:v>5.6000943723778303</c:v>
                </c:pt>
                <c:pt idx="1545">
                  <c:v>5.5018066235483696</c:v>
                </c:pt>
                <c:pt idx="1546">
                  <c:v>5.1745118097083296</c:v>
                </c:pt>
                <c:pt idx="1547">
                  <c:v>4.9531726161327896</c:v>
                </c:pt>
                <c:pt idx="1548">
                  <c:v>4.8794705018705704</c:v>
                </c:pt>
                <c:pt idx="1549">
                  <c:v>4.6112054387340304</c:v>
                </c:pt>
                <c:pt idx="1550">
                  <c:v>4.7013697493145097</c:v>
                </c:pt>
                <c:pt idx="1551">
                  <c:v>4.6230027163423397</c:v>
                </c:pt>
                <c:pt idx="1552">
                  <c:v>4.4122439205815498</c:v>
                </c:pt>
                <c:pt idx="1553">
                  <c:v>4.3878032110268697</c:v>
                </c:pt>
                <c:pt idx="1554">
                  <c:v>4.2417619368116997</c:v>
                </c:pt>
                <c:pt idx="1555">
                  <c:v>3.9854260537062101</c:v>
                </c:pt>
                <c:pt idx="1556">
                  <c:v>3.94542030078297</c:v>
                </c:pt>
                <c:pt idx="1557">
                  <c:v>3.6493038617033</c:v>
                </c:pt>
                <c:pt idx="1558">
                  <c:v>3.7190603123852801</c:v>
                </c:pt>
                <c:pt idx="1559">
                  <c:v>3.6742037450965301</c:v>
                </c:pt>
                <c:pt idx="1560">
                  <c:v>3.5125292940967299</c:v>
                </c:pt>
                <c:pt idx="1561">
                  <c:v>3.4515260143315798</c:v>
                </c:pt>
                <c:pt idx="1562">
                  <c:v>3.4729198396127199</c:v>
                </c:pt>
                <c:pt idx="1563">
                  <c:v>3.3635482740873699</c:v>
                </c:pt>
                <c:pt idx="1564">
                  <c:v>3.2511532155735101</c:v>
                </c:pt>
                <c:pt idx="1565">
                  <c:v>3.3865461527469098</c:v>
                </c:pt>
                <c:pt idx="1566">
                  <c:v>3.2693074573976699</c:v>
                </c:pt>
                <c:pt idx="1567">
                  <c:v>3.1754760138405298</c:v>
                </c:pt>
                <c:pt idx="1568">
                  <c:v>3.2209511037083902</c:v>
                </c:pt>
                <c:pt idx="1569">
                  <c:v>3.15467651694052</c:v>
                </c:pt>
                <c:pt idx="1570">
                  <c:v>3.21135626944888</c:v>
                </c:pt>
                <c:pt idx="1571">
                  <c:v>3.1918149019145701</c:v>
                </c:pt>
                <c:pt idx="1572">
                  <c:v>3.20301539259422</c:v>
                </c:pt>
                <c:pt idx="1573">
                  <c:v>3.1210438363509798</c:v>
                </c:pt>
                <c:pt idx="1574">
                  <c:v>3.2154924677017802</c:v>
                </c:pt>
                <c:pt idx="1575">
                  <c:v>3.2015972876051699</c:v>
                </c:pt>
                <c:pt idx="1576">
                  <c:v>3.1825316620608999</c:v>
                </c:pt>
                <c:pt idx="1577">
                  <c:v>3.0709759909708199</c:v>
                </c:pt>
                <c:pt idx="1578">
                  <c:v>3.0569806825952699</c:v>
                </c:pt>
                <c:pt idx="1579">
                  <c:v>3.1041331241866699</c:v>
                </c:pt>
                <c:pt idx="1580">
                  <c:v>3.1012798337832801</c:v>
                </c:pt>
                <c:pt idx="1581">
                  <c:v>2.9443550247155201</c:v>
                </c:pt>
                <c:pt idx="1582">
                  <c:v>2.99440206587045</c:v>
                </c:pt>
                <c:pt idx="1583">
                  <c:v>3.0173223068565198</c:v>
                </c:pt>
                <c:pt idx="1584">
                  <c:v>2.9350321594251301</c:v>
                </c:pt>
                <c:pt idx="1585">
                  <c:v>2.9254929021794398</c:v>
                </c:pt>
                <c:pt idx="1586">
                  <c:v>2.8312598346627</c:v>
                </c:pt>
                <c:pt idx="1587">
                  <c:v>2.9181064139277</c:v>
                </c:pt>
                <c:pt idx="1588">
                  <c:v>2.7530277472378</c:v>
                </c:pt>
                <c:pt idx="1589">
                  <c:v>2.8342889505442201</c:v>
                </c:pt>
                <c:pt idx="1590">
                  <c:v>2.82443315416395</c:v>
                </c:pt>
                <c:pt idx="1591">
                  <c:v>2.81041378922616</c:v>
                </c:pt>
                <c:pt idx="1592">
                  <c:v>2.6806896495724102</c:v>
                </c:pt>
                <c:pt idx="1593">
                  <c:v>2.7282388996816</c:v>
                </c:pt>
                <c:pt idx="1594">
                  <c:v>2.6881902897679999</c:v>
                </c:pt>
                <c:pt idx="1595">
                  <c:v>2.75083414180724</c:v>
                </c:pt>
                <c:pt idx="1596">
                  <c:v>2.61190152495577</c:v>
                </c:pt>
                <c:pt idx="1597">
                  <c:v>2.61578339563316</c:v>
                </c:pt>
                <c:pt idx="1598">
                  <c:v>2.6084121747360398</c:v>
                </c:pt>
                <c:pt idx="1599">
                  <c:v>2.6233655761515702</c:v>
                </c:pt>
                <c:pt idx="1600">
                  <c:v>2.62130458843819</c:v>
                </c:pt>
                <c:pt idx="1601">
                  <c:v>2.6497324675220399</c:v>
                </c:pt>
                <c:pt idx="1602">
                  <c:v>2.6075498705128801</c:v>
                </c:pt>
                <c:pt idx="1603">
                  <c:v>2.7236138002561998</c:v>
                </c:pt>
                <c:pt idx="1604">
                  <c:v>2.6491504175381801</c:v>
                </c:pt>
                <c:pt idx="1605">
                  <c:v>2.6698088067329802</c:v>
                </c:pt>
                <c:pt idx="1606">
                  <c:v>2.5521871563092602</c:v>
                </c:pt>
                <c:pt idx="1607">
                  <c:v>2.6201361655665898</c:v>
                </c:pt>
                <c:pt idx="1608">
                  <c:v>2.6089158707074702</c:v>
                </c:pt>
                <c:pt idx="1609">
                  <c:v>2.6397309311346802</c:v>
                </c:pt>
                <c:pt idx="1610">
                  <c:v>2.69702925144813</c:v>
                </c:pt>
                <c:pt idx="1611">
                  <c:v>2.6629118937134102</c:v>
                </c:pt>
                <c:pt idx="1612">
                  <c:v>2.5854250941766201</c:v>
                </c:pt>
                <c:pt idx="1613">
                  <c:v>2.5458732158628798</c:v>
                </c:pt>
                <c:pt idx="1614">
                  <c:v>2.60528037827702</c:v>
                </c:pt>
                <c:pt idx="1615">
                  <c:v>2.5991093373738599</c:v>
                </c:pt>
                <c:pt idx="1616">
                  <c:v>2.5578026932939899</c:v>
                </c:pt>
                <c:pt idx="1617">
                  <c:v>2.6860683721849399</c:v>
                </c:pt>
                <c:pt idx="1618">
                  <c:v>2.5968109373969899</c:v>
                </c:pt>
                <c:pt idx="1619">
                  <c:v>2.5184252197355899</c:v>
                </c:pt>
                <c:pt idx="1620">
                  <c:v>2.6692174761487699</c:v>
                </c:pt>
                <c:pt idx="1621">
                  <c:v>2.6284180686352898</c:v>
                </c:pt>
                <c:pt idx="1622">
                  <c:v>2.6643039926509999</c:v>
                </c:pt>
                <c:pt idx="1623">
                  <c:v>2.5871844470004199</c:v>
                </c:pt>
                <c:pt idx="1624">
                  <c:v>2.5850391416801299</c:v>
                </c:pt>
                <c:pt idx="1625">
                  <c:v>2.6257195310517298</c:v>
                </c:pt>
                <c:pt idx="1626">
                  <c:v>2.5633492196620402</c:v>
                </c:pt>
                <c:pt idx="1627">
                  <c:v>2.5932421424287</c:v>
                </c:pt>
                <c:pt idx="1628">
                  <c:v>2.6032298442068802</c:v>
                </c:pt>
                <c:pt idx="1629">
                  <c:v>2.52852393327397</c:v>
                </c:pt>
                <c:pt idx="1630">
                  <c:v>2.5472371390772</c:v>
                </c:pt>
                <c:pt idx="1631">
                  <c:v>2.5640838705446698</c:v>
                </c:pt>
                <c:pt idx="1632">
                  <c:v>2.4761056639238701</c:v>
                </c:pt>
                <c:pt idx="1633">
                  <c:v>2.6776121774454298</c:v>
                </c:pt>
                <c:pt idx="1634">
                  <c:v>2.5286508576308799</c:v>
                </c:pt>
                <c:pt idx="1635">
                  <c:v>2.6499440588246199</c:v>
                </c:pt>
                <c:pt idx="1636">
                  <c:v>2.64839382355771</c:v>
                </c:pt>
                <c:pt idx="1637">
                  <c:v>2.5192340721769102</c:v>
                </c:pt>
                <c:pt idx="1638">
                  <c:v>2.7029786974680099</c:v>
                </c:pt>
                <c:pt idx="1639">
                  <c:v>2.5405374046661402</c:v>
                </c:pt>
                <c:pt idx="1640">
                  <c:v>2.5619911640278898</c:v>
                </c:pt>
                <c:pt idx="1641">
                  <c:v>2.5435743195049998</c:v>
                </c:pt>
                <c:pt idx="1642">
                  <c:v>2.5866860048724001</c:v>
                </c:pt>
                <c:pt idx="1643">
                  <c:v>2.5974585689346998</c:v>
                </c:pt>
                <c:pt idx="1644">
                  <c:v>2.6302031547653599</c:v>
                </c:pt>
                <c:pt idx="1645">
                  <c:v>2.5972720031507102</c:v>
                </c:pt>
                <c:pt idx="1646">
                  <c:v>2.56367422345309</c:v>
                </c:pt>
                <c:pt idx="1647">
                  <c:v>2.5660750984492</c:v>
                </c:pt>
                <c:pt idx="1648">
                  <c:v>2.5791079380659898</c:v>
                </c:pt>
                <c:pt idx="1649">
                  <c:v>2.6705359692546198</c:v>
                </c:pt>
                <c:pt idx="1650">
                  <c:v>2.5855247632941998</c:v>
                </c:pt>
                <c:pt idx="1651">
                  <c:v>2.7309144168911201</c:v>
                </c:pt>
                <c:pt idx="1652">
                  <c:v>2.6230919924500098</c:v>
                </c:pt>
                <c:pt idx="1653">
                  <c:v>2.6290799631745001</c:v>
                </c:pt>
                <c:pt idx="1654">
                  <c:v>2.66831978511135</c:v>
                </c:pt>
                <c:pt idx="1655">
                  <c:v>2.6477475011655098</c:v>
                </c:pt>
                <c:pt idx="1656">
                  <c:v>2.6111721448968699</c:v>
                </c:pt>
                <c:pt idx="1657">
                  <c:v>2.6571000731378098</c:v>
                </c:pt>
                <c:pt idx="1658">
                  <c:v>2.5308284168888</c:v>
                </c:pt>
                <c:pt idx="1659">
                  <c:v>2.6252109344441599</c:v>
                </c:pt>
                <c:pt idx="1660">
                  <c:v>2.54826698991933</c:v>
                </c:pt>
                <c:pt idx="1661">
                  <c:v>2.5674358593907498</c:v>
                </c:pt>
                <c:pt idx="1662">
                  <c:v>2.6864762435991998</c:v>
                </c:pt>
                <c:pt idx="1663">
                  <c:v>2.5731041282276901</c:v>
                </c:pt>
                <c:pt idx="1664">
                  <c:v>2.6601664484227801</c:v>
                </c:pt>
                <c:pt idx="1665">
                  <c:v>2.6286492108596602</c:v>
                </c:pt>
                <c:pt idx="1666">
                  <c:v>2.63528552253839</c:v>
                </c:pt>
                <c:pt idx="1667">
                  <c:v>2.6767408132053001</c:v>
                </c:pt>
                <c:pt idx="1668">
                  <c:v>2.5966614558090901</c:v>
                </c:pt>
                <c:pt idx="1669">
                  <c:v>2.6146297207513198</c:v>
                </c:pt>
                <c:pt idx="1670">
                  <c:v>2.6267036049453401</c:v>
                </c:pt>
                <c:pt idx="1671">
                  <c:v>2.57008406408388</c:v>
                </c:pt>
                <c:pt idx="1672">
                  <c:v>2.6844388446262899</c:v>
                </c:pt>
                <c:pt idx="1673">
                  <c:v>2.5388087144476499</c:v>
                </c:pt>
                <c:pt idx="1674">
                  <c:v>2.7780021274327198</c:v>
                </c:pt>
                <c:pt idx="1675">
                  <c:v>2.4542219695779699</c:v>
                </c:pt>
                <c:pt idx="1676">
                  <c:v>2.59474568201259</c:v>
                </c:pt>
                <c:pt idx="1677">
                  <c:v>2.5865824299301199</c:v>
                </c:pt>
                <c:pt idx="1678">
                  <c:v>2.5641176352556099</c:v>
                </c:pt>
                <c:pt idx="1679">
                  <c:v>2.6516211036781798</c:v>
                </c:pt>
                <c:pt idx="1680">
                  <c:v>2.5977257137734702</c:v>
                </c:pt>
                <c:pt idx="1681">
                  <c:v>2.5684550531967201</c:v>
                </c:pt>
                <c:pt idx="1682">
                  <c:v>2.5553215257280999</c:v>
                </c:pt>
                <c:pt idx="1683">
                  <c:v>2.6187382291068402</c:v>
                </c:pt>
                <c:pt idx="1684">
                  <c:v>2.5659543529334199</c:v>
                </c:pt>
                <c:pt idx="1685">
                  <c:v>2.5143475913070601</c:v>
                </c:pt>
                <c:pt idx="1686">
                  <c:v>2.68903323060225</c:v>
                </c:pt>
                <c:pt idx="1687">
                  <c:v>2.5441596571481702</c:v>
                </c:pt>
                <c:pt idx="1688">
                  <c:v>2.57079753993753</c:v>
                </c:pt>
                <c:pt idx="1689">
                  <c:v>2.57862453390536</c:v>
                </c:pt>
                <c:pt idx="1690">
                  <c:v>2.5236061308439499</c:v>
                </c:pt>
                <c:pt idx="1691">
                  <c:v>2.6045087576565802</c:v>
                </c:pt>
                <c:pt idx="1692">
                  <c:v>2.4843082380405801</c:v>
                </c:pt>
                <c:pt idx="1693">
                  <c:v>2.5400959132919598</c:v>
                </c:pt>
                <c:pt idx="1694">
                  <c:v>2.55231979150666</c:v>
                </c:pt>
                <c:pt idx="1695">
                  <c:v>2.5401807253462998</c:v>
                </c:pt>
                <c:pt idx="1696">
                  <c:v>2.5633741900974001</c:v>
                </c:pt>
                <c:pt idx="1697">
                  <c:v>2.59597254295663</c:v>
                </c:pt>
                <c:pt idx="1698">
                  <c:v>2.53639658050656</c:v>
                </c:pt>
                <c:pt idx="1699">
                  <c:v>2.5728623333791001</c:v>
                </c:pt>
                <c:pt idx="1700">
                  <c:v>2.5613630852075802</c:v>
                </c:pt>
                <c:pt idx="1701">
                  <c:v>2.5790298478304199</c:v>
                </c:pt>
                <c:pt idx="1702">
                  <c:v>2.5144520934485901</c:v>
                </c:pt>
                <c:pt idx="1703">
                  <c:v>2.60117535477894</c:v>
                </c:pt>
                <c:pt idx="1704">
                  <c:v>2.7104794639673502</c:v>
                </c:pt>
                <c:pt idx="1705">
                  <c:v>2.55645637167249</c:v>
                </c:pt>
                <c:pt idx="1706">
                  <c:v>2.53848729242375</c:v>
                </c:pt>
                <c:pt idx="1707">
                  <c:v>2.5045006510359298</c:v>
                </c:pt>
                <c:pt idx="1708">
                  <c:v>2.6362515455868101</c:v>
                </c:pt>
                <c:pt idx="1709">
                  <c:v>2.5780399630092501</c:v>
                </c:pt>
                <c:pt idx="1710">
                  <c:v>2.4793250328973699</c:v>
                </c:pt>
                <c:pt idx="1711">
                  <c:v>2.6161318386688599</c:v>
                </c:pt>
                <c:pt idx="1712">
                  <c:v>2.58640415254147</c:v>
                </c:pt>
                <c:pt idx="1713">
                  <c:v>2.6301404908095698</c:v>
                </c:pt>
                <c:pt idx="1714">
                  <c:v>2.5317509001891199</c:v>
                </c:pt>
                <c:pt idx="1715">
                  <c:v>2.5375624729848001</c:v>
                </c:pt>
                <c:pt idx="1716">
                  <c:v>2.5570392282974801</c:v>
                </c:pt>
                <c:pt idx="1717">
                  <c:v>2.5770999241761401</c:v>
                </c:pt>
                <c:pt idx="1718">
                  <c:v>2.5891571649138698</c:v>
                </c:pt>
                <c:pt idx="1719">
                  <c:v>2.5688510195190499</c:v>
                </c:pt>
                <c:pt idx="1720">
                  <c:v>2.5505500010093201</c:v>
                </c:pt>
                <c:pt idx="1721">
                  <c:v>2.54948235243155</c:v>
                </c:pt>
                <c:pt idx="1722">
                  <c:v>2.67456858152718</c:v>
                </c:pt>
                <c:pt idx="1723">
                  <c:v>2.5855900824866498</c:v>
                </c:pt>
                <c:pt idx="1724">
                  <c:v>2.5768334253119898</c:v>
                </c:pt>
                <c:pt idx="1725">
                  <c:v>2.7253617580451599</c:v>
                </c:pt>
                <c:pt idx="1726">
                  <c:v>2.5880643489220101</c:v>
                </c:pt>
                <c:pt idx="1727">
                  <c:v>2.5878661177342601</c:v>
                </c:pt>
                <c:pt idx="1728">
                  <c:v>2.6195441522932801</c:v>
                </c:pt>
                <c:pt idx="1729">
                  <c:v>2.6257642707183599</c:v>
                </c:pt>
                <c:pt idx="1730">
                  <c:v>2.50642868323922</c:v>
                </c:pt>
                <c:pt idx="1731">
                  <c:v>2.5005685286508501</c:v>
                </c:pt>
                <c:pt idx="1732">
                  <c:v>2.6677754660859399</c:v>
                </c:pt>
                <c:pt idx="1733">
                  <c:v>2.5473329470639201</c:v>
                </c:pt>
                <c:pt idx="1734">
                  <c:v>2.74917106229706</c:v>
                </c:pt>
                <c:pt idx="1735">
                  <c:v>2.54418008376157</c:v>
                </c:pt>
                <c:pt idx="1736">
                  <c:v>2.6765501826085001</c:v>
                </c:pt>
                <c:pt idx="1737">
                  <c:v>2.5370418689846601</c:v>
                </c:pt>
                <c:pt idx="1738">
                  <c:v>2.5584384381229102</c:v>
                </c:pt>
                <c:pt idx="1739">
                  <c:v>2.4888842552188302</c:v>
                </c:pt>
                <c:pt idx="1740">
                  <c:v>2.5863208617637601</c:v>
                </c:pt>
                <c:pt idx="1741">
                  <c:v>2.6025059404330602</c:v>
                </c:pt>
                <c:pt idx="1742">
                  <c:v>2.5573077336728698</c:v>
                </c:pt>
                <c:pt idx="1743">
                  <c:v>2.6404516512538501</c:v>
                </c:pt>
                <c:pt idx="1744">
                  <c:v>2.57924318602775</c:v>
                </c:pt>
                <c:pt idx="1745">
                  <c:v>2.7099926274670301</c:v>
                </c:pt>
                <c:pt idx="1746">
                  <c:v>2.6282906277617699</c:v>
                </c:pt>
                <c:pt idx="1747">
                  <c:v>2.5720816138713798</c:v>
                </c:pt>
                <c:pt idx="1748">
                  <c:v>2.5970889914346098</c:v>
                </c:pt>
                <c:pt idx="1749">
                  <c:v>2.5590720462376102</c:v>
                </c:pt>
                <c:pt idx="1750">
                  <c:v>2.53406727905231</c:v>
                </c:pt>
                <c:pt idx="1751">
                  <c:v>2.5286371618594101</c:v>
                </c:pt>
                <c:pt idx="1752">
                  <c:v>2.5438658282470601</c:v>
                </c:pt>
                <c:pt idx="1753">
                  <c:v>2.5660884666861699</c:v>
                </c:pt>
                <c:pt idx="1754">
                  <c:v>2.5825047648500599</c:v>
                </c:pt>
                <c:pt idx="1755">
                  <c:v>2.4959021669780301</c:v>
                </c:pt>
                <c:pt idx="1756">
                  <c:v>2.6614194834489</c:v>
                </c:pt>
                <c:pt idx="1757">
                  <c:v>2.6014275773017101</c:v>
                </c:pt>
                <c:pt idx="1758">
                  <c:v>2.6112310408268198</c:v>
                </c:pt>
                <c:pt idx="1759">
                  <c:v>2.63784117137154</c:v>
                </c:pt>
                <c:pt idx="1760">
                  <c:v>2.7514207754900202</c:v>
                </c:pt>
                <c:pt idx="1761">
                  <c:v>2.5406950518771398</c:v>
                </c:pt>
                <c:pt idx="1762">
                  <c:v>2.5685663925156699</c:v>
                </c:pt>
                <c:pt idx="1763">
                  <c:v>2.5940802281866602</c:v>
                </c:pt>
                <c:pt idx="1764">
                  <c:v>2.5890534883238501</c:v>
                </c:pt>
                <c:pt idx="1765">
                  <c:v>2.5774092575316798</c:v>
                </c:pt>
                <c:pt idx="1766">
                  <c:v>2.5609328341153899</c:v>
                </c:pt>
                <c:pt idx="1767">
                  <c:v>2.5413967752486499</c:v>
                </c:pt>
                <c:pt idx="1768">
                  <c:v>2.5984620956042002</c:v>
                </c:pt>
                <c:pt idx="1769">
                  <c:v>2.6524190403555101</c:v>
                </c:pt>
                <c:pt idx="1770">
                  <c:v>2.5434389181541301</c:v>
                </c:pt>
                <c:pt idx="1771">
                  <c:v>2.50456302710215</c:v>
                </c:pt>
                <c:pt idx="1772">
                  <c:v>2.6197836007981699</c:v>
                </c:pt>
                <c:pt idx="1773">
                  <c:v>2.57691630250766</c:v>
                </c:pt>
                <c:pt idx="1774">
                  <c:v>2.5299019263995501</c:v>
                </c:pt>
                <c:pt idx="1775">
                  <c:v>2.5558504748171802</c:v>
                </c:pt>
                <c:pt idx="1776">
                  <c:v>2.5186477903580999</c:v>
                </c:pt>
                <c:pt idx="1777">
                  <c:v>2.5882636040935401</c:v>
                </c:pt>
                <c:pt idx="1778">
                  <c:v>2.5127571008829199</c:v>
                </c:pt>
                <c:pt idx="1779">
                  <c:v>2.5805028616206198</c:v>
                </c:pt>
                <c:pt idx="1780">
                  <c:v>2.5260399178467399</c:v>
                </c:pt>
                <c:pt idx="1781">
                  <c:v>2.6351844409141498</c:v>
                </c:pt>
                <c:pt idx="1782">
                  <c:v>2.5785671942685799</c:v>
                </c:pt>
                <c:pt idx="1783">
                  <c:v>2.6037918150475501</c:v>
                </c:pt>
                <c:pt idx="1784">
                  <c:v>2.6976835150742202</c:v>
                </c:pt>
                <c:pt idx="1785">
                  <c:v>2.6824380667277601</c:v>
                </c:pt>
                <c:pt idx="1786">
                  <c:v>2.6439849379249099</c:v>
                </c:pt>
                <c:pt idx="1787">
                  <c:v>2.6476235477167398</c:v>
                </c:pt>
                <c:pt idx="1788">
                  <c:v>2.6050655304496502</c:v>
                </c:pt>
                <c:pt idx="1789">
                  <c:v>2.65072306807448</c:v>
                </c:pt>
                <c:pt idx="1790">
                  <c:v>2.5388423681432699</c:v>
                </c:pt>
                <c:pt idx="1791">
                  <c:v>2.5352422258454701</c:v>
                </c:pt>
                <c:pt idx="1792">
                  <c:v>2.5613737137043699</c:v>
                </c:pt>
                <c:pt idx="1793">
                  <c:v>2.4948831010424501</c:v>
                </c:pt>
                <c:pt idx="1794">
                  <c:v>2.5766749576758299</c:v>
                </c:pt>
                <c:pt idx="1795">
                  <c:v>2.5454670354962698</c:v>
                </c:pt>
                <c:pt idx="1796">
                  <c:v>2.5038543361938599</c:v>
                </c:pt>
                <c:pt idx="1797">
                  <c:v>2.5672327543622901</c:v>
                </c:pt>
                <c:pt idx="1798">
                  <c:v>2.4994943237938498</c:v>
                </c:pt>
                <c:pt idx="1799">
                  <c:v>2.5634762759702898</c:v>
                </c:pt>
                <c:pt idx="1800">
                  <c:v>2.6546890826476899</c:v>
                </c:pt>
                <c:pt idx="1801">
                  <c:v>2.5384748422096601</c:v>
                </c:pt>
                <c:pt idx="1802">
                  <c:v>2.58610766459066</c:v>
                </c:pt>
                <c:pt idx="1803">
                  <c:v>2.50677670343687</c:v>
                </c:pt>
                <c:pt idx="1804">
                  <c:v>2.6955210754790402</c:v>
                </c:pt>
                <c:pt idx="1805">
                  <c:v>2.55970924778735</c:v>
                </c:pt>
                <c:pt idx="1806">
                  <c:v>2.6413103394890101</c:v>
                </c:pt>
                <c:pt idx="1807">
                  <c:v>2.5948527680498299</c:v>
                </c:pt>
                <c:pt idx="1808">
                  <c:v>2.6794118587924198</c:v>
                </c:pt>
                <c:pt idx="1809">
                  <c:v>2.6566940645958002</c:v>
                </c:pt>
                <c:pt idx="1810">
                  <c:v>2.59863510553846</c:v>
                </c:pt>
                <c:pt idx="1811">
                  <c:v>2.5074898188400399</c:v>
                </c:pt>
                <c:pt idx="1812">
                  <c:v>2.59639529709994</c:v>
                </c:pt>
                <c:pt idx="1813">
                  <c:v>2.54335148105696</c:v>
                </c:pt>
                <c:pt idx="1814">
                  <c:v>2.5807227691756598</c:v>
                </c:pt>
                <c:pt idx="1815">
                  <c:v>2.5218907844620002</c:v>
                </c:pt>
                <c:pt idx="1816">
                  <c:v>2.4606018811883401</c:v>
                </c:pt>
                <c:pt idx="1817">
                  <c:v>2.6514941891564301</c:v>
                </c:pt>
                <c:pt idx="1818">
                  <c:v>2.6496017581034499</c:v>
                </c:pt>
                <c:pt idx="1819">
                  <c:v>2.5898761932833199</c:v>
                </c:pt>
                <c:pt idx="1820">
                  <c:v>2.5849030538829898</c:v>
                </c:pt>
                <c:pt idx="1821">
                  <c:v>2.5275346696955401</c:v>
                </c:pt>
                <c:pt idx="1822">
                  <c:v>2.6388687465948801</c:v>
                </c:pt>
                <c:pt idx="1823">
                  <c:v>2.6016937032762599</c:v>
                </c:pt>
                <c:pt idx="1824">
                  <c:v>2.64440645505909</c:v>
                </c:pt>
                <c:pt idx="1825">
                  <c:v>2.6618225358612402</c:v>
                </c:pt>
                <c:pt idx="1826">
                  <c:v>2.5109826551950301</c:v>
                </c:pt>
                <c:pt idx="1827">
                  <c:v>2.6310912427330999</c:v>
                </c:pt>
                <c:pt idx="1828">
                  <c:v>2.6734520743511698</c:v>
                </c:pt>
                <c:pt idx="1829">
                  <c:v>2.5651999317312399</c:v>
                </c:pt>
                <c:pt idx="1830">
                  <c:v>2.6070502671139302</c:v>
                </c:pt>
                <c:pt idx="1831">
                  <c:v>2.5499458334598901</c:v>
                </c:pt>
                <c:pt idx="1832">
                  <c:v>2.6044290090503299</c:v>
                </c:pt>
                <c:pt idx="1833">
                  <c:v>2.6138320646386002</c:v>
                </c:pt>
                <c:pt idx="1834">
                  <c:v>2.6058154901063899</c:v>
                </c:pt>
                <c:pt idx="1835">
                  <c:v>2.5766518045784998</c:v>
                </c:pt>
                <c:pt idx="1836">
                  <c:v>2.5307987776405998</c:v>
                </c:pt>
                <c:pt idx="1837">
                  <c:v>2.5696589135293699</c:v>
                </c:pt>
                <c:pt idx="1838">
                  <c:v>2.5287162631154598</c:v>
                </c:pt>
                <c:pt idx="1839">
                  <c:v>2.6504556449831802</c:v>
                </c:pt>
                <c:pt idx="1840">
                  <c:v>2.4959299686403398</c:v>
                </c:pt>
                <c:pt idx="1841">
                  <c:v>2.5192351550881198</c:v>
                </c:pt>
                <c:pt idx="1842">
                  <c:v>2.5964424857111101</c:v>
                </c:pt>
                <c:pt idx="1843">
                  <c:v>2.6760786801491698</c:v>
                </c:pt>
                <c:pt idx="1844">
                  <c:v>2.5797567799068402</c:v>
                </c:pt>
                <c:pt idx="1845">
                  <c:v>2.6315234678364399</c:v>
                </c:pt>
                <c:pt idx="1846">
                  <c:v>2.6032758560629099</c:v>
                </c:pt>
                <c:pt idx="1847">
                  <c:v>2.62220930257739</c:v>
                </c:pt>
                <c:pt idx="1848">
                  <c:v>2.62040773993811</c:v>
                </c:pt>
                <c:pt idx="1849">
                  <c:v>2.5486416612581402</c:v>
                </c:pt>
                <c:pt idx="1850">
                  <c:v>2.6079258914282</c:v>
                </c:pt>
                <c:pt idx="1851">
                  <c:v>2.4699160636198099</c:v>
                </c:pt>
                <c:pt idx="1852">
                  <c:v>2.6005706441009702</c:v>
                </c:pt>
                <c:pt idx="1853">
                  <c:v>2.5687582414594998</c:v>
                </c:pt>
                <c:pt idx="1854">
                  <c:v>2.6929369578883202</c:v>
                </c:pt>
                <c:pt idx="1855">
                  <c:v>2.60522754209721</c:v>
                </c:pt>
                <c:pt idx="1856">
                  <c:v>2.5626425354106401</c:v>
                </c:pt>
                <c:pt idx="1857">
                  <c:v>2.5223360966543402</c:v>
                </c:pt>
                <c:pt idx="1858">
                  <c:v>2.5447358777989</c:v>
                </c:pt>
                <c:pt idx="1859">
                  <c:v>2.6868556381827702</c:v>
                </c:pt>
                <c:pt idx="1860">
                  <c:v>2.6008617850520301</c:v>
                </c:pt>
                <c:pt idx="1861">
                  <c:v>2.5646119692987099</c:v>
                </c:pt>
                <c:pt idx="1862">
                  <c:v>2.5493407872194198</c:v>
                </c:pt>
                <c:pt idx="1863">
                  <c:v>2.5487643768335202</c:v>
                </c:pt>
                <c:pt idx="1864">
                  <c:v>2.4910990420977401</c:v>
                </c:pt>
                <c:pt idx="1865">
                  <c:v>2.5076791071717799</c:v>
                </c:pt>
                <c:pt idx="1866">
                  <c:v>2.50423442664371</c:v>
                </c:pt>
                <c:pt idx="1867">
                  <c:v>2.5599834307798099</c:v>
                </c:pt>
                <c:pt idx="1868">
                  <c:v>2.5828737580174002</c:v>
                </c:pt>
                <c:pt idx="1869">
                  <c:v>2.48468925683949</c:v>
                </c:pt>
                <c:pt idx="1870">
                  <c:v>2.5635511810752898</c:v>
                </c:pt>
                <c:pt idx="1871">
                  <c:v>2.5942560419924998</c:v>
                </c:pt>
                <c:pt idx="1872">
                  <c:v>2.5961441332689001</c:v>
                </c:pt>
                <c:pt idx="1873">
                  <c:v>2.6340273589560899</c:v>
                </c:pt>
                <c:pt idx="1874">
                  <c:v>2.5626790571674301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35516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Sheet1!$E$2:$E$16384</c:f>
              <c:numCache>
                <c:formatCode>General</c:formatCode>
                <c:ptCount val="16383"/>
                <c:pt idx="0">
                  <c:v>0.47067530793559997</c:v>
                </c:pt>
                <c:pt idx="1">
                  <c:v>0.49639159148905598</c:v>
                </c:pt>
                <c:pt idx="2">
                  <c:v>0.48314801555262399</c:v>
                </c:pt>
                <c:pt idx="3">
                  <c:v>0.48432373873558998</c:v>
                </c:pt>
                <c:pt idx="4">
                  <c:v>0.48337443460052198</c:v>
                </c:pt>
                <c:pt idx="5">
                  <c:v>0.48140202433160301</c:v>
                </c:pt>
                <c:pt idx="6">
                  <c:v>0.49275186873139498</c:v>
                </c:pt>
                <c:pt idx="7">
                  <c:v>0.482097041314902</c:v>
                </c:pt>
                <c:pt idx="8">
                  <c:v>0.47253264732042499</c:v>
                </c:pt>
                <c:pt idx="9">
                  <c:v>0.49461439064826401</c:v>
                </c:pt>
                <c:pt idx="10">
                  <c:v>0.49085808812965198</c:v>
                </c:pt>
                <c:pt idx="11">
                  <c:v>0.48746707022076702</c:v>
                </c:pt>
                <c:pt idx="12">
                  <c:v>0.48755903671126499</c:v>
                </c:pt>
                <c:pt idx="13">
                  <c:v>0.48320035956513602</c:v>
                </c:pt>
                <c:pt idx="14">
                  <c:v>0.490524640964699</c:v>
                </c:pt>
                <c:pt idx="15">
                  <c:v>0.48513948518604899</c:v>
                </c:pt>
                <c:pt idx="16">
                  <c:v>0.50731311072582697</c:v>
                </c:pt>
                <c:pt idx="17">
                  <c:v>0.47783777116706999</c:v>
                </c:pt>
                <c:pt idx="18">
                  <c:v>0.48528903556029102</c:v>
                </c:pt>
                <c:pt idx="19">
                  <c:v>0.49424494393358298</c:v>
                </c:pt>
                <c:pt idx="20">
                  <c:v>0.52007412019756605</c:v>
                </c:pt>
                <c:pt idx="21">
                  <c:v>0.47422498622902698</c:v>
                </c:pt>
                <c:pt idx="22">
                  <c:v>0.50808353947213203</c:v>
                </c:pt>
                <c:pt idx="23">
                  <c:v>0.50214969330981696</c:v>
                </c:pt>
                <c:pt idx="24">
                  <c:v>0.48259840818317501</c:v>
                </c:pt>
                <c:pt idx="25">
                  <c:v>0.481759903982657</c:v>
                </c:pt>
                <c:pt idx="26">
                  <c:v>0.49904028371656201</c:v>
                </c:pt>
                <c:pt idx="27">
                  <c:v>0.507998244152008</c:v>
                </c:pt>
                <c:pt idx="28">
                  <c:v>0.50454680530978702</c:v>
                </c:pt>
                <c:pt idx="29">
                  <c:v>0.49099427966763598</c:v>
                </c:pt>
                <c:pt idx="30">
                  <c:v>0.48786729184544703</c:v>
                </c:pt>
                <c:pt idx="31">
                  <c:v>0.51272247035044505</c:v>
                </c:pt>
                <c:pt idx="32">
                  <c:v>0.50580759104308504</c:v>
                </c:pt>
                <c:pt idx="33">
                  <c:v>0.50210907880670297</c:v>
                </c:pt>
                <c:pt idx="34">
                  <c:v>0.50877140702641299</c:v>
                </c:pt>
                <c:pt idx="35">
                  <c:v>0.50226734082905</c:v>
                </c:pt>
                <c:pt idx="36">
                  <c:v>0.50750518094977004</c:v>
                </c:pt>
                <c:pt idx="37">
                  <c:v>0.51109912217861597</c:v>
                </c:pt>
                <c:pt idx="38">
                  <c:v>0.50686892396285199</c:v>
                </c:pt>
                <c:pt idx="39">
                  <c:v>0.501931784597754</c:v>
                </c:pt>
                <c:pt idx="40">
                  <c:v>0.51283236338101101</c:v>
                </c:pt>
                <c:pt idx="41">
                  <c:v>0.50841076243350602</c:v>
                </c:pt>
                <c:pt idx="42">
                  <c:v>0.52729765087335601</c:v>
                </c:pt>
                <c:pt idx="43">
                  <c:v>0.51486415631676696</c:v>
                </c:pt>
                <c:pt idx="44">
                  <c:v>0.49882448665185802</c:v>
                </c:pt>
                <c:pt idx="45">
                  <c:v>0.51020289142255504</c:v>
                </c:pt>
                <c:pt idx="46">
                  <c:v>0.52984808967002195</c:v>
                </c:pt>
                <c:pt idx="47">
                  <c:v>0.52035532741539103</c:v>
                </c:pt>
                <c:pt idx="48">
                  <c:v>0.49826962263927699</c:v>
                </c:pt>
                <c:pt idx="49">
                  <c:v>0.51035361782031896</c:v>
                </c:pt>
                <c:pt idx="50">
                  <c:v>0.518239866145209</c:v>
                </c:pt>
                <c:pt idx="51">
                  <c:v>0.49717549975744002</c:v>
                </c:pt>
                <c:pt idx="52">
                  <c:v>0.52767062030276901</c:v>
                </c:pt>
                <c:pt idx="53">
                  <c:v>0.52009193456658498</c:v>
                </c:pt>
                <c:pt idx="54">
                  <c:v>0.53347137894793695</c:v>
                </c:pt>
                <c:pt idx="55">
                  <c:v>0.49874342115918902</c:v>
                </c:pt>
                <c:pt idx="56">
                  <c:v>0.51780839671998202</c:v>
                </c:pt>
                <c:pt idx="57">
                  <c:v>0.51942087826444805</c:v>
                </c:pt>
                <c:pt idx="58">
                  <c:v>0.518438968759387</c:v>
                </c:pt>
                <c:pt idx="59">
                  <c:v>0.51098737502740599</c:v>
                </c:pt>
                <c:pt idx="60">
                  <c:v>0.53184907742446297</c:v>
                </c:pt>
                <c:pt idx="61">
                  <c:v>0.51094991596889505</c:v>
                </c:pt>
                <c:pt idx="62">
                  <c:v>0.50994565352744803</c:v>
                </c:pt>
                <c:pt idx="63">
                  <c:v>0.53435948270937705</c:v>
                </c:pt>
                <c:pt idx="64">
                  <c:v>0.52382963294507301</c:v>
                </c:pt>
                <c:pt idx="65">
                  <c:v>0.51260541486310796</c:v>
                </c:pt>
                <c:pt idx="66">
                  <c:v>0.52402074001524701</c:v>
                </c:pt>
                <c:pt idx="67">
                  <c:v>0.52681009949283497</c:v>
                </c:pt>
                <c:pt idx="68">
                  <c:v>0.53711183066739199</c:v>
                </c:pt>
                <c:pt idx="69">
                  <c:v>0.51787517437964303</c:v>
                </c:pt>
                <c:pt idx="70">
                  <c:v>0.52408372008237802</c:v>
                </c:pt>
                <c:pt idx="71">
                  <c:v>0.53797772848733805</c:v>
                </c:pt>
                <c:pt idx="72">
                  <c:v>0.53520617420591499</c:v>
                </c:pt>
                <c:pt idx="73">
                  <c:v>0.51744074175057497</c:v>
                </c:pt>
                <c:pt idx="74">
                  <c:v>0.52618427701274095</c:v>
                </c:pt>
                <c:pt idx="75">
                  <c:v>0.525230254765229</c:v>
                </c:pt>
                <c:pt idx="76">
                  <c:v>0.53201271538321204</c:v>
                </c:pt>
                <c:pt idx="77">
                  <c:v>0.55694018152222702</c:v>
                </c:pt>
                <c:pt idx="78">
                  <c:v>0.51334324105840701</c:v>
                </c:pt>
                <c:pt idx="79">
                  <c:v>0.53231841598710405</c:v>
                </c:pt>
                <c:pt idx="80">
                  <c:v>0.52634417113689802</c:v>
                </c:pt>
                <c:pt idx="81">
                  <c:v>0.52565901309484997</c:v>
                </c:pt>
                <c:pt idx="82">
                  <c:v>0.544444276381568</c:v>
                </c:pt>
                <c:pt idx="83">
                  <c:v>0.54018648577538397</c:v>
                </c:pt>
                <c:pt idx="84">
                  <c:v>0.54094472123625903</c:v>
                </c:pt>
                <c:pt idx="85">
                  <c:v>0.53555880550888002</c:v>
                </c:pt>
                <c:pt idx="86">
                  <c:v>0.54739719835827305</c:v>
                </c:pt>
                <c:pt idx="87">
                  <c:v>0.53787889035585401</c:v>
                </c:pt>
                <c:pt idx="88">
                  <c:v>0.53293250378366797</c:v>
                </c:pt>
                <c:pt idx="89">
                  <c:v>0.55265723024095603</c:v>
                </c:pt>
                <c:pt idx="90">
                  <c:v>0.55024613216809504</c:v>
                </c:pt>
                <c:pt idx="91">
                  <c:v>0.54113179044949899</c:v>
                </c:pt>
                <c:pt idx="92">
                  <c:v>0.54176138106404104</c:v>
                </c:pt>
                <c:pt idx="93">
                  <c:v>0.55759447394105699</c:v>
                </c:pt>
                <c:pt idx="94">
                  <c:v>0.54165700243251502</c:v>
                </c:pt>
                <c:pt idx="95">
                  <c:v>0.54280843736309703</c:v>
                </c:pt>
                <c:pt idx="96">
                  <c:v>0.562482003927256</c:v>
                </c:pt>
                <c:pt idx="97">
                  <c:v>0.55371234668099401</c:v>
                </c:pt>
                <c:pt idx="98">
                  <c:v>0.55797752281245305</c:v>
                </c:pt>
                <c:pt idx="99">
                  <c:v>0.55877137460600002</c:v>
                </c:pt>
                <c:pt idx="100">
                  <c:v>0.54404539414447395</c:v>
                </c:pt>
                <c:pt idx="101">
                  <c:v>0.54047154191644098</c:v>
                </c:pt>
                <c:pt idx="102">
                  <c:v>0.55367498044938901</c:v>
                </c:pt>
                <c:pt idx="103">
                  <c:v>0.56262139349010798</c:v>
                </c:pt>
                <c:pt idx="104">
                  <c:v>0.55458750995955897</c:v>
                </c:pt>
                <c:pt idx="105">
                  <c:v>0.55307116462026995</c:v>
                </c:pt>
                <c:pt idx="106">
                  <c:v>0.544997001943342</c:v>
                </c:pt>
                <c:pt idx="107">
                  <c:v>0.55544151824632704</c:v>
                </c:pt>
                <c:pt idx="108">
                  <c:v>0.55036572137235495</c:v>
                </c:pt>
                <c:pt idx="109">
                  <c:v>0.55362510485947103</c:v>
                </c:pt>
                <c:pt idx="110">
                  <c:v>0.55590094795974898</c:v>
                </c:pt>
                <c:pt idx="111">
                  <c:v>0.54129709791320801</c:v>
                </c:pt>
                <c:pt idx="112">
                  <c:v>0.55234449629676996</c:v>
                </c:pt>
                <c:pt idx="113">
                  <c:v>0.56402709331870704</c:v>
                </c:pt>
                <c:pt idx="114">
                  <c:v>0.55862116991668798</c:v>
                </c:pt>
                <c:pt idx="115">
                  <c:v>0.54394059355510704</c:v>
                </c:pt>
                <c:pt idx="116">
                  <c:v>0.54728472305403197</c:v>
                </c:pt>
                <c:pt idx="117">
                  <c:v>0.549566039547563</c:v>
                </c:pt>
                <c:pt idx="118">
                  <c:v>0.55777906660056298</c:v>
                </c:pt>
                <c:pt idx="119">
                  <c:v>0.55650825471054299</c:v>
                </c:pt>
                <c:pt idx="120">
                  <c:v>0.57316211781546</c:v>
                </c:pt>
                <c:pt idx="121">
                  <c:v>0.56842055687384696</c:v>
                </c:pt>
                <c:pt idx="122">
                  <c:v>0.56131448565137698</c:v>
                </c:pt>
                <c:pt idx="123">
                  <c:v>0.561541175869541</c:v>
                </c:pt>
                <c:pt idx="124">
                  <c:v>0.581817495994012</c:v>
                </c:pt>
                <c:pt idx="125">
                  <c:v>0.55273387185850797</c:v>
                </c:pt>
                <c:pt idx="126">
                  <c:v>0.55768798430900501</c:v>
                </c:pt>
                <c:pt idx="127">
                  <c:v>0.57416024744201699</c:v>
                </c:pt>
                <c:pt idx="128">
                  <c:v>0.57250931709727904</c:v>
                </c:pt>
                <c:pt idx="129">
                  <c:v>0.55704112835699504</c:v>
                </c:pt>
                <c:pt idx="130">
                  <c:v>0.56098072050041303</c:v>
                </c:pt>
                <c:pt idx="131">
                  <c:v>0.54991125576511801</c:v>
                </c:pt>
                <c:pt idx="132">
                  <c:v>0.54419222595587902</c:v>
                </c:pt>
                <c:pt idx="133">
                  <c:v>0.56970366077412105</c:v>
                </c:pt>
                <c:pt idx="134">
                  <c:v>0.56545371544930401</c:v>
                </c:pt>
                <c:pt idx="135">
                  <c:v>0.57413146326204201</c:v>
                </c:pt>
                <c:pt idx="136">
                  <c:v>0.56089088397067399</c:v>
                </c:pt>
                <c:pt idx="137">
                  <c:v>0.56561975746688997</c:v>
                </c:pt>
                <c:pt idx="138">
                  <c:v>0.57279674328119101</c:v>
                </c:pt>
                <c:pt idx="139">
                  <c:v>0.55140803136808003</c:v>
                </c:pt>
                <c:pt idx="140">
                  <c:v>0.54074113840717597</c:v>
                </c:pt>
                <c:pt idx="141">
                  <c:v>0.54687933610542405</c:v>
                </c:pt>
                <c:pt idx="142">
                  <c:v>0.573909251080578</c:v>
                </c:pt>
                <c:pt idx="143">
                  <c:v>0.56455747611733598</c:v>
                </c:pt>
                <c:pt idx="144">
                  <c:v>0.54998804578210703</c:v>
                </c:pt>
                <c:pt idx="145">
                  <c:v>0.54529475878142197</c:v>
                </c:pt>
                <c:pt idx="146">
                  <c:v>0.57534684264347502</c:v>
                </c:pt>
                <c:pt idx="147">
                  <c:v>0.56851680770674295</c:v>
                </c:pt>
                <c:pt idx="148">
                  <c:v>0.56164106988910201</c:v>
                </c:pt>
                <c:pt idx="149">
                  <c:v>0.55134183802971604</c:v>
                </c:pt>
                <c:pt idx="150">
                  <c:v>0.54678878125892205</c:v>
                </c:pt>
                <c:pt idx="151">
                  <c:v>0.55880191665524803</c:v>
                </c:pt>
                <c:pt idx="152">
                  <c:v>0.56976101017202796</c:v>
                </c:pt>
                <c:pt idx="153">
                  <c:v>0.54738108067783897</c:v>
                </c:pt>
                <c:pt idx="154">
                  <c:v>0.57526643957664603</c:v>
                </c:pt>
                <c:pt idx="155">
                  <c:v>0.56470830015337103</c:v>
                </c:pt>
                <c:pt idx="156">
                  <c:v>0.55726008990728304</c:v>
                </c:pt>
                <c:pt idx="157">
                  <c:v>0.572796338448327</c:v>
                </c:pt>
                <c:pt idx="158">
                  <c:v>0.56257108339104001</c:v>
                </c:pt>
                <c:pt idx="159">
                  <c:v>0.56609193756270904</c:v>
                </c:pt>
                <c:pt idx="160">
                  <c:v>0.57052671045458703</c:v>
                </c:pt>
                <c:pt idx="161">
                  <c:v>0.56137742468277096</c:v>
                </c:pt>
                <c:pt idx="162">
                  <c:v>0.58335557118192305</c:v>
                </c:pt>
                <c:pt idx="163">
                  <c:v>0.56685367869310699</c:v>
                </c:pt>
                <c:pt idx="164">
                  <c:v>0.57683776581047197</c:v>
                </c:pt>
                <c:pt idx="165">
                  <c:v>0.58231107363569901</c:v>
                </c:pt>
                <c:pt idx="166">
                  <c:v>0.55536996238020397</c:v>
                </c:pt>
                <c:pt idx="167">
                  <c:v>0.57098584105683603</c:v>
                </c:pt>
                <c:pt idx="168">
                  <c:v>0.562296120652929</c:v>
                </c:pt>
                <c:pt idx="169">
                  <c:v>0.55633097666008602</c:v>
                </c:pt>
                <c:pt idx="170">
                  <c:v>0.55205764692874804</c:v>
                </c:pt>
                <c:pt idx="171">
                  <c:v>0.56591315080244797</c:v>
                </c:pt>
                <c:pt idx="172">
                  <c:v>0.56478702120443203</c:v>
                </c:pt>
                <c:pt idx="173">
                  <c:v>0.54430174330222003</c:v>
                </c:pt>
                <c:pt idx="174">
                  <c:v>0.581303342566031</c:v>
                </c:pt>
                <c:pt idx="175">
                  <c:v>0.57190860127527798</c:v>
                </c:pt>
                <c:pt idx="176">
                  <c:v>0.57967427977964403</c:v>
                </c:pt>
                <c:pt idx="177">
                  <c:v>0.57705373148086903</c:v>
                </c:pt>
                <c:pt idx="178">
                  <c:v>0.56645242192829603</c:v>
                </c:pt>
                <c:pt idx="179">
                  <c:v>0.585600015777063</c:v>
                </c:pt>
                <c:pt idx="180">
                  <c:v>0.55581684335313897</c:v>
                </c:pt>
                <c:pt idx="181">
                  <c:v>0.561991631371075</c:v>
                </c:pt>
                <c:pt idx="182">
                  <c:v>0.589290403743851</c:v>
                </c:pt>
                <c:pt idx="183">
                  <c:v>0.58523684085544403</c:v>
                </c:pt>
                <c:pt idx="184">
                  <c:v>0.57869087970155098</c:v>
                </c:pt>
                <c:pt idx="185">
                  <c:v>0.56520767602697797</c:v>
                </c:pt>
                <c:pt idx="186">
                  <c:v>0.56001107657092197</c:v>
                </c:pt>
                <c:pt idx="187">
                  <c:v>0.57380248078566398</c:v>
                </c:pt>
                <c:pt idx="188">
                  <c:v>0.57713975916182203</c:v>
                </c:pt>
                <c:pt idx="189">
                  <c:v>0.58878403838212801</c:v>
                </c:pt>
                <c:pt idx="190">
                  <c:v>0.58385498569507499</c:v>
                </c:pt>
                <c:pt idx="191">
                  <c:v>0.57626728315676901</c:v>
                </c:pt>
                <c:pt idx="192">
                  <c:v>0.56079378244087197</c:v>
                </c:pt>
                <c:pt idx="193">
                  <c:v>0.57352743645327897</c:v>
                </c:pt>
                <c:pt idx="194">
                  <c:v>0.57865001366578905</c:v>
                </c:pt>
                <c:pt idx="195">
                  <c:v>0.58074502838533804</c:v>
                </c:pt>
                <c:pt idx="196">
                  <c:v>0.57520998761908304</c:v>
                </c:pt>
                <c:pt idx="197">
                  <c:v>0.58773210724292302</c:v>
                </c:pt>
                <c:pt idx="198">
                  <c:v>0.58864215535094999</c:v>
                </c:pt>
                <c:pt idx="199">
                  <c:v>0.56686339745228098</c:v>
                </c:pt>
                <c:pt idx="200">
                  <c:v>0.57949466748849798</c:v>
                </c:pt>
                <c:pt idx="201">
                  <c:v>0.57790870795596605</c:v>
                </c:pt>
                <c:pt idx="202">
                  <c:v>0.568692270629784</c:v>
                </c:pt>
                <c:pt idx="203">
                  <c:v>0.59741671022093201</c:v>
                </c:pt>
                <c:pt idx="204">
                  <c:v>0.57385700200586898</c:v>
                </c:pt>
                <c:pt idx="205">
                  <c:v>0.57276278621159504</c:v>
                </c:pt>
                <c:pt idx="206">
                  <c:v>0.56989822628140796</c:v>
                </c:pt>
                <c:pt idx="207">
                  <c:v>0.609870371221791</c:v>
                </c:pt>
                <c:pt idx="208">
                  <c:v>0.57272551527062698</c:v>
                </c:pt>
                <c:pt idx="209">
                  <c:v>0.55517374390083896</c:v>
                </c:pt>
                <c:pt idx="210">
                  <c:v>0.59441046044267598</c:v>
                </c:pt>
                <c:pt idx="211">
                  <c:v>0.58803001415971501</c:v>
                </c:pt>
                <c:pt idx="212">
                  <c:v>0.56100406621304399</c:v>
                </c:pt>
                <c:pt idx="213">
                  <c:v>0.58232067397840404</c:v>
                </c:pt>
                <c:pt idx="214">
                  <c:v>0.584694202178075</c:v>
                </c:pt>
                <c:pt idx="215">
                  <c:v>0.57402477180242395</c:v>
                </c:pt>
                <c:pt idx="216">
                  <c:v>0.58857766670969502</c:v>
                </c:pt>
                <c:pt idx="217">
                  <c:v>0.59241078290803595</c:v>
                </c:pt>
                <c:pt idx="218">
                  <c:v>0.59063317485417399</c:v>
                </c:pt>
                <c:pt idx="219">
                  <c:v>0.57074053938560498</c:v>
                </c:pt>
                <c:pt idx="220">
                  <c:v>0.56191396498843804</c:v>
                </c:pt>
                <c:pt idx="221">
                  <c:v>0.58021483190470902</c:v>
                </c:pt>
                <c:pt idx="222">
                  <c:v>0.59306367919063896</c:v>
                </c:pt>
                <c:pt idx="223">
                  <c:v>0.57731127230903301</c:v>
                </c:pt>
                <c:pt idx="224">
                  <c:v>0.58764542901912897</c:v>
                </c:pt>
                <c:pt idx="225">
                  <c:v>0.586291687387831</c:v>
                </c:pt>
                <c:pt idx="226">
                  <c:v>0.58647364895221199</c:v>
                </c:pt>
                <c:pt idx="227">
                  <c:v>0.58488476558912605</c:v>
                </c:pt>
                <c:pt idx="228">
                  <c:v>0.60779992471373601</c:v>
                </c:pt>
                <c:pt idx="229">
                  <c:v>0.58334988586472403</c:v>
                </c:pt>
                <c:pt idx="230">
                  <c:v>0.58496978331001803</c:v>
                </c:pt>
                <c:pt idx="231">
                  <c:v>0.59016352324378996</c:v>
                </c:pt>
                <c:pt idx="232">
                  <c:v>0.58161079838491503</c:v>
                </c:pt>
                <c:pt idx="233">
                  <c:v>0.58018966397406302</c:v>
                </c:pt>
                <c:pt idx="234">
                  <c:v>0.59499570782653399</c:v>
                </c:pt>
                <c:pt idx="235">
                  <c:v>0.59201188533359395</c:v>
                </c:pt>
                <c:pt idx="236">
                  <c:v>0.58628661363797896</c:v>
                </c:pt>
                <c:pt idx="237">
                  <c:v>0.56538790537422601</c:v>
                </c:pt>
                <c:pt idx="238">
                  <c:v>0.56949450429476101</c:v>
                </c:pt>
                <c:pt idx="239">
                  <c:v>0.57617330032306002</c:v>
                </c:pt>
                <c:pt idx="240">
                  <c:v>0.56591350463304901</c:v>
                </c:pt>
                <c:pt idx="241">
                  <c:v>0.58572128585415395</c:v>
                </c:pt>
                <c:pt idx="242">
                  <c:v>0.57108713791232502</c:v>
                </c:pt>
                <c:pt idx="243">
                  <c:v>0.57767824605061902</c:v>
                </c:pt>
                <c:pt idx="244">
                  <c:v>0.58313170212880305</c:v>
                </c:pt>
                <c:pt idx="245">
                  <c:v>0.58497462061318395</c:v>
                </c:pt>
                <c:pt idx="246">
                  <c:v>0.59983891973928305</c:v>
                </c:pt>
                <c:pt idx="247">
                  <c:v>0.55118904652758804</c:v>
                </c:pt>
                <c:pt idx="248">
                  <c:v>0.58586684793075705</c:v>
                </c:pt>
                <c:pt idx="249">
                  <c:v>0.56807665185798994</c:v>
                </c:pt>
                <c:pt idx="250">
                  <c:v>0.56833885047768395</c:v>
                </c:pt>
                <c:pt idx="251">
                  <c:v>0.57055531350050104</c:v>
                </c:pt>
                <c:pt idx="252">
                  <c:v>0.59016852558696897</c:v>
                </c:pt>
                <c:pt idx="253">
                  <c:v>0.55862346913879601</c:v>
                </c:pt>
                <c:pt idx="254">
                  <c:v>0.582283149213907</c:v>
                </c:pt>
                <c:pt idx="255">
                  <c:v>0.57098325715123099</c:v>
                </c:pt>
                <c:pt idx="256">
                  <c:v>0.57941061893559698</c:v>
                </c:pt>
                <c:pt idx="257">
                  <c:v>0.57376028625676001</c:v>
                </c:pt>
                <c:pt idx="258">
                  <c:v>0.57336080908230802</c:v>
                </c:pt>
                <c:pt idx="259">
                  <c:v>0.58318528328229002</c:v>
                </c:pt>
                <c:pt idx="260">
                  <c:v>0.58083730968893599</c:v>
                </c:pt>
                <c:pt idx="261">
                  <c:v>0.57947310949777198</c:v>
                </c:pt>
                <c:pt idx="262">
                  <c:v>0.58367734014851602</c:v>
                </c:pt>
                <c:pt idx="263">
                  <c:v>0.59414207756246096</c:v>
                </c:pt>
                <c:pt idx="264">
                  <c:v>0.56945758475432495</c:v>
                </c:pt>
                <c:pt idx="265">
                  <c:v>0.56904170937268095</c:v>
                </c:pt>
                <c:pt idx="266">
                  <c:v>0.58730609750000096</c:v>
                </c:pt>
                <c:pt idx="267">
                  <c:v>0.56633547902094405</c:v>
                </c:pt>
                <c:pt idx="268">
                  <c:v>0.56786927476496596</c:v>
                </c:pt>
                <c:pt idx="269">
                  <c:v>0.56611278167534795</c:v>
                </c:pt>
                <c:pt idx="270">
                  <c:v>0.58046582569464</c:v>
                </c:pt>
                <c:pt idx="271">
                  <c:v>0.56367827182173402</c:v>
                </c:pt>
                <c:pt idx="272">
                  <c:v>0.56865932780364403</c:v>
                </c:pt>
                <c:pt idx="273">
                  <c:v>0.55652612248796596</c:v>
                </c:pt>
                <c:pt idx="274">
                  <c:v>0.56866349356993096</c:v>
                </c:pt>
                <c:pt idx="275">
                  <c:v>0.55902452761450105</c:v>
                </c:pt>
                <c:pt idx="276">
                  <c:v>0.567758084460117</c:v>
                </c:pt>
                <c:pt idx="277">
                  <c:v>0.58490146241675001</c:v>
                </c:pt>
                <c:pt idx="278">
                  <c:v>0.57487698443472701</c:v>
                </c:pt>
                <c:pt idx="279">
                  <c:v>0.55836364459412902</c:v>
                </c:pt>
                <c:pt idx="280">
                  <c:v>0.56479249811348498</c:v>
                </c:pt>
                <c:pt idx="281">
                  <c:v>0.58526045670386895</c:v>
                </c:pt>
                <c:pt idx="282">
                  <c:v>0.56453317689167704</c:v>
                </c:pt>
                <c:pt idx="283">
                  <c:v>0.56694633380824899</c:v>
                </c:pt>
                <c:pt idx="284">
                  <c:v>0.58058971969699003</c:v>
                </c:pt>
                <c:pt idx="285">
                  <c:v>0.584774841053043</c:v>
                </c:pt>
                <c:pt idx="286">
                  <c:v>0.59348167391851403</c:v>
                </c:pt>
                <c:pt idx="287">
                  <c:v>0.562914474834596</c:v>
                </c:pt>
                <c:pt idx="288">
                  <c:v>0.57039967851348095</c:v>
                </c:pt>
                <c:pt idx="289">
                  <c:v>0.55777689867031399</c:v>
                </c:pt>
                <c:pt idx="290">
                  <c:v>0.57654257129671005</c:v>
                </c:pt>
                <c:pt idx="291">
                  <c:v>0.58214621142124601</c:v>
                </c:pt>
                <c:pt idx="292">
                  <c:v>0.56003364904164299</c:v>
                </c:pt>
                <c:pt idx="293">
                  <c:v>0.554957347366691</c:v>
                </c:pt>
                <c:pt idx="294">
                  <c:v>0.57509323094198606</c:v>
                </c:pt>
                <c:pt idx="295">
                  <c:v>0.55032144480302903</c:v>
                </c:pt>
                <c:pt idx="296">
                  <c:v>0.56220488869307095</c:v>
                </c:pt>
                <c:pt idx="297">
                  <c:v>0.56524844206748404</c:v>
                </c:pt>
                <c:pt idx="298">
                  <c:v>0.57066307444188402</c:v>
                </c:pt>
                <c:pt idx="299">
                  <c:v>0.57783837835039797</c:v>
                </c:pt>
                <c:pt idx="300">
                  <c:v>0.55482956885226398</c:v>
                </c:pt>
                <c:pt idx="301">
                  <c:v>0.55531432216869203</c:v>
                </c:pt>
                <c:pt idx="302">
                  <c:v>0.57867007210428001</c:v>
                </c:pt>
                <c:pt idx="303">
                  <c:v>0.56584613298739606</c:v>
                </c:pt>
                <c:pt idx="304">
                  <c:v>0.55501610301392001</c:v>
                </c:pt>
                <c:pt idx="305">
                  <c:v>0.55234751180161901</c:v>
                </c:pt>
                <c:pt idx="306">
                  <c:v>0.57568869811887002</c:v>
                </c:pt>
                <c:pt idx="307">
                  <c:v>0.57574405112897897</c:v>
                </c:pt>
                <c:pt idx="308">
                  <c:v>0.56308846503267695</c:v>
                </c:pt>
                <c:pt idx="309">
                  <c:v>0.56351294660469897</c:v>
                </c:pt>
                <c:pt idx="310">
                  <c:v>0.55435439312199497</c:v>
                </c:pt>
                <c:pt idx="311">
                  <c:v>0.56653727510427099</c:v>
                </c:pt>
                <c:pt idx="312">
                  <c:v>0.56661369291725905</c:v>
                </c:pt>
                <c:pt idx="313">
                  <c:v>0.56798833042195496</c:v>
                </c:pt>
                <c:pt idx="314">
                  <c:v>0.56058546365035</c:v>
                </c:pt>
                <c:pt idx="315">
                  <c:v>0.56742855221742705</c:v>
                </c:pt>
                <c:pt idx="316">
                  <c:v>0.56563409629390804</c:v>
                </c:pt>
                <c:pt idx="317">
                  <c:v>0.56627266550198596</c:v>
                </c:pt>
                <c:pt idx="318">
                  <c:v>0.56729698156117203</c:v>
                </c:pt>
                <c:pt idx="319">
                  <c:v>0.555110531361799</c:v>
                </c:pt>
                <c:pt idx="320">
                  <c:v>0.56167775533850395</c:v>
                </c:pt>
                <c:pt idx="321">
                  <c:v>0.54639638012995495</c:v>
                </c:pt>
                <c:pt idx="322">
                  <c:v>0.55247101525056597</c:v>
                </c:pt>
                <c:pt idx="323">
                  <c:v>0.56477432164626595</c:v>
                </c:pt>
                <c:pt idx="324">
                  <c:v>0.57494107692377405</c:v>
                </c:pt>
                <c:pt idx="325">
                  <c:v>0.557143360949514</c:v>
                </c:pt>
                <c:pt idx="326">
                  <c:v>0.56183381246915598</c:v>
                </c:pt>
                <c:pt idx="327">
                  <c:v>0.559009395134897</c:v>
                </c:pt>
                <c:pt idx="328">
                  <c:v>0.56635499145833101</c:v>
                </c:pt>
                <c:pt idx="329">
                  <c:v>0.56299521020305698</c:v>
                </c:pt>
                <c:pt idx="330">
                  <c:v>0.58766317066505003</c:v>
                </c:pt>
                <c:pt idx="331">
                  <c:v>0.56814807297208003</c:v>
                </c:pt>
                <c:pt idx="332">
                  <c:v>0.54695377244232102</c:v>
                </c:pt>
                <c:pt idx="333">
                  <c:v>0.56163041607140596</c:v>
                </c:pt>
                <c:pt idx="334">
                  <c:v>0.55420653178174395</c:v>
                </c:pt>
                <c:pt idx="335">
                  <c:v>0.55531268134725897</c:v>
                </c:pt>
                <c:pt idx="336">
                  <c:v>0.55583573736737901</c:v>
                </c:pt>
                <c:pt idx="337">
                  <c:v>0.55198668594712996</c:v>
                </c:pt>
                <c:pt idx="338">
                  <c:v>0.54633686129734005</c:v>
                </c:pt>
                <c:pt idx="339">
                  <c:v>0.55023396909394495</c:v>
                </c:pt>
                <c:pt idx="340">
                  <c:v>0.56203216574930304</c:v>
                </c:pt>
                <c:pt idx="341">
                  <c:v>0.560658619967632</c:v>
                </c:pt>
                <c:pt idx="342">
                  <c:v>0.557273466698197</c:v>
                </c:pt>
                <c:pt idx="343">
                  <c:v>0.56688601622665202</c:v>
                </c:pt>
                <c:pt idx="344">
                  <c:v>0.56285080788349795</c:v>
                </c:pt>
                <c:pt idx="345">
                  <c:v>0.55416985762853999</c:v>
                </c:pt>
                <c:pt idx="346">
                  <c:v>0.54552472789400897</c:v>
                </c:pt>
                <c:pt idx="347">
                  <c:v>0.57061691997853403</c:v>
                </c:pt>
                <c:pt idx="348">
                  <c:v>0.55762634956196</c:v>
                </c:pt>
                <c:pt idx="349">
                  <c:v>0.55472036316560802</c:v>
                </c:pt>
                <c:pt idx="350">
                  <c:v>0.55699959357419204</c:v>
                </c:pt>
                <c:pt idx="351">
                  <c:v>0.55787106461040603</c:v>
                </c:pt>
                <c:pt idx="352">
                  <c:v>0.55707662455492002</c:v>
                </c:pt>
                <c:pt idx="353">
                  <c:v>0.54365812841680605</c:v>
                </c:pt>
                <c:pt idx="354">
                  <c:v>0.549105229455634</c:v>
                </c:pt>
                <c:pt idx="355">
                  <c:v>0.53801805893819099</c:v>
                </c:pt>
                <c:pt idx="356">
                  <c:v>0.55792805995280903</c:v>
                </c:pt>
                <c:pt idx="357">
                  <c:v>0.55355475210681004</c:v>
                </c:pt>
                <c:pt idx="358">
                  <c:v>0.55673347104173199</c:v>
                </c:pt>
                <c:pt idx="359">
                  <c:v>0.550108076072652</c:v>
                </c:pt>
                <c:pt idx="360">
                  <c:v>0.57008469610789303</c:v>
                </c:pt>
                <c:pt idx="361">
                  <c:v>0.54843867199143603</c:v>
                </c:pt>
                <c:pt idx="362">
                  <c:v>0.56388722972906702</c:v>
                </c:pt>
                <c:pt idx="363">
                  <c:v>0.53820775485207395</c:v>
                </c:pt>
                <c:pt idx="364">
                  <c:v>0.55544073322292697</c:v>
                </c:pt>
                <c:pt idx="365">
                  <c:v>0.53394421837495099</c:v>
                </c:pt>
                <c:pt idx="366">
                  <c:v>0.55233547071557798</c:v>
                </c:pt>
                <c:pt idx="367">
                  <c:v>0.55035137539096501</c:v>
                </c:pt>
                <c:pt idx="368">
                  <c:v>0.53232894070992598</c:v>
                </c:pt>
                <c:pt idx="369">
                  <c:v>0.54855717455155295</c:v>
                </c:pt>
                <c:pt idx="370">
                  <c:v>0.54440441862380395</c:v>
                </c:pt>
                <c:pt idx="371">
                  <c:v>0.54797137467630097</c:v>
                </c:pt>
                <c:pt idx="372">
                  <c:v>0.54304007803696996</c:v>
                </c:pt>
                <c:pt idx="373">
                  <c:v>0.54810800954877903</c:v>
                </c:pt>
                <c:pt idx="374">
                  <c:v>0.54422906058131004</c:v>
                </c:pt>
                <c:pt idx="375">
                  <c:v>0.56215245261469005</c:v>
                </c:pt>
                <c:pt idx="376">
                  <c:v>0.570052535550163</c:v>
                </c:pt>
                <c:pt idx="377">
                  <c:v>0.58800835244341898</c:v>
                </c:pt>
                <c:pt idx="378">
                  <c:v>0.55199454960685601</c:v>
                </c:pt>
                <c:pt idx="379">
                  <c:v>0.55475228182564795</c:v>
                </c:pt>
                <c:pt idx="380">
                  <c:v>0.537635829394425</c:v>
                </c:pt>
                <c:pt idx="381">
                  <c:v>0.53902368214467999</c:v>
                </c:pt>
                <c:pt idx="382">
                  <c:v>0.53776419203738901</c:v>
                </c:pt>
                <c:pt idx="383">
                  <c:v>0.53392417246284796</c:v>
                </c:pt>
                <c:pt idx="384">
                  <c:v>0.52358696983977704</c:v>
                </c:pt>
                <c:pt idx="385">
                  <c:v>0.52728952889417202</c:v>
                </c:pt>
                <c:pt idx="386">
                  <c:v>0.55166192862223795</c:v>
                </c:pt>
                <c:pt idx="387">
                  <c:v>0.56123488855941905</c:v>
                </c:pt>
                <c:pt idx="388">
                  <c:v>0.52827919422585601</c:v>
                </c:pt>
                <c:pt idx="389">
                  <c:v>0.55527600646759201</c:v>
                </c:pt>
                <c:pt idx="390">
                  <c:v>0.54576467096817605</c:v>
                </c:pt>
                <c:pt idx="391">
                  <c:v>0.53025609760164705</c:v>
                </c:pt>
                <c:pt idx="392">
                  <c:v>0.53519087069445104</c:v>
                </c:pt>
                <c:pt idx="393">
                  <c:v>0.53878442763815304</c:v>
                </c:pt>
                <c:pt idx="394">
                  <c:v>0.55122651351961804</c:v>
                </c:pt>
                <c:pt idx="395">
                  <c:v>0.55572098934365299</c:v>
                </c:pt>
                <c:pt idx="396">
                  <c:v>0.54027044845528405</c:v>
                </c:pt>
                <c:pt idx="397">
                  <c:v>0.54425810059467405</c:v>
                </c:pt>
                <c:pt idx="398">
                  <c:v>0.53430498258963999</c:v>
                </c:pt>
                <c:pt idx="399">
                  <c:v>0.54627305565488105</c:v>
                </c:pt>
                <c:pt idx="400">
                  <c:v>0.53992788143277504</c:v>
                </c:pt>
                <c:pt idx="401">
                  <c:v>0.53838251184994002</c:v>
                </c:pt>
                <c:pt idx="402">
                  <c:v>0.55671634644041201</c:v>
                </c:pt>
                <c:pt idx="403">
                  <c:v>0.53724832459049698</c:v>
                </c:pt>
                <c:pt idx="404">
                  <c:v>0.54712216342294795</c:v>
                </c:pt>
                <c:pt idx="405">
                  <c:v>0.53908770129182204</c:v>
                </c:pt>
                <c:pt idx="406">
                  <c:v>0.54045464177910296</c:v>
                </c:pt>
                <c:pt idx="407">
                  <c:v>0.55419883895728805</c:v>
                </c:pt>
                <c:pt idx="408">
                  <c:v>0.54226465570928895</c:v>
                </c:pt>
                <c:pt idx="409">
                  <c:v>0.54070171283801005</c:v>
                </c:pt>
                <c:pt idx="410">
                  <c:v>0.54806995835508199</c:v>
                </c:pt>
                <c:pt idx="411">
                  <c:v>0.52533692211289396</c:v>
                </c:pt>
                <c:pt idx="412">
                  <c:v>0.54099638301324104</c:v>
                </c:pt>
                <c:pt idx="413">
                  <c:v>0.52289724194758302</c:v>
                </c:pt>
                <c:pt idx="414">
                  <c:v>0.551908463606396</c:v>
                </c:pt>
                <c:pt idx="415">
                  <c:v>0.54713996565941603</c:v>
                </c:pt>
                <c:pt idx="416">
                  <c:v>0.54886146177121198</c:v>
                </c:pt>
                <c:pt idx="417">
                  <c:v>0.53717284244031105</c:v>
                </c:pt>
                <c:pt idx="418">
                  <c:v>0.53864361736603505</c:v>
                </c:pt>
                <c:pt idx="419">
                  <c:v>0.53771636447155402</c:v>
                </c:pt>
                <c:pt idx="420">
                  <c:v>0.54684345702179604</c:v>
                </c:pt>
                <c:pt idx="421">
                  <c:v>0.51432265908354502</c:v>
                </c:pt>
                <c:pt idx="422">
                  <c:v>0.55378674461812805</c:v>
                </c:pt>
                <c:pt idx="423">
                  <c:v>0.51932353908089202</c:v>
                </c:pt>
                <c:pt idx="424">
                  <c:v>0.51852567101258396</c:v>
                </c:pt>
                <c:pt idx="425">
                  <c:v>0.54354674424682603</c:v>
                </c:pt>
                <c:pt idx="426">
                  <c:v>0.51692508826264805</c:v>
                </c:pt>
                <c:pt idx="427">
                  <c:v>0.532509993651609</c:v>
                </c:pt>
                <c:pt idx="428">
                  <c:v>0.53051496294432499</c:v>
                </c:pt>
                <c:pt idx="429">
                  <c:v>0.53033022557276099</c:v>
                </c:pt>
                <c:pt idx="430">
                  <c:v>0.54298608489084998</c:v>
                </c:pt>
                <c:pt idx="431">
                  <c:v>0.53268751223395905</c:v>
                </c:pt>
                <c:pt idx="432">
                  <c:v>0.54181403525189997</c:v>
                </c:pt>
                <c:pt idx="433">
                  <c:v>0.52398063260296601</c:v>
                </c:pt>
                <c:pt idx="434">
                  <c:v>0.52940247800388296</c:v>
                </c:pt>
                <c:pt idx="435">
                  <c:v>0.52025183665290198</c:v>
                </c:pt>
                <c:pt idx="436">
                  <c:v>0.54113467187276598</c:v>
                </c:pt>
                <c:pt idx="437">
                  <c:v>0.53666194771935205</c:v>
                </c:pt>
                <c:pt idx="438">
                  <c:v>0.52738398131423303</c:v>
                </c:pt>
                <c:pt idx="439">
                  <c:v>0.53959916592332902</c:v>
                </c:pt>
                <c:pt idx="440">
                  <c:v>0.52962010840894203</c:v>
                </c:pt>
                <c:pt idx="441">
                  <c:v>0.53472394248195898</c:v>
                </c:pt>
                <c:pt idx="442">
                  <c:v>0.51850600163212701</c:v>
                </c:pt>
                <c:pt idx="443">
                  <c:v>0.52983776816122197</c:v>
                </c:pt>
                <c:pt idx="444">
                  <c:v>0.51694613550079205</c:v>
                </c:pt>
                <c:pt idx="445">
                  <c:v>0.50701067813348</c:v>
                </c:pt>
                <c:pt idx="446">
                  <c:v>0.52363938805554699</c:v>
                </c:pt>
                <c:pt idx="447">
                  <c:v>0.52562485391506197</c:v>
                </c:pt>
                <c:pt idx="448">
                  <c:v>0.54475835525286997</c:v>
                </c:pt>
                <c:pt idx="449">
                  <c:v>0.53987016176107105</c:v>
                </c:pt>
                <c:pt idx="450">
                  <c:v>0.52895175368819602</c:v>
                </c:pt>
                <c:pt idx="451">
                  <c:v>0.50317771500200303</c:v>
                </c:pt>
                <c:pt idx="452">
                  <c:v>0.522087718471694</c:v>
                </c:pt>
                <c:pt idx="453">
                  <c:v>0.53739095228381395</c:v>
                </c:pt>
                <c:pt idx="454">
                  <c:v>0.53017568293402895</c:v>
                </c:pt>
                <c:pt idx="455">
                  <c:v>0.52494197541185705</c:v>
                </c:pt>
                <c:pt idx="456">
                  <c:v>0.53338267921637705</c:v>
                </c:pt>
                <c:pt idx="457">
                  <c:v>0.53185236198649899</c:v>
                </c:pt>
                <c:pt idx="458">
                  <c:v>0.5399277866194</c:v>
                </c:pt>
                <c:pt idx="459">
                  <c:v>0.51241035440100502</c:v>
                </c:pt>
                <c:pt idx="460">
                  <c:v>0.53689454345170096</c:v>
                </c:pt>
                <c:pt idx="461">
                  <c:v>0.52823271494361002</c:v>
                </c:pt>
                <c:pt idx="462">
                  <c:v>0.52892403897529905</c:v>
                </c:pt>
                <c:pt idx="463">
                  <c:v>0.53787901255098003</c:v>
                </c:pt>
                <c:pt idx="464">
                  <c:v>0.53414137698867703</c:v>
                </c:pt>
                <c:pt idx="465">
                  <c:v>0.50462145127341396</c:v>
                </c:pt>
                <c:pt idx="466">
                  <c:v>0.51081036437513005</c:v>
                </c:pt>
                <c:pt idx="467">
                  <c:v>0.52520836238633195</c:v>
                </c:pt>
                <c:pt idx="468">
                  <c:v>0.53054733303955004</c:v>
                </c:pt>
                <c:pt idx="469">
                  <c:v>0.51924061258420995</c:v>
                </c:pt>
                <c:pt idx="470">
                  <c:v>0.54290894532887102</c:v>
                </c:pt>
                <c:pt idx="471">
                  <c:v>0.532661566680106</c:v>
                </c:pt>
                <c:pt idx="472">
                  <c:v>0.53031436011226796</c:v>
                </c:pt>
                <c:pt idx="473">
                  <c:v>0.52983944374292402</c:v>
                </c:pt>
                <c:pt idx="474">
                  <c:v>0.52459034987870001</c:v>
                </c:pt>
                <c:pt idx="475">
                  <c:v>0.52421419676473802</c:v>
                </c:pt>
                <c:pt idx="476">
                  <c:v>0.50368777808565801</c:v>
                </c:pt>
                <c:pt idx="477">
                  <c:v>0.52617121109220899</c:v>
                </c:pt>
                <c:pt idx="478">
                  <c:v>0.54107342071372699</c:v>
                </c:pt>
                <c:pt idx="479">
                  <c:v>0.51058637432805898</c:v>
                </c:pt>
                <c:pt idx="480">
                  <c:v>0.54090454306525704</c:v>
                </c:pt>
                <c:pt idx="481">
                  <c:v>0.53232970590950102</c:v>
                </c:pt>
                <c:pt idx="482">
                  <c:v>0.53388995044450105</c:v>
                </c:pt>
                <c:pt idx="483">
                  <c:v>0.53144622666728403</c:v>
                </c:pt>
                <c:pt idx="484">
                  <c:v>0.53532425783355697</c:v>
                </c:pt>
                <c:pt idx="485">
                  <c:v>0.53454918439432397</c:v>
                </c:pt>
                <c:pt idx="486">
                  <c:v>0.53890002486419697</c:v>
                </c:pt>
                <c:pt idx="487">
                  <c:v>0.51189846559006802</c:v>
                </c:pt>
                <c:pt idx="488">
                  <c:v>0.533063989986028</c:v>
                </c:pt>
                <c:pt idx="489">
                  <c:v>0.51907574144456903</c:v>
                </c:pt>
                <c:pt idx="490">
                  <c:v>0.514046195709009</c:v>
                </c:pt>
                <c:pt idx="491">
                  <c:v>0.520543249772358</c:v>
                </c:pt>
                <c:pt idx="492">
                  <c:v>0.50566417200966196</c:v>
                </c:pt>
                <c:pt idx="493">
                  <c:v>0.53154579280203695</c:v>
                </c:pt>
                <c:pt idx="494">
                  <c:v>0.53587030893111498</c:v>
                </c:pt>
                <c:pt idx="495">
                  <c:v>0.51298001213627997</c:v>
                </c:pt>
                <c:pt idx="496">
                  <c:v>0.53284074579863505</c:v>
                </c:pt>
                <c:pt idx="497">
                  <c:v>0.52161965033811197</c:v>
                </c:pt>
                <c:pt idx="498">
                  <c:v>0.51387920365753803</c:v>
                </c:pt>
                <c:pt idx="499">
                  <c:v>0.53947290049734198</c:v>
                </c:pt>
                <c:pt idx="500">
                  <c:v>0.53073165332979</c:v>
                </c:pt>
                <c:pt idx="501">
                  <c:v>0.50921227378077005</c:v>
                </c:pt>
                <c:pt idx="502">
                  <c:v>0.50145338233201397</c:v>
                </c:pt>
                <c:pt idx="503">
                  <c:v>0.50933935584386103</c:v>
                </c:pt>
                <c:pt idx="504">
                  <c:v>0.53053595232973605</c:v>
                </c:pt>
                <c:pt idx="505">
                  <c:v>0.51082463667914602</c:v>
                </c:pt>
                <c:pt idx="506">
                  <c:v>0.51999681478728399</c:v>
                </c:pt>
                <c:pt idx="507">
                  <c:v>0.512689818283522</c:v>
                </c:pt>
                <c:pt idx="508">
                  <c:v>0.49503888714864502</c:v>
                </c:pt>
                <c:pt idx="509">
                  <c:v>0.52668910097390897</c:v>
                </c:pt>
                <c:pt idx="510">
                  <c:v>0.521294574753986</c:v>
                </c:pt>
                <c:pt idx="511">
                  <c:v>0.52412103860414705</c:v>
                </c:pt>
                <c:pt idx="512">
                  <c:v>0.50690212578990701</c:v>
                </c:pt>
                <c:pt idx="513">
                  <c:v>0.52987652812844199</c:v>
                </c:pt>
                <c:pt idx="514">
                  <c:v>0.51834168798665803</c:v>
                </c:pt>
                <c:pt idx="515">
                  <c:v>0.51216949596418204</c:v>
                </c:pt>
                <c:pt idx="516">
                  <c:v>0.52471580844629695</c:v>
                </c:pt>
                <c:pt idx="517">
                  <c:v>0.50544911146152205</c:v>
                </c:pt>
                <c:pt idx="518">
                  <c:v>0.521598459659109</c:v>
                </c:pt>
                <c:pt idx="519">
                  <c:v>0.517030209310542</c:v>
                </c:pt>
                <c:pt idx="520">
                  <c:v>0.52648800632092096</c:v>
                </c:pt>
                <c:pt idx="521">
                  <c:v>0.51271349510971698</c:v>
                </c:pt>
                <c:pt idx="522">
                  <c:v>0.51314168960183404</c:v>
                </c:pt>
                <c:pt idx="523">
                  <c:v>0.52332603837458203</c:v>
                </c:pt>
                <c:pt idx="524">
                  <c:v>0.50704450098393705</c:v>
                </c:pt>
                <c:pt idx="525">
                  <c:v>0.51117571921272498</c:v>
                </c:pt>
                <c:pt idx="526">
                  <c:v>0.51148036032922495</c:v>
                </c:pt>
                <c:pt idx="527">
                  <c:v>0.50788825393066805</c:v>
                </c:pt>
                <c:pt idx="528">
                  <c:v>0.50921455175851904</c:v>
                </c:pt>
                <c:pt idx="529">
                  <c:v>0.49841889005789802</c:v>
                </c:pt>
                <c:pt idx="530">
                  <c:v>0.50844857120735398</c:v>
                </c:pt>
                <c:pt idx="531">
                  <c:v>0.51578614141819601</c:v>
                </c:pt>
                <c:pt idx="532">
                  <c:v>0.51241120029796605</c:v>
                </c:pt>
                <c:pt idx="533">
                  <c:v>0.50589457705478702</c:v>
                </c:pt>
                <c:pt idx="534">
                  <c:v>0.51284580082376097</c:v>
                </c:pt>
                <c:pt idx="535">
                  <c:v>0.51756149673120699</c:v>
                </c:pt>
                <c:pt idx="536">
                  <c:v>0.50700427010531601</c:v>
                </c:pt>
                <c:pt idx="537">
                  <c:v>0.50200267615086702</c:v>
                </c:pt>
                <c:pt idx="538">
                  <c:v>0.505161989518084</c:v>
                </c:pt>
                <c:pt idx="539">
                  <c:v>0.51128914933899305</c:v>
                </c:pt>
                <c:pt idx="540">
                  <c:v>0.50980730564439503</c:v>
                </c:pt>
                <c:pt idx="541">
                  <c:v>0.50547765721329596</c:v>
                </c:pt>
                <c:pt idx="542">
                  <c:v>0.498842534626661</c:v>
                </c:pt>
                <c:pt idx="543">
                  <c:v>0.51723426206373901</c:v>
                </c:pt>
                <c:pt idx="544">
                  <c:v>0.52150743943885602</c:v>
                </c:pt>
                <c:pt idx="545">
                  <c:v>0.49769105692194499</c:v>
                </c:pt>
                <c:pt idx="546">
                  <c:v>0.50351253464067303</c:v>
                </c:pt>
                <c:pt idx="547">
                  <c:v>0.52146653436538903</c:v>
                </c:pt>
                <c:pt idx="548">
                  <c:v>0.51128171798038802</c:v>
                </c:pt>
                <c:pt idx="549">
                  <c:v>0.52643367752751602</c:v>
                </c:pt>
                <c:pt idx="550">
                  <c:v>0.53772094085350297</c:v>
                </c:pt>
                <c:pt idx="551">
                  <c:v>0.53718848425051102</c:v>
                </c:pt>
                <c:pt idx="552">
                  <c:v>0.49893292504414799</c:v>
                </c:pt>
                <c:pt idx="553">
                  <c:v>0.50724964140292905</c:v>
                </c:pt>
                <c:pt idx="554">
                  <c:v>0.50331331973280002</c:v>
                </c:pt>
                <c:pt idx="555">
                  <c:v>0.51102601483999899</c:v>
                </c:pt>
                <c:pt idx="556">
                  <c:v>0.51213113169314906</c:v>
                </c:pt>
                <c:pt idx="557">
                  <c:v>0.499272564524535</c:v>
                </c:pt>
                <c:pt idx="558">
                  <c:v>0.50949603274559896</c:v>
                </c:pt>
                <c:pt idx="559">
                  <c:v>0.51238820165562604</c:v>
                </c:pt>
                <c:pt idx="560">
                  <c:v>0.51109734480495095</c:v>
                </c:pt>
                <c:pt idx="561">
                  <c:v>0.49875198046848901</c:v>
                </c:pt>
                <c:pt idx="562">
                  <c:v>0.50020796685583802</c:v>
                </c:pt>
                <c:pt idx="563">
                  <c:v>0.49951310085391998</c:v>
                </c:pt>
                <c:pt idx="564">
                  <c:v>0.51265028704176296</c:v>
                </c:pt>
                <c:pt idx="565">
                  <c:v>0.50320732170236704</c:v>
                </c:pt>
                <c:pt idx="566">
                  <c:v>0.50531680188740502</c:v>
                </c:pt>
                <c:pt idx="567">
                  <c:v>0.504916070162025</c:v>
                </c:pt>
                <c:pt idx="568">
                  <c:v>0.51148901608911701</c:v>
                </c:pt>
                <c:pt idx="569">
                  <c:v>0.47079971526843301</c:v>
                </c:pt>
                <c:pt idx="570">
                  <c:v>0.504270890277009</c:v>
                </c:pt>
                <c:pt idx="571">
                  <c:v>0.49937735585930798</c:v>
                </c:pt>
                <c:pt idx="572">
                  <c:v>0.48069275940212802</c:v>
                </c:pt>
                <c:pt idx="573">
                  <c:v>0.49224172787817</c:v>
                </c:pt>
                <c:pt idx="574">
                  <c:v>0.50049095249311404</c:v>
                </c:pt>
                <c:pt idx="575">
                  <c:v>0.50741766398768695</c:v>
                </c:pt>
                <c:pt idx="576">
                  <c:v>0.49033645252437003</c:v>
                </c:pt>
                <c:pt idx="577">
                  <c:v>0.47176247781228497</c:v>
                </c:pt>
                <c:pt idx="578">
                  <c:v>0.50798578588535104</c:v>
                </c:pt>
                <c:pt idx="579">
                  <c:v>0.50192275593426905</c:v>
                </c:pt>
                <c:pt idx="580">
                  <c:v>0.49595858570376999</c:v>
                </c:pt>
                <c:pt idx="581">
                  <c:v>0.488757130428432</c:v>
                </c:pt>
                <c:pt idx="582">
                  <c:v>0.49546342549480599</c:v>
                </c:pt>
                <c:pt idx="583">
                  <c:v>0.48296426524299602</c:v>
                </c:pt>
                <c:pt idx="584">
                  <c:v>0.51183241467645402</c:v>
                </c:pt>
                <c:pt idx="585">
                  <c:v>0.48450088203867497</c:v>
                </c:pt>
                <c:pt idx="586">
                  <c:v>0.494950814325754</c:v>
                </c:pt>
                <c:pt idx="587">
                  <c:v>0.49595103693231501</c:v>
                </c:pt>
                <c:pt idx="588">
                  <c:v>0.51019385746378398</c:v>
                </c:pt>
                <c:pt idx="589">
                  <c:v>0.50176920133406799</c:v>
                </c:pt>
                <c:pt idx="590">
                  <c:v>0.49174655697545899</c:v>
                </c:pt>
                <c:pt idx="591">
                  <c:v>0.47411171080999598</c:v>
                </c:pt>
                <c:pt idx="592">
                  <c:v>0.492448229961439</c:v>
                </c:pt>
                <c:pt idx="593">
                  <c:v>0.48517704064005102</c:v>
                </c:pt>
                <c:pt idx="594">
                  <c:v>0.49506917368502601</c:v>
                </c:pt>
                <c:pt idx="595">
                  <c:v>0.49441630665082198</c:v>
                </c:pt>
                <c:pt idx="596">
                  <c:v>0.498406717374688</c:v>
                </c:pt>
                <c:pt idx="597">
                  <c:v>0.48511490295362403</c:v>
                </c:pt>
                <c:pt idx="598">
                  <c:v>0.48505727661500198</c:v>
                </c:pt>
                <c:pt idx="599">
                  <c:v>0.476466718970947</c:v>
                </c:pt>
                <c:pt idx="600">
                  <c:v>0.48255404655617401</c:v>
                </c:pt>
                <c:pt idx="601">
                  <c:v>0.484024210131688</c:v>
                </c:pt>
                <c:pt idx="602">
                  <c:v>0.48858358383781703</c:v>
                </c:pt>
                <c:pt idx="603">
                  <c:v>0.493734293780977</c:v>
                </c:pt>
                <c:pt idx="604">
                  <c:v>0.47884493236446701</c:v>
                </c:pt>
                <c:pt idx="605">
                  <c:v>0.49007582251519499</c:v>
                </c:pt>
                <c:pt idx="606">
                  <c:v>0.49413654571353</c:v>
                </c:pt>
                <c:pt idx="607">
                  <c:v>0.48931721332924599</c:v>
                </c:pt>
                <c:pt idx="608">
                  <c:v>0.489290375790778</c:v>
                </c:pt>
                <c:pt idx="609">
                  <c:v>0.48287230893148397</c:v>
                </c:pt>
                <c:pt idx="610">
                  <c:v>0.46451466512860001</c:v>
                </c:pt>
                <c:pt idx="611">
                  <c:v>0.48432111001323203</c:v>
                </c:pt>
                <c:pt idx="612">
                  <c:v>0.495937676019024</c:v>
                </c:pt>
                <c:pt idx="613">
                  <c:v>0.48005790950661598</c:v>
                </c:pt>
                <c:pt idx="614">
                  <c:v>0.49155143078621899</c:v>
                </c:pt>
                <c:pt idx="615">
                  <c:v>0.47327117473799601</c:v>
                </c:pt>
                <c:pt idx="616">
                  <c:v>0.47149517541660502</c:v>
                </c:pt>
                <c:pt idx="617">
                  <c:v>0.48929927998123801</c:v>
                </c:pt>
                <c:pt idx="618">
                  <c:v>0.466306412835224</c:v>
                </c:pt>
                <c:pt idx="619">
                  <c:v>0.49128342803627401</c:v>
                </c:pt>
                <c:pt idx="620">
                  <c:v>0.470508364955327</c:v>
                </c:pt>
                <c:pt idx="621">
                  <c:v>0.48048975782397302</c:v>
                </c:pt>
                <c:pt idx="622">
                  <c:v>0.48765794999218398</c:v>
                </c:pt>
                <c:pt idx="623">
                  <c:v>0.48066675359918498</c:v>
                </c:pt>
                <c:pt idx="624">
                  <c:v>0.477076246711374</c:v>
                </c:pt>
                <c:pt idx="625">
                  <c:v>0.47270651784414103</c:v>
                </c:pt>
                <c:pt idx="626">
                  <c:v>0.47450954289504199</c:v>
                </c:pt>
                <c:pt idx="627">
                  <c:v>0.466781419234023</c:v>
                </c:pt>
                <c:pt idx="628">
                  <c:v>0.46154050480162101</c:v>
                </c:pt>
                <c:pt idx="629">
                  <c:v>0.49096639147415699</c:v>
                </c:pt>
                <c:pt idx="630">
                  <c:v>0.491102724233907</c:v>
                </c:pt>
                <c:pt idx="631">
                  <c:v>0.47569734274855002</c:v>
                </c:pt>
                <c:pt idx="632">
                  <c:v>0.47949157879980098</c:v>
                </c:pt>
                <c:pt idx="633">
                  <c:v>0.46660218468528702</c:v>
                </c:pt>
                <c:pt idx="634">
                  <c:v>0.47836016569503997</c:v>
                </c:pt>
                <c:pt idx="635">
                  <c:v>0.48289246554128101</c:v>
                </c:pt>
                <c:pt idx="636">
                  <c:v>0.48504200217566601</c:v>
                </c:pt>
                <c:pt idx="637">
                  <c:v>0.488867349809055</c:v>
                </c:pt>
                <c:pt idx="638">
                  <c:v>0.46641793850122498</c:v>
                </c:pt>
                <c:pt idx="639">
                  <c:v>0.460944171574804</c:v>
                </c:pt>
                <c:pt idx="640">
                  <c:v>0.48585446159580598</c:v>
                </c:pt>
                <c:pt idx="641">
                  <c:v>0.46670025864885401</c:v>
                </c:pt>
                <c:pt idx="642">
                  <c:v>0.48743738584849999</c:v>
                </c:pt>
                <c:pt idx="643">
                  <c:v>0.47464988946830899</c:v>
                </c:pt>
                <c:pt idx="644">
                  <c:v>0.48295779131238498</c:v>
                </c:pt>
                <c:pt idx="645">
                  <c:v>0.47426294492026599</c:v>
                </c:pt>
                <c:pt idx="646">
                  <c:v>0.475811597611908</c:v>
                </c:pt>
                <c:pt idx="647">
                  <c:v>0.46943195978742802</c:v>
                </c:pt>
                <c:pt idx="648">
                  <c:v>0.47503337124677802</c:v>
                </c:pt>
                <c:pt idx="649">
                  <c:v>0.46437229986425399</c:v>
                </c:pt>
                <c:pt idx="650">
                  <c:v>0.46334764822959801</c:v>
                </c:pt>
                <c:pt idx="651">
                  <c:v>0.47166234110504901</c:v>
                </c:pt>
                <c:pt idx="652">
                  <c:v>0.478633270070701</c:v>
                </c:pt>
                <c:pt idx="653">
                  <c:v>0.48493994409947999</c:v>
                </c:pt>
                <c:pt idx="654">
                  <c:v>0.44415095486143202</c:v>
                </c:pt>
                <c:pt idx="655">
                  <c:v>0.45371410019827202</c:v>
                </c:pt>
                <c:pt idx="656">
                  <c:v>0.46374249644391702</c:v>
                </c:pt>
                <c:pt idx="657">
                  <c:v>0.46362711860231698</c:v>
                </c:pt>
                <c:pt idx="658">
                  <c:v>0.47691323119637402</c:v>
                </c:pt>
                <c:pt idx="659">
                  <c:v>0.49011835862536002</c:v>
                </c:pt>
                <c:pt idx="660">
                  <c:v>0.47440038521563199</c:v>
                </c:pt>
                <c:pt idx="661">
                  <c:v>0.47151148532673298</c:v>
                </c:pt>
                <c:pt idx="662">
                  <c:v>0.46919212822661499</c:v>
                </c:pt>
                <c:pt idx="663">
                  <c:v>0.466914276513199</c:v>
                </c:pt>
                <c:pt idx="664">
                  <c:v>0.47010442921023698</c:v>
                </c:pt>
                <c:pt idx="665">
                  <c:v>0.44848533569215498</c:v>
                </c:pt>
                <c:pt idx="666">
                  <c:v>0.45615818541081798</c:v>
                </c:pt>
                <c:pt idx="667">
                  <c:v>0.45707901832917602</c:v>
                </c:pt>
                <c:pt idx="668">
                  <c:v>0.44584028580511398</c:v>
                </c:pt>
                <c:pt idx="669">
                  <c:v>0.45876205608816101</c:v>
                </c:pt>
                <c:pt idx="670">
                  <c:v>0.47992317390634198</c:v>
                </c:pt>
                <c:pt idx="671">
                  <c:v>0.447660757252135</c:v>
                </c:pt>
                <c:pt idx="672">
                  <c:v>0.46255906718407602</c:v>
                </c:pt>
                <c:pt idx="673">
                  <c:v>0.47037920074212802</c:v>
                </c:pt>
                <c:pt idx="674">
                  <c:v>0.46861091417662798</c:v>
                </c:pt>
                <c:pt idx="675">
                  <c:v>0.457213583638795</c:v>
                </c:pt>
                <c:pt idx="676">
                  <c:v>0.46693751349269602</c:v>
                </c:pt>
                <c:pt idx="677">
                  <c:v>0.46059473298675402</c:v>
                </c:pt>
                <c:pt idx="678">
                  <c:v>0.45372195182275199</c:v>
                </c:pt>
                <c:pt idx="679">
                  <c:v>0.45491840529210797</c:v>
                </c:pt>
                <c:pt idx="680">
                  <c:v>0.46138618624475602</c:v>
                </c:pt>
                <c:pt idx="681">
                  <c:v>0.46218712643276799</c:v>
                </c:pt>
                <c:pt idx="682">
                  <c:v>0.47880687518799597</c:v>
                </c:pt>
                <c:pt idx="683">
                  <c:v>0.46184917287482402</c:v>
                </c:pt>
                <c:pt idx="684">
                  <c:v>0.46485137463161802</c:v>
                </c:pt>
                <c:pt idx="685">
                  <c:v>0.46234873473967802</c:v>
                </c:pt>
                <c:pt idx="686">
                  <c:v>0.466920526504574</c:v>
                </c:pt>
                <c:pt idx="687">
                  <c:v>0.468216210903315</c:v>
                </c:pt>
                <c:pt idx="688">
                  <c:v>0.46816450254837799</c:v>
                </c:pt>
                <c:pt idx="689">
                  <c:v>0.457801478931811</c:v>
                </c:pt>
                <c:pt idx="690">
                  <c:v>0.44855787232488398</c:v>
                </c:pt>
                <c:pt idx="691">
                  <c:v>0.44998367851316001</c:v>
                </c:pt>
                <c:pt idx="692">
                  <c:v>0.46025179355270701</c:v>
                </c:pt>
                <c:pt idx="693">
                  <c:v>0.46324230212526102</c:v>
                </c:pt>
                <c:pt idx="694">
                  <c:v>0.45092171198409098</c:v>
                </c:pt>
                <c:pt idx="695">
                  <c:v>0.453470055811168</c:v>
                </c:pt>
                <c:pt idx="696">
                  <c:v>0.43866776506689498</c:v>
                </c:pt>
                <c:pt idx="697">
                  <c:v>0.46333239509812901</c:v>
                </c:pt>
                <c:pt idx="698">
                  <c:v>0.45635706841026602</c:v>
                </c:pt>
                <c:pt idx="699">
                  <c:v>0.45453531799732599</c:v>
                </c:pt>
                <c:pt idx="700">
                  <c:v>0.46318802365995199</c:v>
                </c:pt>
                <c:pt idx="701">
                  <c:v>0.465372127102192</c:v>
                </c:pt>
                <c:pt idx="702">
                  <c:v>0.44692467558045501</c:v>
                </c:pt>
                <c:pt idx="703">
                  <c:v>0.46374639096454801</c:v>
                </c:pt>
                <c:pt idx="704">
                  <c:v>0.46749939411760499</c:v>
                </c:pt>
                <c:pt idx="705">
                  <c:v>0.43652978405815901</c:v>
                </c:pt>
                <c:pt idx="706">
                  <c:v>0.46815345521656798</c:v>
                </c:pt>
                <c:pt idx="707">
                  <c:v>0.449156159845851</c:v>
                </c:pt>
                <c:pt idx="708">
                  <c:v>0.44602164220645601</c:v>
                </c:pt>
                <c:pt idx="709">
                  <c:v>0.44450578597817197</c:v>
                </c:pt>
                <c:pt idx="710">
                  <c:v>0.45704838597332798</c:v>
                </c:pt>
                <c:pt idx="711">
                  <c:v>0.44274720970847598</c:v>
                </c:pt>
                <c:pt idx="712">
                  <c:v>0.46499300349769102</c:v>
                </c:pt>
                <c:pt idx="713">
                  <c:v>0.44354079883785502</c:v>
                </c:pt>
                <c:pt idx="714">
                  <c:v>0.45609400679329598</c:v>
                </c:pt>
                <c:pt idx="715">
                  <c:v>0.44478781040184701</c:v>
                </c:pt>
                <c:pt idx="716">
                  <c:v>0.46224019309283398</c:v>
                </c:pt>
                <c:pt idx="717">
                  <c:v>0.45149085291783603</c:v>
                </c:pt>
                <c:pt idx="718">
                  <c:v>0.441325899276514</c:v>
                </c:pt>
                <c:pt idx="719">
                  <c:v>0.44391551820247799</c:v>
                </c:pt>
                <c:pt idx="720">
                  <c:v>0.457814787937041</c:v>
                </c:pt>
                <c:pt idx="721">
                  <c:v>0.43316237785442602</c:v>
                </c:pt>
                <c:pt idx="722">
                  <c:v>0.444015912045434</c:v>
                </c:pt>
                <c:pt idx="723">
                  <c:v>0.45796120633196702</c:v>
                </c:pt>
                <c:pt idx="724">
                  <c:v>0.45646643634150202</c:v>
                </c:pt>
                <c:pt idx="725">
                  <c:v>0.43179573517354702</c:v>
                </c:pt>
                <c:pt idx="726">
                  <c:v>0.44538266901287799</c:v>
                </c:pt>
                <c:pt idx="727">
                  <c:v>0.44970279498464599</c:v>
                </c:pt>
                <c:pt idx="728">
                  <c:v>0.44022097670643501</c:v>
                </c:pt>
                <c:pt idx="729">
                  <c:v>0.44471494953656499</c:v>
                </c:pt>
                <c:pt idx="730">
                  <c:v>0.44436779904165402</c:v>
                </c:pt>
                <c:pt idx="731">
                  <c:v>0.45111957255899199</c:v>
                </c:pt>
                <c:pt idx="732">
                  <c:v>0.45735007025521301</c:v>
                </c:pt>
                <c:pt idx="733">
                  <c:v>0.43143808536898198</c:v>
                </c:pt>
                <c:pt idx="734">
                  <c:v>0.44019401616562598</c:v>
                </c:pt>
                <c:pt idx="735">
                  <c:v>0.46091876100958101</c:v>
                </c:pt>
                <c:pt idx="736">
                  <c:v>0.43369465004882901</c:v>
                </c:pt>
                <c:pt idx="737">
                  <c:v>0.45743502582821399</c:v>
                </c:pt>
                <c:pt idx="738">
                  <c:v>0.453587324560913</c:v>
                </c:pt>
                <c:pt idx="739">
                  <c:v>0.44039332353198402</c:v>
                </c:pt>
                <c:pt idx="740">
                  <c:v>0.43374902575535701</c:v>
                </c:pt>
                <c:pt idx="741">
                  <c:v>0.44128262795911499</c:v>
                </c:pt>
                <c:pt idx="742">
                  <c:v>0.446362969948295</c:v>
                </c:pt>
                <c:pt idx="743">
                  <c:v>0.44197463707739398</c:v>
                </c:pt>
                <c:pt idx="744">
                  <c:v>0.43952456452768701</c:v>
                </c:pt>
                <c:pt idx="745">
                  <c:v>0.43817267409439098</c:v>
                </c:pt>
                <c:pt idx="746">
                  <c:v>0.460210729745749</c:v>
                </c:pt>
                <c:pt idx="747">
                  <c:v>0.44814290645079102</c:v>
                </c:pt>
                <c:pt idx="748">
                  <c:v>0.44451019614702197</c:v>
                </c:pt>
                <c:pt idx="749">
                  <c:v>0.45660430929540502</c:v>
                </c:pt>
                <c:pt idx="750">
                  <c:v>0.44685558294449501</c:v>
                </c:pt>
                <c:pt idx="751">
                  <c:v>0.431156390396016</c:v>
                </c:pt>
                <c:pt idx="752">
                  <c:v>0.45272882741510101</c:v>
                </c:pt>
                <c:pt idx="753">
                  <c:v>0.457429732206661</c:v>
                </c:pt>
                <c:pt idx="754">
                  <c:v>0.44123324323109098</c:v>
                </c:pt>
                <c:pt idx="755">
                  <c:v>0.44672378221540099</c:v>
                </c:pt>
                <c:pt idx="756">
                  <c:v>0.44951078463961303</c:v>
                </c:pt>
                <c:pt idx="757">
                  <c:v>0.43674032903030702</c:v>
                </c:pt>
                <c:pt idx="758">
                  <c:v>0.45293281059913498</c:v>
                </c:pt>
                <c:pt idx="759">
                  <c:v>0.43560595716594902</c:v>
                </c:pt>
                <c:pt idx="760">
                  <c:v>0.43872070583819001</c:v>
                </c:pt>
                <c:pt idx="761">
                  <c:v>0.45371888297434798</c:v>
                </c:pt>
                <c:pt idx="762">
                  <c:v>0.44710331018538202</c:v>
                </c:pt>
                <c:pt idx="763">
                  <c:v>0.45324846065386598</c:v>
                </c:pt>
                <c:pt idx="764">
                  <c:v>0.43683831646512</c:v>
                </c:pt>
                <c:pt idx="765">
                  <c:v>0.44346947766183598</c:v>
                </c:pt>
                <c:pt idx="766">
                  <c:v>0.438091000188577</c:v>
                </c:pt>
                <c:pt idx="767">
                  <c:v>0.42877902710448101</c:v>
                </c:pt>
                <c:pt idx="768">
                  <c:v>0.45294081271249598</c:v>
                </c:pt>
                <c:pt idx="769">
                  <c:v>0.45583695808094898</c:v>
                </c:pt>
                <c:pt idx="770">
                  <c:v>0.44649962479917898</c:v>
                </c:pt>
                <c:pt idx="771">
                  <c:v>0.441964334348592</c:v>
                </c:pt>
                <c:pt idx="772">
                  <c:v>0.44015794706087602</c:v>
                </c:pt>
                <c:pt idx="773">
                  <c:v>0.453372818057937</c:v>
                </c:pt>
                <c:pt idx="774">
                  <c:v>0.43352467106751402</c:v>
                </c:pt>
                <c:pt idx="775">
                  <c:v>0.43689444108068698</c:v>
                </c:pt>
                <c:pt idx="776">
                  <c:v>0.43821309309562501</c:v>
                </c:pt>
                <c:pt idx="777">
                  <c:v>0.453998134197106</c:v>
                </c:pt>
                <c:pt idx="778">
                  <c:v>0.44381895263832699</c:v>
                </c:pt>
                <c:pt idx="779">
                  <c:v>0.45444799359183302</c:v>
                </c:pt>
                <c:pt idx="780">
                  <c:v>0.442986091420082</c:v>
                </c:pt>
                <c:pt idx="781">
                  <c:v>0.44330432010257698</c:v>
                </c:pt>
                <c:pt idx="782">
                  <c:v>0.44041399830279698</c:v>
                </c:pt>
                <c:pt idx="783">
                  <c:v>0.44883557506597899</c:v>
                </c:pt>
                <c:pt idx="784">
                  <c:v>0.43599560804693399</c:v>
                </c:pt>
                <c:pt idx="785">
                  <c:v>0.43558610525667701</c:v>
                </c:pt>
                <c:pt idx="786">
                  <c:v>0.44685108745818503</c:v>
                </c:pt>
                <c:pt idx="787">
                  <c:v>0.43809875211316801</c:v>
                </c:pt>
                <c:pt idx="788">
                  <c:v>0.44192901612649799</c:v>
                </c:pt>
                <c:pt idx="789">
                  <c:v>0.422351506941674</c:v>
                </c:pt>
                <c:pt idx="790">
                  <c:v>0.441184507160441</c:v>
                </c:pt>
                <c:pt idx="791">
                  <c:v>0.45333432955488001</c:v>
                </c:pt>
                <c:pt idx="792">
                  <c:v>0.43991032041185302</c:v>
                </c:pt>
                <c:pt idx="793">
                  <c:v>0.43451155860152602</c:v>
                </c:pt>
                <c:pt idx="794">
                  <c:v>0.43115135839083701</c:v>
                </c:pt>
                <c:pt idx="795">
                  <c:v>0.43816652617038099</c:v>
                </c:pt>
                <c:pt idx="796">
                  <c:v>0.43686180209523801</c:v>
                </c:pt>
                <c:pt idx="797">
                  <c:v>0.442976083574038</c:v>
                </c:pt>
                <c:pt idx="798">
                  <c:v>0.422693101528334</c:v>
                </c:pt>
                <c:pt idx="799">
                  <c:v>0.43834523800703901</c:v>
                </c:pt>
                <c:pt idx="800">
                  <c:v>0.43751618150590599</c:v>
                </c:pt>
                <c:pt idx="801">
                  <c:v>0.41746111971981298</c:v>
                </c:pt>
                <c:pt idx="802">
                  <c:v>0.43395191939190503</c:v>
                </c:pt>
                <c:pt idx="803">
                  <c:v>0.43071859033936299</c:v>
                </c:pt>
                <c:pt idx="804">
                  <c:v>0.42480577396079999</c:v>
                </c:pt>
                <c:pt idx="805">
                  <c:v>0.439105801530428</c:v>
                </c:pt>
                <c:pt idx="806">
                  <c:v>0.44707546212156701</c:v>
                </c:pt>
                <c:pt idx="807">
                  <c:v>0.441176259181908</c:v>
                </c:pt>
                <c:pt idx="808">
                  <c:v>0.440363132029638</c:v>
                </c:pt>
                <c:pt idx="809">
                  <c:v>0.427837241005881</c:v>
                </c:pt>
                <c:pt idx="810">
                  <c:v>0.42652657079815998</c:v>
                </c:pt>
                <c:pt idx="811">
                  <c:v>0.43604728370974299</c:v>
                </c:pt>
                <c:pt idx="812">
                  <c:v>0.415992142985045</c:v>
                </c:pt>
                <c:pt idx="813">
                  <c:v>0.44121112865466899</c:v>
                </c:pt>
                <c:pt idx="814">
                  <c:v>0.440962312776913</c:v>
                </c:pt>
                <c:pt idx="815">
                  <c:v>0.42459376766678297</c:v>
                </c:pt>
                <c:pt idx="816">
                  <c:v>0.43060765571473703</c:v>
                </c:pt>
                <c:pt idx="817">
                  <c:v>0.45219599195680199</c:v>
                </c:pt>
                <c:pt idx="818">
                  <c:v>0.43450724691186599</c:v>
                </c:pt>
                <c:pt idx="819">
                  <c:v>0.42201265254204001</c:v>
                </c:pt>
                <c:pt idx="820">
                  <c:v>0.45335007349615403</c:v>
                </c:pt>
                <c:pt idx="821">
                  <c:v>0.43532022638432499</c:v>
                </c:pt>
                <c:pt idx="822">
                  <c:v>0.434406430781905</c:v>
                </c:pt>
                <c:pt idx="823">
                  <c:v>0.45249400872707102</c:v>
                </c:pt>
                <c:pt idx="824">
                  <c:v>0.44091292774235702</c:v>
                </c:pt>
                <c:pt idx="825">
                  <c:v>0.42298308280184999</c:v>
                </c:pt>
                <c:pt idx="826">
                  <c:v>0.43397905109176399</c:v>
                </c:pt>
                <c:pt idx="827">
                  <c:v>0.44048594608192498</c:v>
                </c:pt>
                <c:pt idx="828">
                  <c:v>0.44190039078445198</c:v>
                </c:pt>
                <c:pt idx="829">
                  <c:v>0.43253998674043698</c:v>
                </c:pt>
                <c:pt idx="830">
                  <c:v>0.43790858208889499</c:v>
                </c:pt>
                <c:pt idx="831">
                  <c:v>0.43767280308104201</c:v>
                </c:pt>
                <c:pt idx="832">
                  <c:v>0.45370610273821699</c:v>
                </c:pt>
                <c:pt idx="833">
                  <c:v>0.43196518457140598</c:v>
                </c:pt>
                <c:pt idx="834">
                  <c:v>0.43947241032991102</c:v>
                </c:pt>
                <c:pt idx="835">
                  <c:v>0.43068171426819502</c:v>
                </c:pt>
                <c:pt idx="836">
                  <c:v>0.43464141700308201</c:v>
                </c:pt>
                <c:pt idx="837">
                  <c:v>0.42716382509656098</c:v>
                </c:pt>
                <c:pt idx="838">
                  <c:v>0.418045103765191</c:v>
                </c:pt>
                <c:pt idx="839">
                  <c:v>0.43897697709246902</c:v>
                </c:pt>
                <c:pt idx="840">
                  <c:v>0.42597049347473298</c:v>
                </c:pt>
                <c:pt idx="841">
                  <c:v>0.429483670679495</c:v>
                </c:pt>
                <c:pt idx="842">
                  <c:v>0.43153103243732899</c:v>
                </c:pt>
                <c:pt idx="843">
                  <c:v>0.42078530003595299</c:v>
                </c:pt>
                <c:pt idx="844">
                  <c:v>0.44249179242192599</c:v>
                </c:pt>
                <c:pt idx="845">
                  <c:v>0.43275689129737499</c:v>
                </c:pt>
                <c:pt idx="846">
                  <c:v>0.43063310565749602</c:v>
                </c:pt>
                <c:pt idx="847">
                  <c:v>0.411975693974517</c:v>
                </c:pt>
                <c:pt idx="848">
                  <c:v>0.42823733242702799</c:v>
                </c:pt>
                <c:pt idx="849">
                  <c:v>0.43018201848415499</c:v>
                </c:pt>
                <c:pt idx="850">
                  <c:v>0.437663460181696</c:v>
                </c:pt>
                <c:pt idx="851">
                  <c:v>0.42654779609475302</c:v>
                </c:pt>
                <c:pt idx="852">
                  <c:v>0.42651371017899897</c:v>
                </c:pt>
                <c:pt idx="853">
                  <c:v>0.44355036481188798</c:v>
                </c:pt>
                <c:pt idx="854">
                  <c:v>0.43459941267288099</c:v>
                </c:pt>
                <c:pt idx="855">
                  <c:v>0.439838492697045</c:v>
                </c:pt>
                <c:pt idx="856">
                  <c:v>0.43081055285750702</c:v>
                </c:pt>
                <c:pt idx="857">
                  <c:v>0.43613565304097301</c:v>
                </c:pt>
                <c:pt idx="858">
                  <c:v>0.42715300059051498</c:v>
                </c:pt>
                <c:pt idx="859">
                  <c:v>0.43289802260444799</c:v>
                </c:pt>
                <c:pt idx="860">
                  <c:v>0.44227881960503201</c:v>
                </c:pt>
                <c:pt idx="861">
                  <c:v>0.43148774169901599</c:v>
                </c:pt>
                <c:pt idx="862">
                  <c:v>0.42853043436954302</c:v>
                </c:pt>
                <c:pt idx="863">
                  <c:v>0.45572932072425498</c:v>
                </c:pt>
                <c:pt idx="864">
                  <c:v>0.43520044029200899</c:v>
                </c:pt>
                <c:pt idx="865">
                  <c:v>0.447163988158151</c:v>
                </c:pt>
                <c:pt idx="866">
                  <c:v>0.42673384628093503</c:v>
                </c:pt>
                <c:pt idx="867">
                  <c:v>0.42819929618680802</c:v>
                </c:pt>
                <c:pt idx="868">
                  <c:v>0.441161462902116</c:v>
                </c:pt>
                <c:pt idx="869">
                  <c:v>0.43876154451586702</c:v>
                </c:pt>
                <c:pt idx="870">
                  <c:v>0.42195509172953499</c:v>
                </c:pt>
                <c:pt idx="871">
                  <c:v>0.43503997542923201</c:v>
                </c:pt>
                <c:pt idx="872">
                  <c:v>0.423821100780922</c:v>
                </c:pt>
                <c:pt idx="873">
                  <c:v>0.42542315500987399</c:v>
                </c:pt>
                <c:pt idx="874">
                  <c:v>0.42793174012124602</c:v>
                </c:pt>
                <c:pt idx="875">
                  <c:v>0.42764230256803598</c:v>
                </c:pt>
                <c:pt idx="876">
                  <c:v>0.43480018945257398</c:v>
                </c:pt>
                <c:pt idx="877">
                  <c:v>0.42068052771506398</c:v>
                </c:pt>
                <c:pt idx="878">
                  <c:v>0.42121304905014401</c:v>
                </c:pt>
                <c:pt idx="879">
                  <c:v>0.424055479110999</c:v>
                </c:pt>
                <c:pt idx="880">
                  <c:v>0.43113769293550003</c:v>
                </c:pt>
                <c:pt idx="881">
                  <c:v>0.41181103587078499</c:v>
                </c:pt>
                <c:pt idx="882">
                  <c:v>0.42277991492601302</c:v>
                </c:pt>
                <c:pt idx="883">
                  <c:v>0.427993543263058</c:v>
                </c:pt>
                <c:pt idx="884">
                  <c:v>0.43166983353054</c:v>
                </c:pt>
                <c:pt idx="885">
                  <c:v>0.40550057001852102</c:v>
                </c:pt>
                <c:pt idx="886">
                  <c:v>0.44137512552994002</c:v>
                </c:pt>
                <c:pt idx="887">
                  <c:v>0.41635094251676402</c:v>
                </c:pt>
                <c:pt idx="888">
                  <c:v>0.43253733228435098</c:v>
                </c:pt>
                <c:pt idx="889">
                  <c:v>0.42302462747701097</c:v>
                </c:pt>
                <c:pt idx="890">
                  <c:v>0.43977282403284801</c:v>
                </c:pt>
                <c:pt idx="891">
                  <c:v>0.42380025673233501</c:v>
                </c:pt>
                <c:pt idx="892">
                  <c:v>0.43005171749281002</c:v>
                </c:pt>
                <c:pt idx="893">
                  <c:v>0.43662484047781402</c:v>
                </c:pt>
                <c:pt idx="894">
                  <c:v>0.43308546826510202</c:v>
                </c:pt>
                <c:pt idx="895">
                  <c:v>0.42870308681848102</c:v>
                </c:pt>
                <c:pt idx="896">
                  <c:v>0.41117638547351498</c:v>
                </c:pt>
                <c:pt idx="897">
                  <c:v>0.43037689916900801</c:v>
                </c:pt>
                <c:pt idx="898">
                  <c:v>0.42895771604358301</c:v>
                </c:pt>
                <c:pt idx="899">
                  <c:v>0.42758799127674801</c:v>
                </c:pt>
                <c:pt idx="900">
                  <c:v>0.42035488202732002</c:v>
                </c:pt>
                <c:pt idx="901">
                  <c:v>0.42929027921066898</c:v>
                </c:pt>
                <c:pt idx="902">
                  <c:v>0.42996931004060301</c:v>
                </c:pt>
                <c:pt idx="903">
                  <c:v>0.426798771704474</c:v>
                </c:pt>
                <c:pt idx="904">
                  <c:v>0.42748249721244802</c:v>
                </c:pt>
                <c:pt idx="905">
                  <c:v>0.42785345674186398</c:v>
                </c:pt>
                <c:pt idx="906">
                  <c:v>0.43263765699775802</c:v>
                </c:pt>
                <c:pt idx="907">
                  <c:v>0.42341122991855501</c:v>
                </c:pt>
                <c:pt idx="908">
                  <c:v>0.41557502192736101</c:v>
                </c:pt>
                <c:pt idx="909">
                  <c:v>0.44208675986919499</c:v>
                </c:pt>
                <c:pt idx="910">
                  <c:v>0.41208233339253703</c:v>
                </c:pt>
                <c:pt idx="911">
                  <c:v>0.41903943221567502</c:v>
                </c:pt>
                <c:pt idx="912">
                  <c:v>0.41177048358311502</c:v>
                </c:pt>
                <c:pt idx="913">
                  <c:v>0.42339424499563</c:v>
                </c:pt>
                <c:pt idx="914">
                  <c:v>0.42724908090932401</c:v>
                </c:pt>
                <c:pt idx="915">
                  <c:v>0.42375904661473301</c:v>
                </c:pt>
                <c:pt idx="916">
                  <c:v>0.43473645564268898</c:v>
                </c:pt>
                <c:pt idx="917">
                  <c:v>0.42116071372388802</c:v>
                </c:pt>
                <c:pt idx="918">
                  <c:v>0.43773078825240902</c:v>
                </c:pt>
                <c:pt idx="919">
                  <c:v>0.42110845207765202</c:v>
                </c:pt>
                <c:pt idx="920">
                  <c:v>0.44331689720676498</c:v>
                </c:pt>
                <c:pt idx="921">
                  <c:v>0.42930529332697298</c:v>
                </c:pt>
                <c:pt idx="922">
                  <c:v>0.439398918465428</c:v>
                </c:pt>
                <c:pt idx="923">
                  <c:v>0.43041003480351597</c:v>
                </c:pt>
                <c:pt idx="924">
                  <c:v>0.416660177244566</c:v>
                </c:pt>
                <c:pt idx="925">
                  <c:v>0.42607441329029699</c:v>
                </c:pt>
                <c:pt idx="926">
                  <c:v>0.42112786671901298</c:v>
                </c:pt>
                <c:pt idx="927">
                  <c:v>0.40975574656730901</c:v>
                </c:pt>
                <c:pt idx="928">
                  <c:v>0.42807975017955702</c:v>
                </c:pt>
                <c:pt idx="929">
                  <c:v>0.42306726520263699</c:v>
                </c:pt>
                <c:pt idx="930">
                  <c:v>0.416795943065215</c:v>
                </c:pt>
                <c:pt idx="931">
                  <c:v>0.42482771716177098</c:v>
                </c:pt>
                <c:pt idx="932">
                  <c:v>0.428600294865908</c:v>
                </c:pt>
                <c:pt idx="933">
                  <c:v>0.408894035010259</c:v>
                </c:pt>
                <c:pt idx="934">
                  <c:v>0.425946068874544</c:v>
                </c:pt>
                <c:pt idx="935">
                  <c:v>0.41494624473208203</c:v>
                </c:pt>
                <c:pt idx="936">
                  <c:v>0.424544747154806</c:v>
                </c:pt>
                <c:pt idx="937">
                  <c:v>0.422541346843192</c:v>
                </c:pt>
                <c:pt idx="938">
                  <c:v>0.426378963083618</c:v>
                </c:pt>
                <c:pt idx="939">
                  <c:v>0.43622735439567001</c:v>
                </c:pt>
                <c:pt idx="940">
                  <c:v>0.42951961317248799</c:v>
                </c:pt>
                <c:pt idx="941">
                  <c:v>0.41407919422390999</c:v>
                </c:pt>
                <c:pt idx="942">
                  <c:v>0.43074897130608603</c:v>
                </c:pt>
                <c:pt idx="943">
                  <c:v>0.42760394239798899</c:v>
                </c:pt>
                <c:pt idx="944">
                  <c:v>0.40923027505947901</c:v>
                </c:pt>
                <c:pt idx="945">
                  <c:v>0.41235281194078199</c:v>
                </c:pt>
                <c:pt idx="946">
                  <c:v>0.4390203890328</c:v>
                </c:pt>
                <c:pt idx="947">
                  <c:v>0.42400462891834201</c:v>
                </c:pt>
                <c:pt idx="948">
                  <c:v>0.434112693205012</c:v>
                </c:pt>
                <c:pt idx="949">
                  <c:v>0.40902610448416099</c:v>
                </c:pt>
                <c:pt idx="950">
                  <c:v>0.419412299591295</c:v>
                </c:pt>
                <c:pt idx="951">
                  <c:v>0.42117362266663999</c:v>
                </c:pt>
                <c:pt idx="952">
                  <c:v>0.42844010975820201</c:v>
                </c:pt>
                <c:pt idx="953">
                  <c:v>0.43019317284790198</c:v>
                </c:pt>
                <c:pt idx="954">
                  <c:v>0.414208644686135</c:v>
                </c:pt>
                <c:pt idx="955">
                  <c:v>0.42628408245978799</c:v>
                </c:pt>
                <c:pt idx="956">
                  <c:v>0.40670039448189099</c:v>
                </c:pt>
                <c:pt idx="957">
                  <c:v>0.42860105682210897</c:v>
                </c:pt>
                <c:pt idx="958">
                  <c:v>0.42785858354557499</c:v>
                </c:pt>
                <c:pt idx="959">
                  <c:v>0.419533049794719</c:v>
                </c:pt>
                <c:pt idx="960">
                  <c:v>0.42227176815554801</c:v>
                </c:pt>
                <c:pt idx="961">
                  <c:v>0.41739108039408701</c:v>
                </c:pt>
                <c:pt idx="962">
                  <c:v>0.41170078758717499</c:v>
                </c:pt>
                <c:pt idx="963">
                  <c:v>0.42118168988751598</c:v>
                </c:pt>
                <c:pt idx="964">
                  <c:v>0.421723281420464</c:v>
                </c:pt>
                <c:pt idx="965">
                  <c:v>0.423585645364014</c:v>
                </c:pt>
                <c:pt idx="966">
                  <c:v>0.41837758081908299</c:v>
                </c:pt>
                <c:pt idx="967">
                  <c:v>0.41657085727956</c:v>
                </c:pt>
                <c:pt idx="968">
                  <c:v>0.41523242441595598</c:v>
                </c:pt>
                <c:pt idx="969">
                  <c:v>0.42632696170784901</c:v>
                </c:pt>
                <c:pt idx="970">
                  <c:v>0.40292318103421998</c:v>
                </c:pt>
                <c:pt idx="971">
                  <c:v>0.42034257159972299</c:v>
                </c:pt>
                <c:pt idx="972">
                  <c:v>0.41362800134416799</c:v>
                </c:pt>
                <c:pt idx="973">
                  <c:v>0.42573361381656999</c:v>
                </c:pt>
                <c:pt idx="974">
                  <c:v>0.42068890610709703</c:v>
                </c:pt>
                <c:pt idx="975">
                  <c:v>0.42097156164712202</c:v>
                </c:pt>
                <c:pt idx="976">
                  <c:v>0.424521523678068</c:v>
                </c:pt>
                <c:pt idx="977">
                  <c:v>0.41327084976281903</c:v>
                </c:pt>
                <c:pt idx="978">
                  <c:v>0.42098793741067703</c:v>
                </c:pt>
                <c:pt idx="979">
                  <c:v>0.42668778605876501</c:v>
                </c:pt>
                <c:pt idx="980">
                  <c:v>0.42472888601055703</c:v>
                </c:pt>
                <c:pt idx="981">
                  <c:v>0.41231781789176603</c:v>
                </c:pt>
                <c:pt idx="982">
                  <c:v>0.42888074431627099</c:v>
                </c:pt>
                <c:pt idx="983">
                  <c:v>0.41190966609907897</c:v>
                </c:pt>
                <c:pt idx="984">
                  <c:v>0.43433747494152602</c:v>
                </c:pt>
                <c:pt idx="985">
                  <c:v>0.42251829953263798</c:v>
                </c:pt>
                <c:pt idx="986">
                  <c:v>0.42121588568771501</c:v>
                </c:pt>
                <c:pt idx="987">
                  <c:v>0.42864411954645298</c:v>
                </c:pt>
                <c:pt idx="988">
                  <c:v>0.41790113182680699</c:v>
                </c:pt>
                <c:pt idx="989">
                  <c:v>0.395430904345903</c:v>
                </c:pt>
                <c:pt idx="990">
                  <c:v>0.41484221578184399</c:v>
                </c:pt>
                <c:pt idx="991">
                  <c:v>0.403700026770688</c:v>
                </c:pt>
                <c:pt idx="992">
                  <c:v>0.41793831958444699</c:v>
                </c:pt>
                <c:pt idx="993">
                  <c:v>0.40344871822283801</c:v>
                </c:pt>
                <c:pt idx="994">
                  <c:v>0.43402327789254902</c:v>
                </c:pt>
                <c:pt idx="995">
                  <c:v>0.425763803693819</c:v>
                </c:pt>
                <c:pt idx="996">
                  <c:v>0.41846821575767201</c:v>
                </c:pt>
                <c:pt idx="997">
                  <c:v>0.41919772125544702</c:v>
                </c:pt>
                <c:pt idx="998">
                  <c:v>0.41801337471926903</c:v>
                </c:pt>
                <c:pt idx="999">
                  <c:v>0.423111436268991</c:v>
                </c:pt>
                <c:pt idx="1000">
                  <c:v>0.40805711363681302</c:v>
                </c:pt>
                <c:pt idx="1001">
                  <c:v>0.41389377351172502</c:v>
                </c:pt>
                <c:pt idx="1002">
                  <c:v>0.43593957395972899</c:v>
                </c:pt>
                <c:pt idx="1003">
                  <c:v>0.424868814678239</c:v>
                </c:pt>
                <c:pt idx="1004">
                  <c:v>0.43033100555464998</c:v>
                </c:pt>
                <c:pt idx="1005">
                  <c:v>0.40844064055988699</c:v>
                </c:pt>
                <c:pt idx="1006">
                  <c:v>0.42734572206893001</c:v>
                </c:pt>
                <c:pt idx="1007">
                  <c:v>0.41245389965218798</c:v>
                </c:pt>
                <c:pt idx="1008">
                  <c:v>0.42217557740267903</c:v>
                </c:pt>
                <c:pt idx="1009">
                  <c:v>0.40937769105391902</c:v>
                </c:pt>
                <c:pt idx="1010">
                  <c:v>0.41708341886447098</c:v>
                </c:pt>
                <c:pt idx="1011">
                  <c:v>0.41743887648512701</c:v>
                </c:pt>
                <c:pt idx="1012">
                  <c:v>0.430751216965161</c:v>
                </c:pt>
                <c:pt idx="1013">
                  <c:v>0.42012822702543101</c:v>
                </c:pt>
                <c:pt idx="1014">
                  <c:v>0.41510800566231199</c:v>
                </c:pt>
                <c:pt idx="1015">
                  <c:v>0.42437499799727002</c:v>
                </c:pt>
                <c:pt idx="1016">
                  <c:v>0.41773198759533903</c:v>
                </c:pt>
                <c:pt idx="1017">
                  <c:v>0.42294897822411998</c:v>
                </c:pt>
                <c:pt idx="1018">
                  <c:v>0.418008765352677</c:v>
                </c:pt>
                <c:pt idx="1019">
                  <c:v>0.41246707295211099</c:v>
                </c:pt>
                <c:pt idx="1020">
                  <c:v>0.43004137238218898</c:v>
                </c:pt>
                <c:pt idx="1021">
                  <c:v>0.404944711635712</c:v>
                </c:pt>
                <c:pt idx="1022">
                  <c:v>0.419903099188559</c:v>
                </c:pt>
                <c:pt idx="1023">
                  <c:v>0.40433845311146199</c:v>
                </c:pt>
                <c:pt idx="1024">
                  <c:v>0.41519583158986401</c:v>
                </c:pt>
                <c:pt idx="1025">
                  <c:v>0.40556578329367998</c:v>
                </c:pt>
                <c:pt idx="1026">
                  <c:v>0.41210181729133899</c:v>
                </c:pt>
                <c:pt idx="1027">
                  <c:v>0.42732193724136602</c:v>
                </c:pt>
                <c:pt idx="1028">
                  <c:v>0.41872783726028401</c:v>
                </c:pt>
                <c:pt idx="1029">
                  <c:v>0.41587703573825102</c:v>
                </c:pt>
                <c:pt idx="1030">
                  <c:v>0.40020489316852598</c:v>
                </c:pt>
                <c:pt idx="1031">
                  <c:v>0.42989683844941201</c:v>
                </c:pt>
                <c:pt idx="1032">
                  <c:v>0.403840875960218</c:v>
                </c:pt>
                <c:pt idx="1033">
                  <c:v>0.41198621328611601</c:v>
                </c:pt>
                <c:pt idx="1034">
                  <c:v>0.41001961672354997</c:v>
                </c:pt>
                <c:pt idx="1035">
                  <c:v>0.413061264768323</c:v>
                </c:pt>
                <c:pt idx="1036">
                  <c:v>0.396190185274086</c:v>
                </c:pt>
                <c:pt idx="1037">
                  <c:v>0.41212938096172003</c:v>
                </c:pt>
                <c:pt idx="1038">
                  <c:v>0.41699852775930701</c:v>
                </c:pt>
                <c:pt idx="1039">
                  <c:v>0.410601852875631</c:v>
                </c:pt>
                <c:pt idx="1040">
                  <c:v>0.41617624616244497</c:v>
                </c:pt>
                <c:pt idx="1041">
                  <c:v>0.404338210437166</c:v>
                </c:pt>
                <c:pt idx="1042">
                  <c:v>0.40617549446073697</c:v>
                </c:pt>
                <c:pt idx="1043">
                  <c:v>0.412952369704019</c:v>
                </c:pt>
                <c:pt idx="1044">
                  <c:v>0.399997053512607</c:v>
                </c:pt>
                <c:pt idx="1045">
                  <c:v>0.40908626920992203</c:v>
                </c:pt>
                <c:pt idx="1046">
                  <c:v>0.41856132204042801</c:v>
                </c:pt>
                <c:pt idx="1047">
                  <c:v>0.415164670663145</c:v>
                </c:pt>
                <c:pt idx="1048">
                  <c:v>0.42433857135854097</c:v>
                </c:pt>
                <c:pt idx="1049">
                  <c:v>0.39530835113798801</c:v>
                </c:pt>
                <c:pt idx="1050">
                  <c:v>0.41913890465304499</c:v>
                </c:pt>
                <c:pt idx="1051">
                  <c:v>0.41217425198047197</c:v>
                </c:pt>
                <c:pt idx="1052">
                  <c:v>0.407806134239309</c:v>
                </c:pt>
                <c:pt idx="1053">
                  <c:v>0.39963692936071199</c:v>
                </c:pt>
                <c:pt idx="1054">
                  <c:v>0.419636325172484</c:v>
                </c:pt>
                <c:pt idx="1055">
                  <c:v>0.40972136523048702</c:v>
                </c:pt>
                <c:pt idx="1056">
                  <c:v>0.42584127379113601</c:v>
                </c:pt>
                <c:pt idx="1057">
                  <c:v>0.42178106887537598</c:v>
                </c:pt>
                <c:pt idx="1058">
                  <c:v>0.41356494142645001</c:v>
                </c:pt>
                <c:pt idx="1059">
                  <c:v>0.40414125653091698</c:v>
                </c:pt>
                <c:pt idx="1060">
                  <c:v>0.41649309334517398</c:v>
                </c:pt>
                <c:pt idx="1061">
                  <c:v>0.41936474085359599</c:v>
                </c:pt>
                <c:pt idx="1062">
                  <c:v>0.42834047428523198</c:v>
                </c:pt>
                <c:pt idx="1063">
                  <c:v>0.41180363674787401</c:v>
                </c:pt>
                <c:pt idx="1064">
                  <c:v>0.422618058944779</c:v>
                </c:pt>
                <c:pt idx="1065">
                  <c:v>0.42123166328070399</c:v>
                </c:pt>
                <c:pt idx="1066">
                  <c:v>0.41513065195964699</c:v>
                </c:pt>
                <c:pt idx="1067">
                  <c:v>0.40456443139478598</c:v>
                </c:pt>
                <c:pt idx="1068">
                  <c:v>0.408675593548123</c:v>
                </c:pt>
                <c:pt idx="1069">
                  <c:v>0.41814796663575998</c:v>
                </c:pt>
                <c:pt idx="1070">
                  <c:v>0.41449078746856599</c:v>
                </c:pt>
                <c:pt idx="1071">
                  <c:v>0.41490566192995498</c:v>
                </c:pt>
                <c:pt idx="1072">
                  <c:v>0.40386273035473402</c:v>
                </c:pt>
                <c:pt idx="1073">
                  <c:v>0.40628180860232499</c:v>
                </c:pt>
                <c:pt idx="1074">
                  <c:v>0.408252341055094</c:v>
                </c:pt>
                <c:pt idx="1075">
                  <c:v>0.41219577374002098</c:v>
                </c:pt>
                <c:pt idx="1076">
                  <c:v>0.412866436348234</c:v>
                </c:pt>
                <c:pt idx="1077">
                  <c:v>0.41687178539863101</c:v>
                </c:pt>
                <c:pt idx="1078">
                  <c:v>0.404375233199536</c:v>
                </c:pt>
                <c:pt idx="1079">
                  <c:v>0.40731229859198198</c:v>
                </c:pt>
                <c:pt idx="1080">
                  <c:v>0.414487220242792</c:v>
                </c:pt>
                <c:pt idx="1081">
                  <c:v>0.40524883075788498</c:v>
                </c:pt>
                <c:pt idx="1082">
                  <c:v>0.40867506435728601</c:v>
                </c:pt>
                <c:pt idx="1083">
                  <c:v>0.41377673295481998</c:v>
                </c:pt>
                <c:pt idx="1084">
                  <c:v>0.42730431048280199</c:v>
                </c:pt>
                <c:pt idx="1085">
                  <c:v>0.405719578942076</c:v>
                </c:pt>
                <c:pt idx="1086">
                  <c:v>0.410893250760624</c:v>
                </c:pt>
                <c:pt idx="1087">
                  <c:v>0.41478954023221398</c:v>
                </c:pt>
                <c:pt idx="1088">
                  <c:v>0.41685944078898701</c:v>
                </c:pt>
                <c:pt idx="1089">
                  <c:v>0.40776932395312299</c:v>
                </c:pt>
                <c:pt idx="1090">
                  <c:v>0.42181158575459998</c:v>
                </c:pt>
                <c:pt idx="1091">
                  <c:v>0.40542503311314199</c:v>
                </c:pt>
                <c:pt idx="1092">
                  <c:v>0.42125313010661197</c:v>
                </c:pt>
                <c:pt idx="1093">
                  <c:v>0.41343327380448702</c:v>
                </c:pt>
                <c:pt idx="1094">
                  <c:v>0.40041054674972698</c:v>
                </c:pt>
                <c:pt idx="1095">
                  <c:v>0.41433342834376302</c:v>
                </c:pt>
                <c:pt idx="1096">
                  <c:v>0.418116532431276</c:v>
                </c:pt>
                <c:pt idx="1097">
                  <c:v>0.413974799343304</c:v>
                </c:pt>
                <c:pt idx="1098">
                  <c:v>0.42382432830047201</c:v>
                </c:pt>
                <c:pt idx="1099">
                  <c:v>0.39828581000220298</c:v>
                </c:pt>
                <c:pt idx="1100">
                  <c:v>0.397140743329362</c:v>
                </c:pt>
                <c:pt idx="1101">
                  <c:v>0.41101175985441302</c:v>
                </c:pt>
                <c:pt idx="1102">
                  <c:v>0.423522953754779</c:v>
                </c:pt>
                <c:pt idx="1103">
                  <c:v>0.41328490502999499</c:v>
                </c:pt>
                <c:pt idx="1104">
                  <c:v>0.40874646576201501</c:v>
                </c:pt>
                <c:pt idx="1105">
                  <c:v>0.40570916824372399</c:v>
                </c:pt>
                <c:pt idx="1106">
                  <c:v>0.41518767358214398</c:v>
                </c:pt>
                <c:pt idx="1107">
                  <c:v>0.421579913634478</c:v>
                </c:pt>
                <c:pt idx="1108">
                  <c:v>0.42857242403983598</c:v>
                </c:pt>
                <c:pt idx="1109">
                  <c:v>0.41894320508286198</c:v>
                </c:pt>
                <c:pt idx="1110">
                  <c:v>0.41965063052631402</c:v>
                </c:pt>
                <c:pt idx="1111">
                  <c:v>0.41203719956751</c:v>
                </c:pt>
                <c:pt idx="1112">
                  <c:v>0.41503592581646598</c:v>
                </c:pt>
                <c:pt idx="1113">
                  <c:v>0.41937816351858698</c:v>
                </c:pt>
                <c:pt idx="1114">
                  <c:v>0.404131147755175</c:v>
                </c:pt>
                <c:pt idx="1115">
                  <c:v>0.41016891611408501</c:v>
                </c:pt>
                <c:pt idx="1116">
                  <c:v>0.41003870229842798</c:v>
                </c:pt>
                <c:pt idx="1117">
                  <c:v>0.40722676175445</c:v>
                </c:pt>
                <c:pt idx="1118">
                  <c:v>0.41161614094142601</c:v>
                </c:pt>
                <c:pt idx="1119">
                  <c:v>0.40689506841905299</c:v>
                </c:pt>
                <c:pt idx="1120">
                  <c:v>0.41364791274743601</c:v>
                </c:pt>
                <c:pt idx="1121">
                  <c:v>0.40717439710083098</c:v>
                </c:pt>
                <c:pt idx="1122">
                  <c:v>0.41032902370530999</c:v>
                </c:pt>
                <c:pt idx="1123">
                  <c:v>0.41460596056770799</c:v>
                </c:pt>
                <c:pt idx="1124">
                  <c:v>0.40442407030894001</c:v>
                </c:pt>
                <c:pt idx="1125">
                  <c:v>0.41918423282644102</c:v>
                </c:pt>
                <c:pt idx="1126">
                  <c:v>0.42533766041158499</c:v>
                </c:pt>
                <c:pt idx="1127">
                  <c:v>0.41475139027933</c:v>
                </c:pt>
                <c:pt idx="1128">
                  <c:v>0.40801044634656802</c:v>
                </c:pt>
                <c:pt idx="1129">
                  <c:v>0.41738001608770398</c:v>
                </c:pt>
                <c:pt idx="1130">
                  <c:v>0.41705706726215203</c:v>
                </c:pt>
                <c:pt idx="1131">
                  <c:v>0.41587756946090099</c:v>
                </c:pt>
                <c:pt idx="1132">
                  <c:v>0.43560038482144298</c:v>
                </c:pt>
                <c:pt idx="1133">
                  <c:v>0.40675265357720403</c:v>
                </c:pt>
                <c:pt idx="1134">
                  <c:v>0.40121476885113899</c:v>
                </c:pt>
                <c:pt idx="1135">
                  <c:v>0.41144210538751003</c:v>
                </c:pt>
                <c:pt idx="1136">
                  <c:v>0.42693195897269398</c:v>
                </c:pt>
                <c:pt idx="1137">
                  <c:v>0.41754878749116697</c:v>
                </c:pt>
                <c:pt idx="1138">
                  <c:v>0.40129226396363099</c:v>
                </c:pt>
                <c:pt idx="1139">
                  <c:v>0.428810546933106</c:v>
                </c:pt>
                <c:pt idx="1140">
                  <c:v>0.41249866073618602</c:v>
                </c:pt>
                <c:pt idx="1141">
                  <c:v>0.41289667732053997</c:v>
                </c:pt>
                <c:pt idx="1142">
                  <c:v>0.42586735005757198</c:v>
                </c:pt>
                <c:pt idx="1143">
                  <c:v>0.42007689743969401</c:v>
                </c:pt>
                <c:pt idx="1144">
                  <c:v>0.41857830317357497</c:v>
                </c:pt>
                <c:pt idx="1145">
                  <c:v>0.41701862986446597</c:v>
                </c:pt>
                <c:pt idx="1146">
                  <c:v>0.39793577559427501</c:v>
                </c:pt>
                <c:pt idx="1147">
                  <c:v>0.41111538633039002</c:v>
                </c:pt>
                <c:pt idx="1148">
                  <c:v>0.41237885803756202</c:v>
                </c:pt>
                <c:pt idx="1149">
                  <c:v>0.40455050404416099</c:v>
                </c:pt>
                <c:pt idx="1150">
                  <c:v>0.41207648280555398</c:v>
                </c:pt>
                <c:pt idx="1151">
                  <c:v>0.40942122027219402</c:v>
                </c:pt>
                <c:pt idx="1152">
                  <c:v>0.40785156393213901</c:v>
                </c:pt>
                <c:pt idx="1153">
                  <c:v>0.40996934799180801</c:v>
                </c:pt>
                <c:pt idx="1154">
                  <c:v>0.422892436919095</c:v>
                </c:pt>
                <c:pt idx="1155">
                  <c:v>0.42040647756747401</c:v>
                </c:pt>
                <c:pt idx="1156">
                  <c:v>0.40327089691898699</c:v>
                </c:pt>
                <c:pt idx="1157">
                  <c:v>0.41896041727439398</c:v>
                </c:pt>
                <c:pt idx="1158">
                  <c:v>0.42512650360441501</c:v>
                </c:pt>
                <c:pt idx="1159">
                  <c:v>0.40556731139806101</c:v>
                </c:pt>
                <c:pt idx="1160">
                  <c:v>0.40593663569998101</c:v>
                </c:pt>
                <c:pt idx="1161">
                  <c:v>0.410358835014349</c:v>
                </c:pt>
                <c:pt idx="1162">
                  <c:v>0.40938757327428499</c:v>
                </c:pt>
                <c:pt idx="1163">
                  <c:v>0.4065450982621</c:v>
                </c:pt>
                <c:pt idx="1164">
                  <c:v>0.41720359860018202</c:v>
                </c:pt>
                <c:pt idx="1165">
                  <c:v>0.40191468809287201</c:v>
                </c:pt>
                <c:pt idx="1166">
                  <c:v>0.41600358537140097</c:v>
                </c:pt>
                <c:pt idx="1167">
                  <c:v>0.41260797225847101</c:v>
                </c:pt>
                <c:pt idx="1168">
                  <c:v>0.412198369432622</c:v>
                </c:pt>
                <c:pt idx="1169">
                  <c:v>0.41440169326596998</c:v>
                </c:pt>
                <c:pt idx="1170">
                  <c:v>0.41271611570823502</c:v>
                </c:pt>
                <c:pt idx="1171">
                  <c:v>0.39871110722413899</c:v>
                </c:pt>
                <c:pt idx="1172">
                  <c:v>0.43141776117307701</c:v>
                </c:pt>
                <c:pt idx="1173">
                  <c:v>0.41081258548320398</c:v>
                </c:pt>
                <c:pt idx="1174">
                  <c:v>0.41849511284979202</c:v>
                </c:pt>
                <c:pt idx="1175">
                  <c:v>0.41935811893874197</c:v>
                </c:pt>
                <c:pt idx="1176">
                  <c:v>0.40184182426069998</c:v>
                </c:pt>
                <c:pt idx="1177">
                  <c:v>0.40388494737515501</c:v>
                </c:pt>
                <c:pt idx="1178">
                  <c:v>0.413062243139312</c:v>
                </c:pt>
                <c:pt idx="1179">
                  <c:v>0.41521495911769801</c:v>
                </c:pt>
                <c:pt idx="1180">
                  <c:v>0.41734283482992302</c:v>
                </c:pt>
                <c:pt idx="1181">
                  <c:v>0.40444022571584298</c:v>
                </c:pt>
                <c:pt idx="1182">
                  <c:v>0.40740886600152698</c:v>
                </c:pt>
                <c:pt idx="1183">
                  <c:v>0.41458618235050398</c:v>
                </c:pt>
                <c:pt idx="1184">
                  <c:v>0.40452558510674802</c:v>
                </c:pt>
                <c:pt idx="1185">
                  <c:v>0.41228522892359898</c:v>
                </c:pt>
                <c:pt idx="1186">
                  <c:v>0.41997701913347502</c:v>
                </c:pt>
                <c:pt idx="1187">
                  <c:v>0.41027461989094</c:v>
                </c:pt>
                <c:pt idx="1188">
                  <c:v>0.41100418024202601</c:v>
                </c:pt>
                <c:pt idx="1189">
                  <c:v>0.42665767239763402</c:v>
                </c:pt>
                <c:pt idx="1190">
                  <c:v>0.41344790756331501</c:v>
                </c:pt>
                <c:pt idx="1191">
                  <c:v>0.410923831554663</c:v>
                </c:pt>
                <c:pt idx="1192">
                  <c:v>0.408308250804711</c:v>
                </c:pt>
                <c:pt idx="1193">
                  <c:v>0.42675761365521198</c:v>
                </c:pt>
                <c:pt idx="1194">
                  <c:v>0.41815800575901302</c:v>
                </c:pt>
                <c:pt idx="1195">
                  <c:v>0.41507119169859302</c:v>
                </c:pt>
                <c:pt idx="1196">
                  <c:v>0.41756378215707102</c:v>
                </c:pt>
                <c:pt idx="1197">
                  <c:v>0.40849898142880697</c:v>
                </c:pt>
                <c:pt idx="1198">
                  <c:v>0.40499712478611499</c:v>
                </c:pt>
                <c:pt idx="1199">
                  <c:v>0.42148082251631702</c:v>
                </c:pt>
                <c:pt idx="1200">
                  <c:v>0.42974936162549598</c:v>
                </c:pt>
                <c:pt idx="1201">
                  <c:v>0.40453375244808298</c:v>
                </c:pt>
                <c:pt idx="1202">
                  <c:v>0.41099808633435903</c:v>
                </c:pt>
                <c:pt idx="1203">
                  <c:v>0.40433931709965498</c:v>
                </c:pt>
                <c:pt idx="1204">
                  <c:v>0.41670828251041903</c:v>
                </c:pt>
                <c:pt idx="1205">
                  <c:v>0.41717729731300801</c:v>
                </c:pt>
                <c:pt idx="1206">
                  <c:v>0.41342046603448601</c:v>
                </c:pt>
                <c:pt idx="1207">
                  <c:v>0.42267331930254998</c:v>
                </c:pt>
                <c:pt idx="1208">
                  <c:v>0.39984084888988303</c:v>
                </c:pt>
                <c:pt idx="1209">
                  <c:v>0.41460446180155802</c:v>
                </c:pt>
                <c:pt idx="1210">
                  <c:v>0.41954673982232499</c:v>
                </c:pt>
                <c:pt idx="1211">
                  <c:v>0.40974393895403699</c:v>
                </c:pt>
                <c:pt idx="1212">
                  <c:v>0.42211020727975501</c:v>
                </c:pt>
                <c:pt idx="1213">
                  <c:v>0.41813446801142201</c:v>
                </c:pt>
                <c:pt idx="1214">
                  <c:v>0.40476105696644399</c:v>
                </c:pt>
                <c:pt idx="1215">
                  <c:v>0.41317051039986102</c:v>
                </c:pt>
                <c:pt idx="1216">
                  <c:v>0.42341062004928098</c:v>
                </c:pt>
                <c:pt idx="1217">
                  <c:v>0.412467810018465</c:v>
                </c:pt>
                <c:pt idx="1218">
                  <c:v>0.41967812962030798</c:v>
                </c:pt>
                <c:pt idx="1219">
                  <c:v>0.40978958786681602</c:v>
                </c:pt>
                <c:pt idx="1220">
                  <c:v>0.412205003585217</c:v>
                </c:pt>
                <c:pt idx="1221">
                  <c:v>0.40262711328876</c:v>
                </c:pt>
                <c:pt idx="1222">
                  <c:v>0.41302489674360698</c:v>
                </c:pt>
                <c:pt idx="1223">
                  <c:v>0.42521059077829398</c:v>
                </c:pt>
                <c:pt idx="1224">
                  <c:v>0.43560753351681902</c:v>
                </c:pt>
                <c:pt idx="1225">
                  <c:v>0.40671691822557798</c:v>
                </c:pt>
                <c:pt idx="1226">
                  <c:v>0.41701373563268501</c:v>
                </c:pt>
                <c:pt idx="1227">
                  <c:v>0.41840291803000801</c:v>
                </c:pt>
                <c:pt idx="1228">
                  <c:v>0.413473926716311</c:v>
                </c:pt>
                <c:pt idx="1229">
                  <c:v>0.40630888579214502</c:v>
                </c:pt>
                <c:pt idx="1230">
                  <c:v>0.41396969873151102</c:v>
                </c:pt>
                <c:pt idx="1231">
                  <c:v>0.40894092038753199</c:v>
                </c:pt>
                <c:pt idx="1232">
                  <c:v>0.41721351674859702</c:v>
                </c:pt>
                <c:pt idx="1233">
                  <c:v>0.420164664904844</c:v>
                </c:pt>
                <c:pt idx="1234">
                  <c:v>0.411308934882475</c:v>
                </c:pt>
                <c:pt idx="1235">
                  <c:v>0.42455803322734997</c:v>
                </c:pt>
                <c:pt idx="1236">
                  <c:v>0.40615165598024</c:v>
                </c:pt>
                <c:pt idx="1237">
                  <c:v>0.41288231000784298</c:v>
                </c:pt>
                <c:pt idx="1238">
                  <c:v>0.426769369996504</c:v>
                </c:pt>
                <c:pt idx="1239">
                  <c:v>0.42597382413937102</c:v>
                </c:pt>
                <c:pt idx="1240">
                  <c:v>0.423365531754055</c:v>
                </c:pt>
                <c:pt idx="1241">
                  <c:v>0.43138925863369398</c:v>
                </c:pt>
                <c:pt idx="1242">
                  <c:v>0.44007556900274403</c:v>
                </c:pt>
                <c:pt idx="1243">
                  <c:v>0.42192277843900999</c:v>
                </c:pt>
                <c:pt idx="1244">
                  <c:v>0.43040466446127501</c:v>
                </c:pt>
                <c:pt idx="1245">
                  <c:v>0.43081260844039299</c:v>
                </c:pt>
                <c:pt idx="1246">
                  <c:v>0.42397327136542401</c:v>
                </c:pt>
                <c:pt idx="1247">
                  <c:v>0.43153116088952098</c:v>
                </c:pt>
                <c:pt idx="1248">
                  <c:v>0.44084249963573902</c:v>
                </c:pt>
                <c:pt idx="1249">
                  <c:v>0.43710090711398503</c:v>
                </c:pt>
                <c:pt idx="1250">
                  <c:v>0.44591282222014</c:v>
                </c:pt>
                <c:pt idx="1251">
                  <c:v>0.47091241346206197</c:v>
                </c:pt>
                <c:pt idx="1252">
                  <c:v>0.47036425757144201</c:v>
                </c:pt>
                <c:pt idx="1253">
                  <c:v>0.45747758634226299</c:v>
                </c:pt>
                <c:pt idx="1254">
                  <c:v>0.49944861013863101</c:v>
                </c:pt>
                <c:pt idx="1255">
                  <c:v>0.498917455595069</c:v>
                </c:pt>
                <c:pt idx="1256">
                  <c:v>0.47905392497239502</c:v>
                </c:pt>
                <c:pt idx="1257">
                  <c:v>0.48780460385523799</c:v>
                </c:pt>
                <c:pt idx="1258">
                  <c:v>0.49553095374016198</c:v>
                </c:pt>
                <c:pt idx="1259">
                  <c:v>0.493886460748727</c:v>
                </c:pt>
                <c:pt idx="1260">
                  <c:v>0.48463770642807102</c:v>
                </c:pt>
                <c:pt idx="1261">
                  <c:v>0.49369774433434299</c:v>
                </c:pt>
                <c:pt idx="1262">
                  <c:v>0.46521780984990901</c:v>
                </c:pt>
                <c:pt idx="1263">
                  <c:v>0.46054411018309499</c:v>
                </c:pt>
                <c:pt idx="1264">
                  <c:v>0.45954053647383802</c:v>
                </c:pt>
                <c:pt idx="1265">
                  <c:v>0.46787457557622703</c:v>
                </c:pt>
                <c:pt idx="1266">
                  <c:v>0.46729894503661801</c:v>
                </c:pt>
                <c:pt idx="1267">
                  <c:v>0.447577548097425</c:v>
                </c:pt>
                <c:pt idx="1268">
                  <c:v>0.45173898000624002</c:v>
                </c:pt>
                <c:pt idx="1269">
                  <c:v>0.4456261145066</c:v>
                </c:pt>
                <c:pt idx="1270">
                  <c:v>0.44857850469704003</c:v>
                </c:pt>
                <c:pt idx="1271">
                  <c:v>0.45829812253052199</c:v>
                </c:pt>
                <c:pt idx="1272">
                  <c:v>0.43885917154429799</c:v>
                </c:pt>
                <c:pt idx="1273">
                  <c:v>0.44104704843632803</c:v>
                </c:pt>
                <c:pt idx="1274">
                  <c:v>0.427409027788824</c:v>
                </c:pt>
                <c:pt idx="1275">
                  <c:v>0.42343143360288499</c:v>
                </c:pt>
                <c:pt idx="1276">
                  <c:v>0.45617798181831198</c:v>
                </c:pt>
                <c:pt idx="1277">
                  <c:v>0.42424639509729101</c:v>
                </c:pt>
                <c:pt idx="1278">
                  <c:v>0.41997100045750202</c:v>
                </c:pt>
                <c:pt idx="1279">
                  <c:v>0.44067155365025801</c:v>
                </c:pt>
                <c:pt idx="1280">
                  <c:v>0.45827398159291899</c:v>
                </c:pt>
                <c:pt idx="1281">
                  <c:v>0.47969792190537403</c:v>
                </c:pt>
                <c:pt idx="1282">
                  <c:v>0.50396186446048796</c:v>
                </c:pt>
                <c:pt idx="1283">
                  <c:v>0.51929064313837103</c:v>
                </c:pt>
                <c:pt idx="1284">
                  <c:v>0.55869882445135399</c:v>
                </c:pt>
                <c:pt idx="1285">
                  <c:v>0.586872223285275</c:v>
                </c:pt>
                <c:pt idx="1286">
                  <c:v>0.62292412691136601</c:v>
                </c:pt>
                <c:pt idx="1287">
                  <c:v>0.64411539528240203</c:v>
                </c:pt>
                <c:pt idx="1288">
                  <c:v>0.65917585424557201</c:v>
                </c:pt>
                <c:pt idx="1289">
                  <c:v>0.69531069605588403</c:v>
                </c:pt>
                <c:pt idx="1290">
                  <c:v>0.71286073112233395</c:v>
                </c:pt>
                <c:pt idx="1291">
                  <c:v>0.71009841736567803</c:v>
                </c:pt>
                <c:pt idx="1292">
                  <c:v>0.74300176189122202</c:v>
                </c:pt>
                <c:pt idx="1293">
                  <c:v>0.69911661543793602</c:v>
                </c:pt>
                <c:pt idx="1294">
                  <c:v>0.72623059673991597</c:v>
                </c:pt>
                <c:pt idx="1295">
                  <c:v>0.72895427152969805</c:v>
                </c:pt>
                <c:pt idx="1296">
                  <c:v>0.75461021232216696</c:v>
                </c:pt>
                <c:pt idx="1297">
                  <c:v>0.77000927191395896</c:v>
                </c:pt>
                <c:pt idx="1298">
                  <c:v>0.79430104508689703</c:v>
                </c:pt>
                <c:pt idx="1299">
                  <c:v>0.77743911780106201</c:v>
                </c:pt>
                <c:pt idx="1300">
                  <c:v>0.79938421260366199</c:v>
                </c:pt>
                <c:pt idx="1301">
                  <c:v>0.76031441731206295</c:v>
                </c:pt>
                <c:pt idx="1302">
                  <c:v>0.74631892880869199</c:v>
                </c:pt>
                <c:pt idx="1303">
                  <c:v>0.71638761394183703</c:v>
                </c:pt>
                <c:pt idx="1304">
                  <c:v>0.71113257436206001</c:v>
                </c:pt>
                <c:pt idx="1305">
                  <c:v>0.725626443589935</c:v>
                </c:pt>
                <c:pt idx="1306">
                  <c:v>0.74537283250644804</c:v>
                </c:pt>
                <c:pt idx="1307">
                  <c:v>0.73411567182062998</c:v>
                </c:pt>
                <c:pt idx="1308">
                  <c:v>0.76235345304110103</c:v>
                </c:pt>
                <c:pt idx="1309">
                  <c:v>0.721652452437055</c:v>
                </c:pt>
                <c:pt idx="1310">
                  <c:v>0.73813907804303802</c:v>
                </c:pt>
                <c:pt idx="1311">
                  <c:v>0.74282396758742497</c:v>
                </c:pt>
                <c:pt idx="1312">
                  <c:v>0.79515210670151004</c:v>
                </c:pt>
                <c:pt idx="1313">
                  <c:v>0.80535145781914697</c:v>
                </c:pt>
                <c:pt idx="1314">
                  <c:v>0.85833512356841002</c:v>
                </c:pt>
                <c:pt idx="1315">
                  <c:v>0.93542203399336299</c:v>
                </c:pt>
                <c:pt idx="1316">
                  <c:v>0.97466508175113098</c:v>
                </c:pt>
                <c:pt idx="1317">
                  <c:v>1.06592341815044</c:v>
                </c:pt>
                <c:pt idx="1318">
                  <c:v>1.1469770349603501</c:v>
                </c:pt>
                <c:pt idx="1319">
                  <c:v>1.2016252033772901</c:v>
                </c:pt>
                <c:pt idx="1320">
                  <c:v>1.29674867319575</c:v>
                </c:pt>
                <c:pt idx="1321">
                  <c:v>1.3448893446419099</c:v>
                </c:pt>
                <c:pt idx="1322">
                  <c:v>1.3981858861484999</c:v>
                </c:pt>
                <c:pt idx="1323">
                  <c:v>1.3877158937938301</c:v>
                </c:pt>
                <c:pt idx="1324">
                  <c:v>1.3441224309875801</c:v>
                </c:pt>
                <c:pt idx="1325">
                  <c:v>1.35181942509584</c:v>
                </c:pt>
                <c:pt idx="1326">
                  <c:v>1.2905799166840499</c:v>
                </c:pt>
                <c:pt idx="1327">
                  <c:v>1.2835935694132301</c:v>
                </c:pt>
                <c:pt idx="1328">
                  <c:v>1.3104980434922999</c:v>
                </c:pt>
                <c:pt idx="1329">
                  <c:v>1.30937789641805</c:v>
                </c:pt>
                <c:pt idx="1330">
                  <c:v>1.3411422768851</c:v>
                </c:pt>
                <c:pt idx="1331">
                  <c:v>1.30338890480951</c:v>
                </c:pt>
                <c:pt idx="1332">
                  <c:v>1.3019889638537101</c:v>
                </c:pt>
                <c:pt idx="1333">
                  <c:v>1.2484975163165599</c:v>
                </c:pt>
                <c:pt idx="1334">
                  <c:v>1.19899211464892</c:v>
                </c:pt>
                <c:pt idx="1335">
                  <c:v>1.14445482609037</c:v>
                </c:pt>
                <c:pt idx="1336">
                  <c:v>1.0856659642675699</c:v>
                </c:pt>
                <c:pt idx="1337">
                  <c:v>1.0665275785473201</c:v>
                </c:pt>
                <c:pt idx="1338">
                  <c:v>1.05369935609232</c:v>
                </c:pt>
                <c:pt idx="1339">
                  <c:v>1.05270414613685</c:v>
                </c:pt>
                <c:pt idx="1340">
                  <c:v>1.0358837503551801</c:v>
                </c:pt>
                <c:pt idx="1341">
                  <c:v>1.0156091428318299</c:v>
                </c:pt>
                <c:pt idx="1342">
                  <c:v>1.00112433325126</c:v>
                </c:pt>
                <c:pt idx="1343">
                  <c:v>1.00273339603476</c:v>
                </c:pt>
                <c:pt idx="1344">
                  <c:v>1.00745365275031</c:v>
                </c:pt>
                <c:pt idx="1345">
                  <c:v>1.0300899127455101</c:v>
                </c:pt>
                <c:pt idx="1346">
                  <c:v>1.0548981695286099</c:v>
                </c:pt>
                <c:pt idx="1347">
                  <c:v>1.05663256412367</c:v>
                </c:pt>
                <c:pt idx="1348">
                  <c:v>1.0971636201606301</c:v>
                </c:pt>
                <c:pt idx="1349">
                  <c:v>1.1242080446696301</c:v>
                </c:pt>
                <c:pt idx="1350">
                  <c:v>1.1638489992179299</c:v>
                </c:pt>
                <c:pt idx="1351">
                  <c:v>1.21200926412837</c:v>
                </c:pt>
                <c:pt idx="1352">
                  <c:v>1.3181781751338399</c:v>
                </c:pt>
                <c:pt idx="1353">
                  <c:v>1.40071903791425</c:v>
                </c:pt>
                <c:pt idx="1354">
                  <c:v>1.44518282522033</c:v>
                </c:pt>
                <c:pt idx="1355">
                  <c:v>1.4265838058501601</c:v>
                </c:pt>
                <c:pt idx="1356">
                  <c:v>1.4154662066633801</c:v>
                </c:pt>
                <c:pt idx="1357">
                  <c:v>1.40219432732268</c:v>
                </c:pt>
                <c:pt idx="1358">
                  <c:v>1.3903702526908801</c:v>
                </c:pt>
                <c:pt idx="1359">
                  <c:v>1.3298663808729301</c:v>
                </c:pt>
                <c:pt idx="1360">
                  <c:v>1.3543251856070999</c:v>
                </c:pt>
                <c:pt idx="1361">
                  <c:v>1.3658921144770799</c:v>
                </c:pt>
                <c:pt idx="1362">
                  <c:v>1.3895379985290299</c:v>
                </c:pt>
                <c:pt idx="1363">
                  <c:v>1.39210678743019</c:v>
                </c:pt>
                <c:pt idx="1364">
                  <c:v>1.4067572102194601</c:v>
                </c:pt>
                <c:pt idx="1365">
                  <c:v>1.4512314048616</c:v>
                </c:pt>
                <c:pt idx="1366">
                  <c:v>1.4599980842523701</c:v>
                </c:pt>
                <c:pt idx="1367">
                  <c:v>1.4610576790265899</c:v>
                </c:pt>
                <c:pt idx="1368">
                  <c:v>1.44422991392571</c:v>
                </c:pt>
                <c:pt idx="1369">
                  <c:v>1.4338942861435</c:v>
                </c:pt>
                <c:pt idx="1370">
                  <c:v>1.38570121813102</c:v>
                </c:pt>
                <c:pt idx="1371">
                  <c:v>1.3263428011082501</c:v>
                </c:pt>
                <c:pt idx="1372">
                  <c:v>1.285249792234</c:v>
                </c:pt>
                <c:pt idx="1373">
                  <c:v>1.2720335634881199</c:v>
                </c:pt>
                <c:pt idx="1374">
                  <c:v>1.28715512035312</c:v>
                </c:pt>
                <c:pt idx="1375">
                  <c:v>1.2589224495669999</c:v>
                </c:pt>
                <c:pt idx="1376">
                  <c:v>1.25160438808789</c:v>
                </c:pt>
                <c:pt idx="1377">
                  <c:v>1.2633688949306801</c:v>
                </c:pt>
                <c:pt idx="1378">
                  <c:v>1.2772493104826499</c:v>
                </c:pt>
                <c:pt idx="1379">
                  <c:v>1.2751118281334399</c:v>
                </c:pt>
                <c:pt idx="1380">
                  <c:v>1.2637139663189501</c:v>
                </c:pt>
                <c:pt idx="1381">
                  <c:v>1.3018914290844701</c:v>
                </c:pt>
                <c:pt idx="1382">
                  <c:v>1.3080873413670899</c:v>
                </c:pt>
                <c:pt idx="1383">
                  <c:v>1.39828550495587</c:v>
                </c:pt>
                <c:pt idx="1384">
                  <c:v>1.46474525700991</c:v>
                </c:pt>
                <c:pt idx="1385">
                  <c:v>1.49665552239226</c:v>
                </c:pt>
                <c:pt idx="1386">
                  <c:v>1.5701198892522501</c:v>
                </c:pt>
                <c:pt idx="1387">
                  <c:v>1.6237786121648601</c:v>
                </c:pt>
                <c:pt idx="1388">
                  <c:v>1.68136851051117</c:v>
                </c:pt>
                <c:pt idx="1389">
                  <c:v>1.7971260693772499</c:v>
                </c:pt>
                <c:pt idx="1390">
                  <c:v>1.8328555366755599</c:v>
                </c:pt>
                <c:pt idx="1391">
                  <c:v>1.90259388620502</c:v>
                </c:pt>
                <c:pt idx="1392">
                  <c:v>1.8708576469717999</c:v>
                </c:pt>
                <c:pt idx="1393">
                  <c:v>1.8321036825816199</c:v>
                </c:pt>
                <c:pt idx="1394">
                  <c:v>1.75119030587052</c:v>
                </c:pt>
                <c:pt idx="1395">
                  <c:v>1.65398636479469</c:v>
                </c:pt>
                <c:pt idx="1396">
                  <c:v>1.57396983509168</c:v>
                </c:pt>
                <c:pt idx="1397">
                  <c:v>1.5160669821675801</c:v>
                </c:pt>
                <c:pt idx="1398">
                  <c:v>1.46931145367949</c:v>
                </c:pt>
                <c:pt idx="1399">
                  <c:v>1.4285215840052701</c:v>
                </c:pt>
                <c:pt idx="1400">
                  <c:v>1.4628859546447599</c:v>
                </c:pt>
                <c:pt idx="1401">
                  <c:v>1.4159110644116999</c:v>
                </c:pt>
                <c:pt idx="1402">
                  <c:v>1.43924202375594</c:v>
                </c:pt>
                <c:pt idx="1403">
                  <c:v>1.43520900581393</c:v>
                </c:pt>
                <c:pt idx="1404">
                  <c:v>1.45379556603431</c:v>
                </c:pt>
                <c:pt idx="1405">
                  <c:v>1.3382783870424599</c:v>
                </c:pt>
                <c:pt idx="1406">
                  <c:v>1.2936098422051701</c:v>
                </c:pt>
                <c:pt idx="1407">
                  <c:v>1.3111208248983801</c:v>
                </c:pt>
                <c:pt idx="1408">
                  <c:v>1.2135959079904</c:v>
                </c:pt>
                <c:pt idx="1409">
                  <c:v>1.17881698437448</c:v>
                </c:pt>
                <c:pt idx="1410">
                  <c:v>1.1438435921819801</c:v>
                </c:pt>
                <c:pt idx="1411">
                  <c:v>1.1134244616211499</c:v>
                </c:pt>
                <c:pt idx="1412">
                  <c:v>1.10350906332865</c:v>
                </c:pt>
                <c:pt idx="1413">
                  <c:v>1.0907707619731599</c:v>
                </c:pt>
                <c:pt idx="1414">
                  <c:v>1.0975485432246299</c:v>
                </c:pt>
                <c:pt idx="1415">
                  <c:v>1.0683917146692501</c:v>
                </c:pt>
                <c:pt idx="1416">
                  <c:v>1.0648124478207399</c:v>
                </c:pt>
                <c:pt idx="1417">
                  <c:v>1.07684205158928</c:v>
                </c:pt>
                <c:pt idx="1418">
                  <c:v>1.11187194345744</c:v>
                </c:pt>
                <c:pt idx="1419">
                  <c:v>1.1033226562217</c:v>
                </c:pt>
                <c:pt idx="1420">
                  <c:v>1.1654546317022501</c:v>
                </c:pt>
                <c:pt idx="1421">
                  <c:v>1.22176754047743</c:v>
                </c:pt>
                <c:pt idx="1422">
                  <c:v>1.2498928642574401</c:v>
                </c:pt>
                <c:pt idx="1423">
                  <c:v>1.31495729711208</c:v>
                </c:pt>
                <c:pt idx="1424">
                  <c:v>1.35577051449424</c:v>
                </c:pt>
                <c:pt idx="1425">
                  <c:v>1.3652352854688199</c:v>
                </c:pt>
                <c:pt idx="1426">
                  <c:v>1.43331643746084</c:v>
                </c:pt>
                <c:pt idx="1427">
                  <c:v>1.4510143028531499</c:v>
                </c:pt>
                <c:pt idx="1428">
                  <c:v>1.5237945232352901</c:v>
                </c:pt>
                <c:pt idx="1429">
                  <c:v>1.4364349083939301</c:v>
                </c:pt>
                <c:pt idx="1430">
                  <c:v>1.39426229214258</c:v>
                </c:pt>
                <c:pt idx="1431">
                  <c:v>1.28599391097672</c:v>
                </c:pt>
                <c:pt idx="1432">
                  <c:v>1.28097900757924</c:v>
                </c:pt>
                <c:pt idx="1433">
                  <c:v>1.17473770488254</c:v>
                </c:pt>
                <c:pt idx="1434">
                  <c:v>1.1329619696940201</c:v>
                </c:pt>
                <c:pt idx="1435">
                  <c:v>1.1030293212519999</c:v>
                </c:pt>
                <c:pt idx="1436">
                  <c:v>1.09920006859096</c:v>
                </c:pt>
                <c:pt idx="1437">
                  <c:v>1.0513350491225399</c:v>
                </c:pt>
                <c:pt idx="1438">
                  <c:v>1.02805132404913</c:v>
                </c:pt>
                <c:pt idx="1439">
                  <c:v>1.0129413023136999</c:v>
                </c:pt>
                <c:pt idx="1440">
                  <c:v>0.95737421258174804</c:v>
                </c:pt>
                <c:pt idx="1441">
                  <c:v>0.96179975940076501</c:v>
                </c:pt>
                <c:pt idx="1442">
                  <c:v>0.923377008535745</c:v>
                </c:pt>
                <c:pt idx="1443">
                  <c:v>0.88461099035570701</c:v>
                </c:pt>
                <c:pt idx="1444">
                  <c:v>0.87113186714580304</c:v>
                </c:pt>
                <c:pt idx="1445">
                  <c:v>0.86784329104896396</c:v>
                </c:pt>
                <c:pt idx="1446">
                  <c:v>0.87264343019269996</c:v>
                </c:pt>
                <c:pt idx="1447">
                  <c:v>0.89923138545942205</c:v>
                </c:pt>
                <c:pt idx="1448">
                  <c:v>0.89120446869426695</c:v>
                </c:pt>
                <c:pt idx="1449">
                  <c:v>0.88889162476177097</c:v>
                </c:pt>
                <c:pt idx="1450">
                  <c:v>0.91815833515290202</c:v>
                </c:pt>
                <c:pt idx="1451">
                  <c:v>0.91606191478468901</c:v>
                </c:pt>
                <c:pt idx="1452">
                  <c:v>0.91190660699699</c:v>
                </c:pt>
                <c:pt idx="1453">
                  <c:v>0.93775608803768196</c:v>
                </c:pt>
                <c:pt idx="1454">
                  <c:v>0.96788327021102305</c:v>
                </c:pt>
                <c:pt idx="1455">
                  <c:v>0.99038383333506697</c:v>
                </c:pt>
                <c:pt idx="1456">
                  <c:v>1.0090626327179999</c:v>
                </c:pt>
                <c:pt idx="1457">
                  <c:v>1.0450258640449901</c:v>
                </c:pt>
                <c:pt idx="1458">
                  <c:v>1.1054254779041699</c:v>
                </c:pt>
                <c:pt idx="1459">
                  <c:v>1.09859766004314</c:v>
                </c:pt>
                <c:pt idx="1460">
                  <c:v>1.13660741164284</c:v>
                </c:pt>
                <c:pt idx="1461">
                  <c:v>1.1422881875088</c:v>
                </c:pt>
                <c:pt idx="1462">
                  <c:v>1.1968954506068701</c:v>
                </c:pt>
                <c:pt idx="1463">
                  <c:v>1.26441301270633</c:v>
                </c:pt>
                <c:pt idx="1464">
                  <c:v>1.3214034488595201</c:v>
                </c:pt>
                <c:pt idx="1465">
                  <c:v>1.3048642156061001</c:v>
                </c:pt>
                <c:pt idx="1466">
                  <c:v>1.3154533011907901</c:v>
                </c:pt>
                <c:pt idx="1467">
                  <c:v>1.2850324757113101</c:v>
                </c:pt>
                <c:pt idx="1468">
                  <c:v>1.2462922423785301</c:v>
                </c:pt>
                <c:pt idx="1469">
                  <c:v>1.2761815594174</c:v>
                </c:pt>
                <c:pt idx="1470">
                  <c:v>1.31262583015587</c:v>
                </c:pt>
                <c:pt idx="1471">
                  <c:v>1.22472017900494</c:v>
                </c:pt>
                <c:pt idx="1472">
                  <c:v>1.2970874065437099</c:v>
                </c:pt>
                <c:pt idx="1473">
                  <c:v>1.2487391815128901</c:v>
                </c:pt>
                <c:pt idx="1474">
                  <c:v>1.2342193817723801</c:v>
                </c:pt>
                <c:pt idx="1475">
                  <c:v>1.2358523084601201</c:v>
                </c:pt>
                <c:pt idx="1476">
                  <c:v>1.2742303113065001</c:v>
                </c:pt>
                <c:pt idx="1477">
                  <c:v>1.21913517317669</c:v>
                </c:pt>
                <c:pt idx="1478">
                  <c:v>1.16228632618734</c:v>
                </c:pt>
                <c:pt idx="1479">
                  <c:v>1.1669179049640599</c:v>
                </c:pt>
                <c:pt idx="1480">
                  <c:v>1.11583880820183</c:v>
                </c:pt>
                <c:pt idx="1481">
                  <c:v>1.08277433655919</c:v>
                </c:pt>
                <c:pt idx="1482">
                  <c:v>1.0714389780367599</c:v>
                </c:pt>
                <c:pt idx="1483">
                  <c:v>1.0604084440777399</c:v>
                </c:pt>
                <c:pt idx="1484">
                  <c:v>1.04912307955882</c:v>
                </c:pt>
                <c:pt idx="1485">
                  <c:v>1.03661870727356</c:v>
                </c:pt>
                <c:pt idx="1486">
                  <c:v>1.03996588494409</c:v>
                </c:pt>
                <c:pt idx="1487">
                  <c:v>1.03235641299062</c:v>
                </c:pt>
                <c:pt idx="1488">
                  <c:v>1.04109027185322</c:v>
                </c:pt>
                <c:pt idx="1489">
                  <c:v>0.984691313403391</c:v>
                </c:pt>
                <c:pt idx="1490">
                  <c:v>0.99404030988869396</c:v>
                </c:pt>
                <c:pt idx="1491">
                  <c:v>1.005683333933</c:v>
                </c:pt>
                <c:pt idx="1492">
                  <c:v>1.03030746883921</c:v>
                </c:pt>
                <c:pt idx="1493">
                  <c:v>1.0124044136124599</c:v>
                </c:pt>
                <c:pt idx="1494">
                  <c:v>1.06314233404241</c:v>
                </c:pt>
                <c:pt idx="1495">
                  <c:v>1.05643578447983</c:v>
                </c:pt>
                <c:pt idx="1496">
                  <c:v>1.0870885835108901</c:v>
                </c:pt>
                <c:pt idx="1497">
                  <c:v>1.0976788370171799</c:v>
                </c:pt>
                <c:pt idx="1498">
                  <c:v>1.10358556453881</c:v>
                </c:pt>
                <c:pt idx="1499">
                  <c:v>1.1257327283626899</c:v>
                </c:pt>
                <c:pt idx="1500">
                  <c:v>1.16605101551407</c:v>
                </c:pt>
                <c:pt idx="1501">
                  <c:v>1.2510805789455099</c:v>
                </c:pt>
                <c:pt idx="1502">
                  <c:v>1.25698288523581</c:v>
                </c:pt>
                <c:pt idx="1503">
                  <c:v>1.27391353226824</c:v>
                </c:pt>
                <c:pt idx="1504">
                  <c:v>1.2619349557733499</c:v>
                </c:pt>
                <c:pt idx="1505">
                  <c:v>1.24715587204109</c:v>
                </c:pt>
                <c:pt idx="1506">
                  <c:v>1.2699042336586801</c:v>
                </c:pt>
                <c:pt idx="1507">
                  <c:v>1.18779032265406</c:v>
                </c:pt>
                <c:pt idx="1508">
                  <c:v>1.1817756086220601</c:v>
                </c:pt>
                <c:pt idx="1509">
                  <c:v>1.16581045836636</c:v>
                </c:pt>
                <c:pt idx="1510">
                  <c:v>1.1130381450318201</c:v>
                </c:pt>
                <c:pt idx="1511">
                  <c:v>1.10186991182132</c:v>
                </c:pt>
                <c:pt idx="1512">
                  <c:v>1.1420001591478099</c:v>
                </c:pt>
                <c:pt idx="1513">
                  <c:v>1.1312712392756701</c:v>
                </c:pt>
                <c:pt idx="1514">
                  <c:v>1.1190390885064201</c:v>
                </c:pt>
                <c:pt idx="1515">
                  <c:v>1.0821821094875199</c:v>
                </c:pt>
                <c:pt idx="1516">
                  <c:v>1.0713465927717301</c:v>
                </c:pt>
                <c:pt idx="1517">
                  <c:v>1.01841512616257</c:v>
                </c:pt>
                <c:pt idx="1518">
                  <c:v>1.00091592257495</c:v>
                </c:pt>
                <c:pt idx="1519">
                  <c:v>0.98517389728893101</c:v>
                </c:pt>
                <c:pt idx="1520">
                  <c:v>0.94828362563149005</c:v>
                </c:pt>
                <c:pt idx="1521">
                  <c:v>0.89488831242241895</c:v>
                </c:pt>
                <c:pt idx="1522">
                  <c:v>0.88314480040195498</c:v>
                </c:pt>
                <c:pt idx="1523">
                  <c:v>0.86002615657877601</c:v>
                </c:pt>
                <c:pt idx="1524">
                  <c:v>0.87383846474603399</c:v>
                </c:pt>
                <c:pt idx="1525">
                  <c:v>0.82864802001603599</c:v>
                </c:pt>
                <c:pt idx="1526">
                  <c:v>0.84002198260391003</c:v>
                </c:pt>
                <c:pt idx="1527">
                  <c:v>0.86911108303107099</c:v>
                </c:pt>
                <c:pt idx="1528">
                  <c:v>0.87911739006450595</c:v>
                </c:pt>
                <c:pt idx="1529">
                  <c:v>0.88131422410696403</c:v>
                </c:pt>
                <c:pt idx="1530">
                  <c:v>0.910600244246762</c:v>
                </c:pt>
                <c:pt idx="1531">
                  <c:v>0.871462027932012</c:v>
                </c:pt>
                <c:pt idx="1532">
                  <c:v>0.92508493992169405</c:v>
                </c:pt>
                <c:pt idx="1533">
                  <c:v>0.92546307550862195</c:v>
                </c:pt>
                <c:pt idx="1534">
                  <c:v>0.93197399911815304</c:v>
                </c:pt>
                <c:pt idx="1535">
                  <c:v>0.94079761482146396</c:v>
                </c:pt>
                <c:pt idx="1536">
                  <c:v>0.97070909996752597</c:v>
                </c:pt>
                <c:pt idx="1537">
                  <c:v>0.96904688848755205</c:v>
                </c:pt>
                <c:pt idx="1538">
                  <c:v>0.98355034052481705</c:v>
                </c:pt>
                <c:pt idx="1539">
                  <c:v>0.95275075195367998</c:v>
                </c:pt>
                <c:pt idx="1540">
                  <c:v>0.94491061552705202</c:v>
                </c:pt>
                <c:pt idx="1541">
                  <c:v>0.91915885026391797</c:v>
                </c:pt>
                <c:pt idx="1542">
                  <c:v>0.90237157898592801</c:v>
                </c:pt>
                <c:pt idx="1543">
                  <c:v>0.89005461281751297</c:v>
                </c:pt>
                <c:pt idx="1544">
                  <c:v>0.87460288662107699</c:v>
                </c:pt>
                <c:pt idx="1545">
                  <c:v>0.825343828889613</c:v>
                </c:pt>
                <c:pt idx="1546">
                  <c:v>0.820338484608087</c:v>
                </c:pt>
                <c:pt idx="1547">
                  <c:v>0.76262873684575805</c:v>
                </c:pt>
                <c:pt idx="1548">
                  <c:v>0.76603166896372299</c:v>
                </c:pt>
                <c:pt idx="1549">
                  <c:v>0.71701322060573602</c:v>
                </c:pt>
                <c:pt idx="1550">
                  <c:v>0.69877436801367698</c:v>
                </c:pt>
                <c:pt idx="1551">
                  <c:v>0.67881186924461101</c:v>
                </c:pt>
                <c:pt idx="1552">
                  <c:v>0.68009731210899504</c:v>
                </c:pt>
                <c:pt idx="1553">
                  <c:v>0.64984692093087204</c:v>
                </c:pt>
                <c:pt idx="1554">
                  <c:v>0.65111069459528603</c:v>
                </c:pt>
                <c:pt idx="1555">
                  <c:v>0.63398998191947997</c:v>
                </c:pt>
                <c:pt idx="1556">
                  <c:v>0.62937637929857304</c:v>
                </c:pt>
                <c:pt idx="1557">
                  <c:v>0.58689995306014797</c:v>
                </c:pt>
                <c:pt idx="1558">
                  <c:v>0.58664513503994198</c:v>
                </c:pt>
                <c:pt idx="1559">
                  <c:v>0.55803193134360596</c:v>
                </c:pt>
                <c:pt idx="1560">
                  <c:v>0.54916697445154095</c:v>
                </c:pt>
                <c:pt idx="1561">
                  <c:v>0.53882142395879096</c:v>
                </c:pt>
                <c:pt idx="1562">
                  <c:v>0.53559804468188499</c:v>
                </c:pt>
                <c:pt idx="1563">
                  <c:v>0.53680220201627105</c:v>
                </c:pt>
                <c:pt idx="1564">
                  <c:v>0.542760849700194</c:v>
                </c:pt>
                <c:pt idx="1565">
                  <c:v>0.52473480322533494</c:v>
                </c:pt>
                <c:pt idx="1566">
                  <c:v>0.52455452575273898</c:v>
                </c:pt>
                <c:pt idx="1567">
                  <c:v>0.52542780250370202</c:v>
                </c:pt>
                <c:pt idx="1568">
                  <c:v>0.50074774852978998</c:v>
                </c:pt>
                <c:pt idx="1569">
                  <c:v>0.50609539710364204</c:v>
                </c:pt>
                <c:pt idx="1570">
                  <c:v>0.50475959357163702</c:v>
                </c:pt>
                <c:pt idx="1571">
                  <c:v>0.51223003853416205</c:v>
                </c:pt>
                <c:pt idx="1572">
                  <c:v>0.504992671701044</c:v>
                </c:pt>
                <c:pt idx="1573">
                  <c:v>0.495224817020052</c:v>
                </c:pt>
                <c:pt idx="1574">
                  <c:v>0.49370619745990402</c:v>
                </c:pt>
                <c:pt idx="1575">
                  <c:v>0.48740486683335599</c:v>
                </c:pt>
                <c:pt idx="1576">
                  <c:v>0.49670997527416599</c:v>
                </c:pt>
                <c:pt idx="1577">
                  <c:v>0.498910562995666</c:v>
                </c:pt>
                <c:pt idx="1578">
                  <c:v>0.49680817135753302</c:v>
                </c:pt>
                <c:pt idx="1579">
                  <c:v>0.50016356186484101</c:v>
                </c:pt>
                <c:pt idx="1580">
                  <c:v>0.49756819578491301</c:v>
                </c:pt>
                <c:pt idx="1581">
                  <c:v>0.48754849930008898</c:v>
                </c:pt>
                <c:pt idx="1582">
                  <c:v>0.478327964313633</c:v>
                </c:pt>
                <c:pt idx="1583">
                  <c:v>0.47134797060004002</c:v>
                </c:pt>
                <c:pt idx="1584">
                  <c:v>0.46906264550739302</c:v>
                </c:pt>
                <c:pt idx="1585">
                  <c:v>0.462523319456356</c:v>
                </c:pt>
                <c:pt idx="1586">
                  <c:v>0.46276068159128803</c:v>
                </c:pt>
                <c:pt idx="1587">
                  <c:v>0.44853308179794998</c:v>
                </c:pt>
                <c:pt idx="1588">
                  <c:v>0.45394879652893799</c:v>
                </c:pt>
                <c:pt idx="1589">
                  <c:v>0.43671016875455798</c:v>
                </c:pt>
                <c:pt idx="1590">
                  <c:v>0.43940977830727301</c:v>
                </c:pt>
                <c:pt idx="1591">
                  <c:v>0.43837963102404198</c:v>
                </c:pt>
                <c:pt idx="1592">
                  <c:v>0.43803178904069001</c:v>
                </c:pt>
                <c:pt idx="1593">
                  <c:v>0.42731183747962898</c:v>
                </c:pt>
                <c:pt idx="1594">
                  <c:v>0.43146592921716398</c:v>
                </c:pt>
                <c:pt idx="1595">
                  <c:v>0.428398637420637</c:v>
                </c:pt>
                <c:pt idx="1596">
                  <c:v>0.41120538222858999</c:v>
                </c:pt>
                <c:pt idx="1597">
                  <c:v>0.43037117756580101</c:v>
                </c:pt>
                <c:pt idx="1598">
                  <c:v>0.43381839677088602</c:v>
                </c:pt>
                <c:pt idx="1599">
                  <c:v>0.399773271016577</c:v>
                </c:pt>
                <c:pt idx="1600">
                  <c:v>0.41589459496777398</c:v>
                </c:pt>
                <c:pt idx="1601">
                  <c:v>0.419779760189949</c:v>
                </c:pt>
                <c:pt idx="1602">
                  <c:v>0.427602176620899</c:v>
                </c:pt>
                <c:pt idx="1603">
                  <c:v>0.41171382356120201</c:v>
                </c:pt>
                <c:pt idx="1604">
                  <c:v>0.417344408926138</c:v>
                </c:pt>
                <c:pt idx="1605">
                  <c:v>0.40198104123533701</c:v>
                </c:pt>
                <c:pt idx="1606">
                  <c:v>0.42048537538728298</c:v>
                </c:pt>
                <c:pt idx="1607">
                  <c:v>0.41319694742555202</c:v>
                </c:pt>
                <c:pt idx="1608">
                  <c:v>0.41343123665472598</c:v>
                </c:pt>
                <c:pt idx="1609">
                  <c:v>0.41614697845917398</c:v>
                </c:pt>
                <c:pt idx="1610">
                  <c:v>0.41491472574480298</c:v>
                </c:pt>
                <c:pt idx="1611">
                  <c:v>0.409491518691671</c:v>
                </c:pt>
                <c:pt idx="1612">
                  <c:v>0.40942794552732897</c:v>
                </c:pt>
                <c:pt idx="1613">
                  <c:v>0.42854901061802397</c:v>
                </c:pt>
                <c:pt idx="1614">
                  <c:v>0.42408877287248498</c:v>
                </c:pt>
                <c:pt idx="1615">
                  <c:v>0.40831342876441901</c:v>
                </c:pt>
                <c:pt idx="1616">
                  <c:v>0.412490143251591</c:v>
                </c:pt>
                <c:pt idx="1617">
                  <c:v>0.41728299610115499</c:v>
                </c:pt>
                <c:pt idx="1618">
                  <c:v>0.410180993117568</c:v>
                </c:pt>
                <c:pt idx="1619">
                  <c:v>0.41924771517151999</c:v>
                </c:pt>
                <c:pt idx="1620">
                  <c:v>0.41922177130586602</c:v>
                </c:pt>
                <c:pt idx="1621">
                  <c:v>0.41078298468131802</c:v>
                </c:pt>
                <c:pt idx="1622">
                  <c:v>0.40830749647395798</c:v>
                </c:pt>
                <c:pt idx="1623">
                  <c:v>0.42079846351073102</c:v>
                </c:pt>
                <c:pt idx="1624">
                  <c:v>0.41316669016258001</c:v>
                </c:pt>
                <c:pt idx="1625">
                  <c:v>0.41212531630793298</c:v>
                </c:pt>
                <c:pt idx="1626">
                  <c:v>0.41870657992684901</c:v>
                </c:pt>
                <c:pt idx="1627">
                  <c:v>0.41531855048098898</c:v>
                </c:pt>
                <c:pt idx="1628">
                  <c:v>0.42398557078779497</c:v>
                </c:pt>
                <c:pt idx="1629">
                  <c:v>0.41333732825185299</c:v>
                </c:pt>
                <c:pt idx="1630">
                  <c:v>0.40818831062890298</c:v>
                </c:pt>
                <c:pt idx="1631">
                  <c:v>0.42114589312205902</c:v>
                </c:pt>
                <c:pt idx="1632">
                  <c:v>0.40475411981327503</c:v>
                </c:pt>
                <c:pt idx="1633">
                  <c:v>0.41358509822459599</c:v>
                </c:pt>
                <c:pt idx="1634">
                  <c:v>0.40795683772510499</c:v>
                </c:pt>
                <c:pt idx="1635">
                  <c:v>0.41622788003636702</c:v>
                </c:pt>
                <c:pt idx="1636">
                  <c:v>0.41294043713308098</c:v>
                </c:pt>
                <c:pt idx="1637">
                  <c:v>0.39599575347701499</c:v>
                </c:pt>
                <c:pt idx="1638">
                  <c:v>0.41560720256600497</c:v>
                </c:pt>
                <c:pt idx="1639">
                  <c:v>0.41003515372636001</c:v>
                </c:pt>
                <c:pt idx="1640">
                  <c:v>0.405789641854988</c:v>
                </c:pt>
                <c:pt idx="1641">
                  <c:v>0.40445353948645502</c:v>
                </c:pt>
                <c:pt idx="1642">
                  <c:v>0.40426789179878803</c:v>
                </c:pt>
                <c:pt idx="1643">
                  <c:v>0.41510168026676902</c:v>
                </c:pt>
                <c:pt idx="1644">
                  <c:v>0.39739999035256601</c:v>
                </c:pt>
                <c:pt idx="1645">
                  <c:v>0.41578905536487198</c:v>
                </c:pt>
                <c:pt idx="1646">
                  <c:v>0.408355274646448</c:v>
                </c:pt>
                <c:pt idx="1647">
                  <c:v>0.40360950477194801</c:v>
                </c:pt>
                <c:pt idx="1648">
                  <c:v>0.42733520773377498</c:v>
                </c:pt>
                <c:pt idx="1649">
                  <c:v>0.40537661242414802</c:v>
                </c:pt>
                <c:pt idx="1650">
                  <c:v>0.41621320635368703</c:v>
                </c:pt>
                <c:pt idx="1651">
                  <c:v>0.409435722371014</c:v>
                </c:pt>
                <c:pt idx="1652">
                  <c:v>0.41525058049382402</c:v>
                </c:pt>
                <c:pt idx="1653">
                  <c:v>0.40377667074385998</c:v>
                </c:pt>
                <c:pt idx="1654">
                  <c:v>0.41758898677437101</c:v>
                </c:pt>
                <c:pt idx="1655">
                  <c:v>0.40844496384981899</c:v>
                </c:pt>
                <c:pt idx="1656">
                  <c:v>0.41581842647030098</c:v>
                </c:pt>
                <c:pt idx="1657">
                  <c:v>0.415516737372844</c:v>
                </c:pt>
                <c:pt idx="1658">
                  <c:v>0.40308704449326399</c:v>
                </c:pt>
                <c:pt idx="1659">
                  <c:v>0.40661538295845201</c:v>
                </c:pt>
                <c:pt idx="1660">
                  <c:v>0.409912879713623</c:v>
                </c:pt>
                <c:pt idx="1661">
                  <c:v>0.42272343916987298</c:v>
                </c:pt>
                <c:pt idx="1662">
                  <c:v>0.40475636024140299</c:v>
                </c:pt>
                <c:pt idx="1663">
                  <c:v>0.40821339112851002</c:v>
                </c:pt>
                <c:pt idx="1664">
                  <c:v>0.40957389735722899</c:v>
                </c:pt>
                <c:pt idx="1665">
                  <c:v>0.41914110927787002</c:v>
                </c:pt>
                <c:pt idx="1666">
                  <c:v>0.40747936001719998</c:v>
                </c:pt>
                <c:pt idx="1667">
                  <c:v>0.41302902557813298</c:v>
                </c:pt>
                <c:pt idx="1668">
                  <c:v>0.408966853347139</c:v>
                </c:pt>
                <c:pt idx="1669">
                  <c:v>0.39954034163728602</c:v>
                </c:pt>
                <c:pt idx="1670">
                  <c:v>0.42049122615122803</c:v>
                </c:pt>
                <c:pt idx="1671">
                  <c:v>0.414518249032027</c:v>
                </c:pt>
                <c:pt idx="1672">
                  <c:v>0.41140059840760901</c:v>
                </c:pt>
                <c:pt idx="1673">
                  <c:v>0.40561660275622302</c:v>
                </c:pt>
                <c:pt idx="1674">
                  <c:v>0.40202404467157399</c:v>
                </c:pt>
                <c:pt idx="1675">
                  <c:v>0.413915348931849</c:v>
                </c:pt>
                <c:pt idx="1676">
                  <c:v>0.414334977500392</c:v>
                </c:pt>
                <c:pt idx="1677">
                  <c:v>0.41585481594219498</c:v>
                </c:pt>
                <c:pt idx="1678">
                  <c:v>0.40826585241176</c:v>
                </c:pt>
                <c:pt idx="1679">
                  <c:v>0.40921861252848002</c:v>
                </c:pt>
                <c:pt idx="1680">
                  <c:v>0.41776538219369602</c:v>
                </c:pt>
                <c:pt idx="1681">
                  <c:v>0.41444773610746</c:v>
                </c:pt>
                <c:pt idx="1682">
                  <c:v>0.40463887438054003</c:v>
                </c:pt>
                <c:pt idx="1683">
                  <c:v>0.41430348618686003</c:v>
                </c:pt>
                <c:pt idx="1684">
                  <c:v>0.41765679726125199</c:v>
                </c:pt>
                <c:pt idx="1685">
                  <c:v>0.40205164532811499</c:v>
                </c:pt>
                <c:pt idx="1686">
                  <c:v>0.41434906488475898</c:v>
                </c:pt>
                <c:pt idx="1687">
                  <c:v>0.42811485952593897</c:v>
                </c:pt>
                <c:pt idx="1688">
                  <c:v>0.41748402257232298</c:v>
                </c:pt>
                <c:pt idx="1689">
                  <c:v>0.39814691384294398</c:v>
                </c:pt>
                <c:pt idx="1690">
                  <c:v>0.42402059490653599</c:v>
                </c:pt>
                <c:pt idx="1691">
                  <c:v>0.41251288405351899</c:v>
                </c:pt>
                <c:pt idx="1692">
                  <c:v>0.40501956140262502</c:v>
                </c:pt>
                <c:pt idx="1693">
                  <c:v>0.41596581419435902</c:v>
                </c:pt>
                <c:pt idx="1694">
                  <c:v>0.40141087358248001</c:v>
                </c:pt>
                <c:pt idx="1695">
                  <c:v>0.41199061584812402</c:v>
                </c:pt>
                <c:pt idx="1696">
                  <c:v>0.42053177754390503</c:v>
                </c:pt>
                <c:pt idx="1697">
                  <c:v>0.41031467948030598</c:v>
                </c:pt>
                <c:pt idx="1698">
                  <c:v>0.41390834807913801</c:v>
                </c:pt>
                <c:pt idx="1699">
                  <c:v>0.41728803936863201</c:v>
                </c:pt>
                <c:pt idx="1700">
                  <c:v>0.417616808682436</c:v>
                </c:pt>
                <c:pt idx="1701">
                  <c:v>0.420978326303316</c:v>
                </c:pt>
                <c:pt idx="1702">
                  <c:v>0.41651507579073599</c:v>
                </c:pt>
                <c:pt idx="1703">
                  <c:v>0.41495928715864699</c:v>
                </c:pt>
                <c:pt idx="1704">
                  <c:v>0.40276773115036102</c:v>
                </c:pt>
                <c:pt idx="1705">
                  <c:v>0.41367250447293402</c:v>
                </c:pt>
                <c:pt idx="1706">
                  <c:v>0.41304510117410498</c:v>
                </c:pt>
                <c:pt idx="1707">
                  <c:v>0.40682050176506701</c:v>
                </c:pt>
                <c:pt idx="1708">
                  <c:v>0.39907784766755999</c:v>
                </c:pt>
                <c:pt idx="1709">
                  <c:v>0.40872064766521599</c:v>
                </c:pt>
                <c:pt idx="1710">
                  <c:v>0.400794187475151</c:v>
                </c:pt>
                <c:pt idx="1711">
                  <c:v>0.40862024267962599</c:v>
                </c:pt>
                <c:pt idx="1712">
                  <c:v>0.414673487460329</c:v>
                </c:pt>
                <c:pt idx="1713">
                  <c:v>0.41097183876951299</c:v>
                </c:pt>
                <c:pt idx="1714">
                  <c:v>0.42492766221273198</c:v>
                </c:pt>
                <c:pt idx="1715">
                  <c:v>0.401917941664659</c:v>
                </c:pt>
                <c:pt idx="1716">
                  <c:v>0.42201126380776599</c:v>
                </c:pt>
                <c:pt idx="1717">
                  <c:v>0.433209114703691</c:v>
                </c:pt>
                <c:pt idx="1718">
                  <c:v>0.40570975376426299</c:v>
                </c:pt>
                <c:pt idx="1719">
                  <c:v>0.41722276867750002</c:v>
                </c:pt>
                <c:pt idx="1720">
                  <c:v>0.41487662529585001</c:v>
                </c:pt>
                <c:pt idx="1721">
                  <c:v>0.41322329095160099</c:v>
                </c:pt>
                <c:pt idx="1722">
                  <c:v>0.41715444641756</c:v>
                </c:pt>
                <c:pt idx="1723">
                  <c:v>0.41597335436244598</c:v>
                </c:pt>
                <c:pt idx="1724">
                  <c:v>0.42687402556395199</c:v>
                </c:pt>
                <c:pt idx="1725">
                  <c:v>0.40884353160754</c:v>
                </c:pt>
                <c:pt idx="1726">
                  <c:v>0.41699803224740201</c:v>
                </c:pt>
                <c:pt idx="1727">
                  <c:v>0.43709607318599197</c:v>
                </c:pt>
                <c:pt idx="1728">
                  <c:v>0.39800493858142899</c:v>
                </c:pt>
                <c:pt idx="1729">
                  <c:v>0.403568081800672</c:v>
                </c:pt>
                <c:pt idx="1730">
                  <c:v>0.40401068362609499</c:v>
                </c:pt>
                <c:pt idx="1731">
                  <c:v>0.42025810574161798</c:v>
                </c:pt>
                <c:pt idx="1732">
                  <c:v>0.40453680618350302</c:v>
                </c:pt>
                <c:pt idx="1733">
                  <c:v>0.41033607933791699</c:v>
                </c:pt>
                <c:pt idx="1734">
                  <c:v>0.42968751177868902</c:v>
                </c:pt>
                <c:pt idx="1735">
                  <c:v>0.42382247522050798</c:v>
                </c:pt>
                <c:pt idx="1736">
                  <c:v>0.41616390285500399</c:v>
                </c:pt>
                <c:pt idx="1737">
                  <c:v>0.432659363150115</c:v>
                </c:pt>
                <c:pt idx="1738">
                  <c:v>0.422930953705285</c:v>
                </c:pt>
                <c:pt idx="1739">
                  <c:v>0.42615541420807201</c:v>
                </c:pt>
                <c:pt idx="1740">
                  <c:v>0.41441690128217501</c:v>
                </c:pt>
                <c:pt idx="1741">
                  <c:v>0.40319056570272399</c:v>
                </c:pt>
                <c:pt idx="1742">
                  <c:v>0.41248006901502898</c:v>
                </c:pt>
                <c:pt idx="1743">
                  <c:v>0.40674043779983998</c:v>
                </c:pt>
                <c:pt idx="1744">
                  <c:v>0.40986050181866901</c:v>
                </c:pt>
                <c:pt idx="1745">
                  <c:v>0.41945123988702898</c:v>
                </c:pt>
                <c:pt idx="1746">
                  <c:v>0.39984334886095502</c:v>
                </c:pt>
                <c:pt idx="1747">
                  <c:v>0.43067845870521598</c:v>
                </c:pt>
                <c:pt idx="1748">
                  <c:v>0.40846949295283602</c:v>
                </c:pt>
                <c:pt idx="1749">
                  <c:v>0.40822283109324498</c:v>
                </c:pt>
                <c:pt idx="1750">
                  <c:v>0.40282146773820399</c:v>
                </c:pt>
                <c:pt idx="1751">
                  <c:v>0.433190719770913</c:v>
                </c:pt>
                <c:pt idx="1752">
                  <c:v>0.40072511938433097</c:v>
                </c:pt>
                <c:pt idx="1753">
                  <c:v>0.393657540165881</c:v>
                </c:pt>
                <c:pt idx="1754">
                  <c:v>0.41503889323056797</c:v>
                </c:pt>
                <c:pt idx="1755">
                  <c:v>0.42393567386076803</c:v>
                </c:pt>
                <c:pt idx="1756">
                  <c:v>0.41395416392773599</c:v>
                </c:pt>
                <c:pt idx="1757">
                  <c:v>0.41931401279049302</c:v>
                </c:pt>
                <c:pt idx="1758">
                  <c:v>0.41199989343259902</c:v>
                </c:pt>
                <c:pt idx="1759">
                  <c:v>0.426774162124819</c:v>
                </c:pt>
                <c:pt idx="1760">
                  <c:v>0.42489461220886698</c:v>
                </c:pt>
                <c:pt idx="1761">
                  <c:v>0.41141266602983301</c:v>
                </c:pt>
                <c:pt idx="1762">
                  <c:v>0.40240685433760398</c:v>
                </c:pt>
                <c:pt idx="1763">
                  <c:v>0.40404022765959502</c:v>
                </c:pt>
                <c:pt idx="1764">
                  <c:v>0.41367545610169998</c:v>
                </c:pt>
                <c:pt idx="1765">
                  <c:v>0.40748557089257498</c:v>
                </c:pt>
                <c:pt idx="1766">
                  <c:v>0.40684476093169403</c:v>
                </c:pt>
                <c:pt idx="1767">
                  <c:v>0.40741870216056603</c:v>
                </c:pt>
                <c:pt idx="1768">
                  <c:v>0.40781805429424101</c:v>
                </c:pt>
                <c:pt idx="1769">
                  <c:v>0.41828097333997799</c:v>
                </c:pt>
                <c:pt idx="1770">
                  <c:v>0.40593763286204498</c:v>
                </c:pt>
                <c:pt idx="1771">
                  <c:v>0.40291456153917798</c:v>
                </c:pt>
                <c:pt idx="1772">
                  <c:v>0.408147135803896</c:v>
                </c:pt>
                <c:pt idx="1773">
                  <c:v>0.415331563325677</c:v>
                </c:pt>
                <c:pt idx="1774">
                  <c:v>0.408663877906497</c:v>
                </c:pt>
                <c:pt idx="1775">
                  <c:v>0.40681878707019298</c:v>
                </c:pt>
                <c:pt idx="1776">
                  <c:v>0.41339061774682201</c:v>
                </c:pt>
                <c:pt idx="1777">
                  <c:v>0.41181602667054301</c:v>
                </c:pt>
                <c:pt idx="1778">
                  <c:v>0.42357479065933501</c:v>
                </c:pt>
                <c:pt idx="1779">
                  <c:v>0.40993287092993103</c:v>
                </c:pt>
                <c:pt idx="1780">
                  <c:v>0.42354001652489698</c:v>
                </c:pt>
                <c:pt idx="1781">
                  <c:v>0.39948515578590799</c:v>
                </c:pt>
                <c:pt idx="1782">
                  <c:v>0.41816904834899299</c:v>
                </c:pt>
                <c:pt idx="1783">
                  <c:v>0.41829716869790001</c:v>
                </c:pt>
                <c:pt idx="1784">
                  <c:v>0.42266427612699198</c:v>
                </c:pt>
                <c:pt idx="1785">
                  <c:v>0.42094754066828899</c:v>
                </c:pt>
                <c:pt idx="1786">
                  <c:v>0.41519925946303299</c:v>
                </c:pt>
                <c:pt idx="1787">
                  <c:v>0.42571037679600499</c:v>
                </c:pt>
                <c:pt idx="1788">
                  <c:v>0.40990389326855298</c:v>
                </c:pt>
                <c:pt idx="1789">
                  <c:v>0.40748758213248298</c:v>
                </c:pt>
                <c:pt idx="1790">
                  <c:v>0.40896999483539598</c:v>
                </c:pt>
                <c:pt idx="1791">
                  <c:v>0.40644487981846</c:v>
                </c:pt>
                <c:pt idx="1792">
                  <c:v>0.403323111767594</c:v>
                </c:pt>
                <c:pt idx="1793">
                  <c:v>0.40980040289569197</c:v>
                </c:pt>
                <c:pt idx="1794">
                  <c:v>0.407682682360963</c:v>
                </c:pt>
                <c:pt idx="1795">
                  <c:v>0.416381925259455</c:v>
                </c:pt>
                <c:pt idx="1796">
                  <c:v>0.417605168290969</c:v>
                </c:pt>
                <c:pt idx="1797">
                  <c:v>0.39062298421695102</c:v>
                </c:pt>
                <c:pt idx="1798">
                  <c:v>0.411561801300732</c:v>
                </c:pt>
                <c:pt idx="1799">
                  <c:v>0.38867337327514601</c:v>
                </c:pt>
                <c:pt idx="1800">
                  <c:v>0.418537552327232</c:v>
                </c:pt>
                <c:pt idx="1801">
                  <c:v>0.40603883029778198</c:v>
                </c:pt>
                <c:pt idx="1802">
                  <c:v>0.41387437337866301</c:v>
                </c:pt>
                <c:pt idx="1803">
                  <c:v>0.40322200419071802</c:v>
                </c:pt>
                <c:pt idx="1804">
                  <c:v>0.40169986716765199</c:v>
                </c:pt>
                <c:pt idx="1805">
                  <c:v>0.40655687015458902</c:v>
                </c:pt>
                <c:pt idx="1806">
                  <c:v>0.41210523000426103</c:v>
                </c:pt>
                <c:pt idx="1807">
                  <c:v>0.39798786825134003</c:v>
                </c:pt>
                <c:pt idx="1808">
                  <c:v>0.402889066570845</c:v>
                </c:pt>
                <c:pt idx="1809">
                  <c:v>0.42349484640436103</c:v>
                </c:pt>
                <c:pt idx="1810">
                  <c:v>0.42206884655670301</c:v>
                </c:pt>
                <c:pt idx="1811">
                  <c:v>0.417168234817266</c:v>
                </c:pt>
                <c:pt idx="1812">
                  <c:v>0.41585185151714898</c:v>
                </c:pt>
                <c:pt idx="1813">
                  <c:v>0.41837520511680898</c:v>
                </c:pt>
                <c:pt idx="1814">
                  <c:v>0.40341360352553002</c:v>
                </c:pt>
                <c:pt idx="1815">
                  <c:v>0.40939578116154202</c:v>
                </c:pt>
                <c:pt idx="1816">
                  <c:v>0.39911256184897198</c:v>
                </c:pt>
                <c:pt idx="1817">
                  <c:v>0.43597370666955099</c:v>
                </c:pt>
                <c:pt idx="1818">
                  <c:v>0.40627069219668299</c:v>
                </c:pt>
                <c:pt idx="1819">
                  <c:v>0.408047355791882</c:v>
                </c:pt>
                <c:pt idx="1820">
                  <c:v>0.41024679333870501</c:v>
                </c:pt>
                <c:pt idx="1821">
                  <c:v>0.41678079718649202</c:v>
                </c:pt>
                <c:pt idx="1822">
                  <c:v>0.40530761333746501</c:v>
                </c:pt>
                <c:pt idx="1823">
                  <c:v>0.407494499009599</c:v>
                </c:pt>
                <c:pt idx="1824">
                  <c:v>0.403288352283239</c:v>
                </c:pt>
                <c:pt idx="1825">
                  <c:v>0.41112293862086702</c:v>
                </c:pt>
                <c:pt idx="1826">
                  <c:v>0.41269751840598201</c:v>
                </c:pt>
                <c:pt idx="1827">
                  <c:v>0.42475740894281599</c:v>
                </c:pt>
                <c:pt idx="1828">
                  <c:v>0.41584818046363797</c:v>
                </c:pt>
                <c:pt idx="1829">
                  <c:v>0.42291584953724598</c:v>
                </c:pt>
                <c:pt idx="1830">
                  <c:v>0.40869172463905001</c:v>
                </c:pt>
                <c:pt idx="1831">
                  <c:v>0.42103625958945001</c:v>
                </c:pt>
                <c:pt idx="1832">
                  <c:v>0.40480052699751201</c:v>
                </c:pt>
                <c:pt idx="1833">
                  <c:v>0.41518459317244399</c:v>
                </c:pt>
                <c:pt idx="1834">
                  <c:v>0.40579508930205799</c:v>
                </c:pt>
                <c:pt idx="1835">
                  <c:v>0.40649137270320801</c:v>
                </c:pt>
                <c:pt idx="1836">
                  <c:v>0.403081977065813</c:v>
                </c:pt>
                <c:pt idx="1837">
                  <c:v>0.39922015978018499</c:v>
                </c:pt>
                <c:pt idx="1838">
                  <c:v>0.42813794505028402</c:v>
                </c:pt>
                <c:pt idx="1839">
                  <c:v>0.41343839556384399</c:v>
                </c:pt>
                <c:pt idx="1840">
                  <c:v>0.42864966012258798</c:v>
                </c:pt>
                <c:pt idx="1841">
                  <c:v>0.40446105969910601</c:v>
                </c:pt>
                <c:pt idx="1842">
                  <c:v>0.41141419433146598</c:v>
                </c:pt>
                <c:pt idx="1843">
                  <c:v>0.40542624381430198</c:v>
                </c:pt>
                <c:pt idx="1844">
                  <c:v>0.41107360279074401</c:v>
                </c:pt>
                <c:pt idx="1845">
                  <c:v>0.40935060154294001</c:v>
                </c:pt>
                <c:pt idx="1846">
                  <c:v>0.42215533039605502</c:v>
                </c:pt>
                <c:pt idx="1847">
                  <c:v>0.41400281381201198</c:v>
                </c:pt>
                <c:pt idx="1848">
                  <c:v>0.42666304645669001</c:v>
                </c:pt>
                <c:pt idx="1849">
                  <c:v>0.40757007226839798</c:v>
                </c:pt>
                <c:pt idx="1850">
                  <c:v>0.41795003920785601</c:v>
                </c:pt>
                <c:pt idx="1851">
                  <c:v>0.41041393145365701</c:v>
                </c:pt>
                <c:pt idx="1852">
                  <c:v>0.41448328750006802</c:v>
                </c:pt>
                <c:pt idx="1853">
                  <c:v>0.39114881327378598</c:v>
                </c:pt>
                <c:pt idx="1854">
                  <c:v>0.41450225450616301</c:v>
                </c:pt>
                <c:pt idx="1855">
                  <c:v>0.41686562171038999</c:v>
                </c:pt>
                <c:pt idx="1856">
                  <c:v>0.412194780074776</c:v>
                </c:pt>
                <c:pt idx="1857">
                  <c:v>0.41986013373146602</c:v>
                </c:pt>
                <c:pt idx="1858">
                  <c:v>0.41624775007659498</c:v>
                </c:pt>
                <c:pt idx="1859">
                  <c:v>0.41115518722604899</c:v>
                </c:pt>
                <c:pt idx="1860">
                  <c:v>0.41120707985612598</c:v>
                </c:pt>
                <c:pt idx="1861">
                  <c:v>0.40471929541974999</c:v>
                </c:pt>
                <c:pt idx="1862">
                  <c:v>0.42083748154949202</c:v>
                </c:pt>
                <c:pt idx="1863">
                  <c:v>0.42440459136853698</c:v>
                </c:pt>
                <c:pt idx="1864">
                  <c:v>0.40552244469474602</c:v>
                </c:pt>
                <c:pt idx="1865">
                  <c:v>0.40993692677668803</c:v>
                </c:pt>
                <c:pt idx="1866">
                  <c:v>0.418985566295004</c:v>
                </c:pt>
                <c:pt idx="1867">
                  <c:v>0.413391283910854</c:v>
                </c:pt>
                <c:pt idx="1868">
                  <c:v>0.42735462946643599</c:v>
                </c:pt>
                <c:pt idx="1869">
                  <c:v>0.40965447447761399</c:v>
                </c:pt>
                <c:pt idx="1870">
                  <c:v>0.40049557986250001</c:v>
                </c:pt>
                <c:pt idx="1871">
                  <c:v>0.40210685792735001</c:v>
                </c:pt>
                <c:pt idx="1872">
                  <c:v>0.41079773002293302</c:v>
                </c:pt>
                <c:pt idx="1873">
                  <c:v>0.40836815544924798</c:v>
                </c:pt>
                <c:pt idx="1874">
                  <c:v>0.40520942980341401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45690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Sheet1!$F$2:$F$16384</c:f>
              <c:numCache>
                <c:formatCode>General</c:formatCode>
                <c:ptCount val="16383"/>
                <c:pt idx="0">
                  <c:v>0.40900623681277298</c:v>
                </c:pt>
                <c:pt idx="1">
                  <c:v>0.39922708306941601</c:v>
                </c:pt>
                <c:pt idx="2">
                  <c:v>0.42289170066574999</c:v>
                </c:pt>
                <c:pt idx="3">
                  <c:v>0.40226730324174498</c:v>
                </c:pt>
                <c:pt idx="4">
                  <c:v>0.41170531514395797</c:v>
                </c:pt>
                <c:pt idx="5">
                  <c:v>0.41209722114140501</c:v>
                </c:pt>
                <c:pt idx="6">
                  <c:v>0.41451882065260098</c:v>
                </c:pt>
                <c:pt idx="7">
                  <c:v>0.41933656543300202</c:v>
                </c:pt>
                <c:pt idx="8">
                  <c:v>0.41793475268341401</c:v>
                </c:pt>
                <c:pt idx="9">
                  <c:v>0.40561043676993602</c:v>
                </c:pt>
                <c:pt idx="10">
                  <c:v>0.41673641331936501</c:v>
                </c:pt>
                <c:pt idx="11">
                  <c:v>0.42494425453533502</c:v>
                </c:pt>
                <c:pt idx="12">
                  <c:v>0.42254295696598498</c:v>
                </c:pt>
                <c:pt idx="13">
                  <c:v>0.44024868372813802</c:v>
                </c:pt>
                <c:pt idx="14">
                  <c:v>0.42015924121829401</c:v>
                </c:pt>
                <c:pt idx="15">
                  <c:v>0.43330828097260798</c:v>
                </c:pt>
                <c:pt idx="16">
                  <c:v>0.42226905241680202</c:v>
                </c:pt>
                <c:pt idx="17">
                  <c:v>0.42332914511150399</c:v>
                </c:pt>
                <c:pt idx="18">
                  <c:v>0.42460955583599302</c:v>
                </c:pt>
                <c:pt idx="19">
                  <c:v>0.42657377573273397</c:v>
                </c:pt>
                <c:pt idx="20">
                  <c:v>0.43296395010337402</c:v>
                </c:pt>
                <c:pt idx="21">
                  <c:v>0.42570684931416602</c:v>
                </c:pt>
                <c:pt idx="22">
                  <c:v>0.42124174546017501</c:v>
                </c:pt>
                <c:pt idx="23">
                  <c:v>0.42980551704645598</c:v>
                </c:pt>
                <c:pt idx="24">
                  <c:v>0.42807982443230802</c:v>
                </c:pt>
                <c:pt idx="25">
                  <c:v>0.43510039969705</c:v>
                </c:pt>
                <c:pt idx="26">
                  <c:v>0.42623549078089201</c:v>
                </c:pt>
                <c:pt idx="27">
                  <c:v>0.42549280015222402</c:v>
                </c:pt>
                <c:pt idx="28">
                  <c:v>0.441504392147612</c:v>
                </c:pt>
                <c:pt idx="29">
                  <c:v>0.44230107451999001</c:v>
                </c:pt>
                <c:pt idx="30">
                  <c:v>0.45106491559499501</c:v>
                </c:pt>
                <c:pt idx="31">
                  <c:v>0.43233431601515598</c:v>
                </c:pt>
                <c:pt idx="32">
                  <c:v>0.43912321649499497</c:v>
                </c:pt>
                <c:pt idx="33">
                  <c:v>0.42240120116108298</c:v>
                </c:pt>
                <c:pt idx="34">
                  <c:v>0.43357378334577801</c:v>
                </c:pt>
                <c:pt idx="35">
                  <c:v>0.43847741380426902</c:v>
                </c:pt>
                <c:pt idx="36">
                  <c:v>0.43401348009726298</c:v>
                </c:pt>
                <c:pt idx="37">
                  <c:v>0.43780994266108902</c:v>
                </c:pt>
                <c:pt idx="38">
                  <c:v>0.42472058761746601</c:v>
                </c:pt>
                <c:pt idx="39">
                  <c:v>0.43330735014863703</c:v>
                </c:pt>
                <c:pt idx="40">
                  <c:v>0.46711730994629502</c:v>
                </c:pt>
                <c:pt idx="41">
                  <c:v>0.43087321604890499</c:v>
                </c:pt>
                <c:pt idx="42">
                  <c:v>0.44608758216634797</c:v>
                </c:pt>
                <c:pt idx="43">
                  <c:v>0.44286583534386798</c:v>
                </c:pt>
                <c:pt idx="44">
                  <c:v>0.45923156044090502</c:v>
                </c:pt>
                <c:pt idx="45">
                  <c:v>0.43911594058448</c:v>
                </c:pt>
                <c:pt idx="46">
                  <c:v>0.44805988207344499</c:v>
                </c:pt>
                <c:pt idx="47">
                  <c:v>0.438114551236853</c:v>
                </c:pt>
                <c:pt idx="48">
                  <c:v>0.443865406635995</c:v>
                </c:pt>
                <c:pt idx="49">
                  <c:v>0.438840349700789</c:v>
                </c:pt>
                <c:pt idx="50">
                  <c:v>0.45580922112347799</c:v>
                </c:pt>
                <c:pt idx="51">
                  <c:v>0.45869075704530998</c:v>
                </c:pt>
                <c:pt idx="52">
                  <c:v>0.45079663454312202</c:v>
                </c:pt>
                <c:pt idx="53">
                  <c:v>0.44595832405300401</c:v>
                </c:pt>
                <c:pt idx="54">
                  <c:v>0.46014140532881898</c:v>
                </c:pt>
                <c:pt idx="55">
                  <c:v>0.45691680636110099</c:v>
                </c:pt>
                <c:pt idx="56">
                  <c:v>0.45677692087260902</c:v>
                </c:pt>
                <c:pt idx="57">
                  <c:v>0.44163865229252902</c:v>
                </c:pt>
                <c:pt idx="58">
                  <c:v>0.465694899132644</c:v>
                </c:pt>
                <c:pt idx="59">
                  <c:v>0.45501197368667101</c:v>
                </c:pt>
                <c:pt idx="60">
                  <c:v>0.45227348644188398</c:v>
                </c:pt>
                <c:pt idx="61">
                  <c:v>0.46462754834325198</c:v>
                </c:pt>
                <c:pt idx="62">
                  <c:v>0.46201221280441601</c:v>
                </c:pt>
                <c:pt idx="63">
                  <c:v>0.45731253345980899</c:v>
                </c:pt>
                <c:pt idx="64">
                  <c:v>0.44774770503931599</c:v>
                </c:pt>
                <c:pt idx="65">
                  <c:v>0.45235957968443402</c:v>
                </c:pt>
                <c:pt idx="66">
                  <c:v>0.46349244180997801</c:v>
                </c:pt>
                <c:pt idx="67">
                  <c:v>0.45224518685301202</c:v>
                </c:pt>
                <c:pt idx="68">
                  <c:v>0.46273053754576798</c:v>
                </c:pt>
                <c:pt idx="69">
                  <c:v>0.44554551198792502</c:v>
                </c:pt>
                <c:pt idx="70">
                  <c:v>0.45362943065716999</c:v>
                </c:pt>
                <c:pt idx="71">
                  <c:v>0.466967657652543</c:v>
                </c:pt>
                <c:pt idx="72">
                  <c:v>0.45770176867936102</c:v>
                </c:pt>
                <c:pt idx="73">
                  <c:v>0.45481871806927898</c:v>
                </c:pt>
                <c:pt idx="74">
                  <c:v>0.459254270365688</c:v>
                </c:pt>
                <c:pt idx="75">
                  <c:v>0.45437982440421798</c:v>
                </c:pt>
                <c:pt idx="76">
                  <c:v>0.46528683407756799</c:v>
                </c:pt>
                <c:pt idx="77">
                  <c:v>0.46212686074583698</c:v>
                </c:pt>
                <c:pt idx="78">
                  <c:v>0.46172237011050299</c:v>
                </c:pt>
                <c:pt idx="79">
                  <c:v>0.47021947274750198</c:v>
                </c:pt>
                <c:pt idx="80">
                  <c:v>0.46997056437187301</c:v>
                </c:pt>
                <c:pt idx="81">
                  <c:v>0.47309848376483998</c:v>
                </c:pt>
                <c:pt idx="82">
                  <c:v>0.477754016040078</c:v>
                </c:pt>
                <c:pt idx="83">
                  <c:v>0.46938245160762498</c:v>
                </c:pt>
                <c:pt idx="84">
                  <c:v>0.465792080147162</c:v>
                </c:pt>
                <c:pt idx="85">
                  <c:v>0.46299002500777098</c:v>
                </c:pt>
                <c:pt idx="86">
                  <c:v>0.45542313949969798</c:v>
                </c:pt>
                <c:pt idx="87">
                  <c:v>0.45505950474715301</c:v>
                </c:pt>
                <c:pt idx="88">
                  <c:v>0.47170946329920099</c:v>
                </c:pt>
                <c:pt idx="89">
                  <c:v>0.48417141093996102</c:v>
                </c:pt>
                <c:pt idx="90">
                  <c:v>0.48168011997157001</c:v>
                </c:pt>
                <c:pt idx="91">
                  <c:v>0.45797566451619198</c:v>
                </c:pt>
                <c:pt idx="92">
                  <c:v>0.462987741965946</c:v>
                </c:pt>
                <c:pt idx="93">
                  <c:v>0.47522684214842298</c:v>
                </c:pt>
                <c:pt idx="94">
                  <c:v>0.47492587907531397</c:v>
                </c:pt>
                <c:pt idx="95">
                  <c:v>0.48215312672197502</c:v>
                </c:pt>
                <c:pt idx="96">
                  <c:v>0.47563854650964699</c:v>
                </c:pt>
                <c:pt idx="97">
                  <c:v>0.47148620881449299</c:v>
                </c:pt>
                <c:pt idx="98">
                  <c:v>0.46424969617848899</c:v>
                </c:pt>
                <c:pt idx="99">
                  <c:v>0.47765084982301798</c:v>
                </c:pt>
                <c:pt idx="100">
                  <c:v>0.46851888201124098</c:v>
                </c:pt>
                <c:pt idx="101">
                  <c:v>0.46814681008259101</c:v>
                </c:pt>
                <c:pt idx="102">
                  <c:v>0.46492548290299301</c:v>
                </c:pt>
                <c:pt idx="103">
                  <c:v>0.49706854049719801</c:v>
                </c:pt>
                <c:pt idx="104">
                  <c:v>0.470644524959905</c:v>
                </c:pt>
                <c:pt idx="105">
                  <c:v>0.47240399679947198</c:v>
                </c:pt>
                <c:pt idx="106">
                  <c:v>0.47923651887114799</c:v>
                </c:pt>
                <c:pt idx="107">
                  <c:v>0.47053055994634702</c:v>
                </c:pt>
                <c:pt idx="108">
                  <c:v>0.46284141013436703</c:v>
                </c:pt>
                <c:pt idx="109">
                  <c:v>0.47298224878620398</c:v>
                </c:pt>
                <c:pt idx="110">
                  <c:v>0.46890026726436002</c:v>
                </c:pt>
                <c:pt idx="111">
                  <c:v>0.47100144743331601</c:v>
                </c:pt>
                <c:pt idx="112">
                  <c:v>0.48341226788277503</c:v>
                </c:pt>
                <c:pt idx="113">
                  <c:v>0.48203186195562697</c:v>
                </c:pt>
                <c:pt idx="114">
                  <c:v>0.48518530063288801</c:v>
                </c:pt>
                <c:pt idx="115">
                  <c:v>0.48844684371977198</c:v>
                </c:pt>
                <c:pt idx="116">
                  <c:v>0.48372283521397003</c:v>
                </c:pt>
                <c:pt idx="117">
                  <c:v>0.46695148820457799</c:v>
                </c:pt>
                <c:pt idx="118">
                  <c:v>0.481930155111092</c:v>
                </c:pt>
                <c:pt idx="119">
                  <c:v>0.47851694825395302</c:v>
                </c:pt>
                <c:pt idx="120">
                  <c:v>0.485092578613051</c:v>
                </c:pt>
                <c:pt idx="121">
                  <c:v>0.46498164397658198</c:v>
                </c:pt>
                <c:pt idx="122">
                  <c:v>0.48577274485647698</c:v>
                </c:pt>
                <c:pt idx="123">
                  <c:v>0.48075248974727602</c:v>
                </c:pt>
                <c:pt idx="124">
                  <c:v>0.47880678836371898</c:v>
                </c:pt>
                <c:pt idx="125">
                  <c:v>0.48734340371742202</c:v>
                </c:pt>
                <c:pt idx="126">
                  <c:v>0.47493682196883003</c:v>
                </c:pt>
                <c:pt idx="127">
                  <c:v>0.49169252270025698</c:v>
                </c:pt>
                <c:pt idx="128">
                  <c:v>0.48474297887821199</c:v>
                </c:pt>
                <c:pt idx="129">
                  <c:v>0.490870716204305</c:v>
                </c:pt>
                <c:pt idx="130">
                  <c:v>0.48257258920716301</c:v>
                </c:pt>
                <c:pt idx="131">
                  <c:v>0.48493913708429998</c:v>
                </c:pt>
                <c:pt idx="132">
                  <c:v>0.47685873876292001</c:v>
                </c:pt>
                <c:pt idx="133">
                  <c:v>0.47380457607675103</c:v>
                </c:pt>
                <c:pt idx="134">
                  <c:v>0.47411296732105401</c:v>
                </c:pt>
                <c:pt idx="135">
                  <c:v>0.49232879688663</c:v>
                </c:pt>
                <c:pt idx="136">
                  <c:v>0.49654237872222101</c:v>
                </c:pt>
                <c:pt idx="137">
                  <c:v>0.47491763699894202</c:v>
                </c:pt>
                <c:pt idx="138">
                  <c:v>0.47832064484856301</c:v>
                </c:pt>
                <c:pt idx="139">
                  <c:v>0.484918874658121</c:v>
                </c:pt>
                <c:pt idx="140">
                  <c:v>0.47271287777473903</c:v>
                </c:pt>
                <c:pt idx="141">
                  <c:v>0.494567402963553</c:v>
                </c:pt>
                <c:pt idx="142">
                  <c:v>0.48652603897327501</c:v>
                </c:pt>
                <c:pt idx="143">
                  <c:v>0.48042066970821801</c:v>
                </c:pt>
                <c:pt idx="144">
                  <c:v>0.482428905095868</c:v>
                </c:pt>
                <c:pt idx="145">
                  <c:v>0.47537057114729397</c:v>
                </c:pt>
                <c:pt idx="146">
                  <c:v>0.47701733956443199</c:v>
                </c:pt>
                <c:pt idx="147">
                  <c:v>0.48341239559277899</c:v>
                </c:pt>
                <c:pt idx="148">
                  <c:v>0.49091656600244299</c:v>
                </c:pt>
                <c:pt idx="149">
                  <c:v>0.46893408635401101</c:v>
                </c:pt>
                <c:pt idx="150">
                  <c:v>0.482541335869972</c:v>
                </c:pt>
                <c:pt idx="151">
                  <c:v>0.47622176471278599</c:v>
                </c:pt>
                <c:pt idx="152">
                  <c:v>0.48712691026697402</c:v>
                </c:pt>
                <c:pt idx="153">
                  <c:v>0.48486777041373702</c:v>
                </c:pt>
                <c:pt idx="154">
                  <c:v>0.48720527555840998</c:v>
                </c:pt>
                <c:pt idx="155">
                  <c:v>0.46549115589559997</c:v>
                </c:pt>
                <c:pt idx="156">
                  <c:v>0.46934338049311902</c:v>
                </c:pt>
                <c:pt idx="157">
                  <c:v>0.47455355697109802</c:v>
                </c:pt>
                <c:pt idx="158">
                  <c:v>0.49028993938566301</c:v>
                </c:pt>
                <c:pt idx="159">
                  <c:v>0.48541888467924399</c:v>
                </c:pt>
                <c:pt idx="160">
                  <c:v>0.48962982531388199</c:v>
                </c:pt>
                <c:pt idx="161">
                  <c:v>0.47474576305188598</c:v>
                </c:pt>
                <c:pt idx="162">
                  <c:v>0.479590052108126</c:v>
                </c:pt>
                <c:pt idx="163">
                  <c:v>0.48607024209562799</c:v>
                </c:pt>
                <c:pt idx="164">
                  <c:v>0.48954101304787601</c:v>
                </c:pt>
                <c:pt idx="165">
                  <c:v>0.49180560026173298</c:v>
                </c:pt>
                <c:pt idx="166">
                  <c:v>0.47966970248354202</c:v>
                </c:pt>
                <c:pt idx="167">
                  <c:v>0.47549793729138701</c:v>
                </c:pt>
                <c:pt idx="168">
                  <c:v>0.481041860246333</c:v>
                </c:pt>
                <c:pt idx="169">
                  <c:v>0.493430614589429</c:v>
                </c:pt>
                <c:pt idx="170">
                  <c:v>0.50233902442456102</c:v>
                </c:pt>
                <c:pt idx="171">
                  <c:v>0.47758625845262798</c:v>
                </c:pt>
                <c:pt idx="172">
                  <c:v>0.49723713560341598</c:v>
                </c:pt>
                <c:pt idx="173">
                  <c:v>0.47762981431338702</c:v>
                </c:pt>
                <c:pt idx="174">
                  <c:v>0.48099937283732902</c:v>
                </c:pt>
                <c:pt idx="175">
                  <c:v>0.50279172235314795</c:v>
                </c:pt>
                <c:pt idx="176">
                  <c:v>0.484085683270779</c:v>
                </c:pt>
                <c:pt idx="177">
                  <c:v>0.490759912962277</c:v>
                </c:pt>
                <c:pt idx="178">
                  <c:v>0.48854473840978502</c:v>
                </c:pt>
                <c:pt idx="179">
                  <c:v>0.49466605567527699</c:v>
                </c:pt>
                <c:pt idx="180">
                  <c:v>0.485776624165636</c:v>
                </c:pt>
                <c:pt idx="181">
                  <c:v>0.48645819216646002</c:v>
                </c:pt>
                <c:pt idx="182">
                  <c:v>0.49756834864327598</c:v>
                </c:pt>
                <c:pt idx="183">
                  <c:v>0.49933633614381401</c:v>
                </c:pt>
                <c:pt idx="184">
                  <c:v>0.48575382173572001</c:v>
                </c:pt>
                <c:pt idx="185">
                  <c:v>0.48000141006809699</c:v>
                </c:pt>
                <c:pt idx="186">
                  <c:v>0.49028516817587903</c:v>
                </c:pt>
                <c:pt idx="187">
                  <c:v>0.49369525709893702</c:v>
                </c:pt>
                <c:pt idx="188">
                  <c:v>0.480109015399036</c:v>
                </c:pt>
                <c:pt idx="189">
                  <c:v>0.48925693237991902</c:v>
                </c:pt>
                <c:pt idx="190">
                  <c:v>0.49714500350505603</c:v>
                </c:pt>
                <c:pt idx="191">
                  <c:v>0.483954921383627</c:v>
                </c:pt>
                <c:pt idx="192">
                  <c:v>0.50171973501479705</c:v>
                </c:pt>
                <c:pt idx="193">
                  <c:v>0.49531457080782798</c:v>
                </c:pt>
                <c:pt idx="194">
                  <c:v>0.494989874320173</c:v>
                </c:pt>
                <c:pt idx="195">
                  <c:v>0.49127505855363302</c:v>
                </c:pt>
                <c:pt idx="196">
                  <c:v>0.48330841317580697</c:v>
                </c:pt>
                <c:pt idx="197">
                  <c:v>0.48766117553277999</c:v>
                </c:pt>
                <c:pt idx="198">
                  <c:v>0.50398228633741904</c:v>
                </c:pt>
                <c:pt idx="199">
                  <c:v>0.49817904107493099</c:v>
                </c:pt>
                <c:pt idx="200">
                  <c:v>0.48567512996127898</c:v>
                </c:pt>
                <c:pt idx="201">
                  <c:v>0.51050588420552601</c:v>
                </c:pt>
                <c:pt idx="202">
                  <c:v>0.50013475820478903</c:v>
                </c:pt>
                <c:pt idx="203">
                  <c:v>0.49805264622399797</c:v>
                </c:pt>
                <c:pt idx="204">
                  <c:v>0.50776932596120194</c:v>
                </c:pt>
                <c:pt idx="205">
                  <c:v>0.50054020029704205</c:v>
                </c:pt>
                <c:pt idx="206">
                  <c:v>0.50686269329642597</c:v>
                </c:pt>
                <c:pt idx="207">
                  <c:v>0.49618579978837801</c:v>
                </c:pt>
                <c:pt idx="208">
                  <c:v>0.48992687513451399</c:v>
                </c:pt>
                <c:pt idx="209">
                  <c:v>0.50809642297944202</c:v>
                </c:pt>
                <c:pt idx="210">
                  <c:v>0.51673605801687805</c:v>
                </c:pt>
                <c:pt idx="211">
                  <c:v>0.51227636830097101</c:v>
                </c:pt>
                <c:pt idx="212">
                  <c:v>0.49580392013087199</c:v>
                </c:pt>
                <c:pt idx="213">
                  <c:v>0.48676199893192401</c:v>
                </c:pt>
                <c:pt idx="214">
                  <c:v>0.48803069452265202</c:v>
                </c:pt>
                <c:pt idx="215">
                  <c:v>0.50597510424713499</c:v>
                </c:pt>
                <c:pt idx="216">
                  <c:v>0.48842000143332998</c:v>
                </c:pt>
                <c:pt idx="217">
                  <c:v>0.488428872602372</c:v>
                </c:pt>
                <c:pt idx="218">
                  <c:v>0.48074569643130399</c:v>
                </c:pt>
                <c:pt idx="219">
                  <c:v>0.49615778230705498</c:v>
                </c:pt>
                <c:pt idx="220">
                  <c:v>0.49794723273020203</c:v>
                </c:pt>
                <c:pt idx="221">
                  <c:v>0.51102277998712398</c:v>
                </c:pt>
                <c:pt idx="222">
                  <c:v>0.49724627069655503</c:v>
                </c:pt>
                <c:pt idx="223">
                  <c:v>0.48014742699028501</c:v>
                </c:pt>
                <c:pt idx="224">
                  <c:v>0.498726804698989</c:v>
                </c:pt>
                <c:pt idx="225">
                  <c:v>0.50542191159642202</c:v>
                </c:pt>
                <c:pt idx="226">
                  <c:v>0.50377414623202099</c:v>
                </c:pt>
                <c:pt idx="227">
                  <c:v>0.49880075178630501</c:v>
                </c:pt>
                <c:pt idx="228">
                  <c:v>0.51080310317297195</c:v>
                </c:pt>
                <c:pt idx="229">
                  <c:v>0.49889196768138599</c:v>
                </c:pt>
                <c:pt idx="230">
                  <c:v>0.50022306488774604</c:v>
                </c:pt>
                <c:pt idx="231">
                  <c:v>0.49344383968477301</c:v>
                </c:pt>
                <c:pt idx="232">
                  <c:v>0.50214845249293505</c:v>
                </c:pt>
                <c:pt idx="233">
                  <c:v>0.50746836271061202</c:v>
                </c:pt>
                <c:pt idx="234">
                  <c:v>0.49955353215716197</c:v>
                </c:pt>
                <c:pt idx="235">
                  <c:v>0.49269384699531599</c:v>
                </c:pt>
                <c:pt idx="236">
                  <c:v>0.50817925998054303</c:v>
                </c:pt>
                <c:pt idx="237">
                  <c:v>0.49916387877240498</c:v>
                </c:pt>
                <c:pt idx="238">
                  <c:v>0.50950849786182495</c:v>
                </c:pt>
                <c:pt idx="239">
                  <c:v>0.49922985566117201</c:v>
                </c:pt>
                <c:pt idx="240">
                  <c:v>0.49724499190416199</c:v>
                </c:pt>
                <c:pt idx="241">
                  <c:v>0.49007739327865202</c:v>
                </c:pt>
                <c:pt idx="242">
                  <c:v>0.51504980317376503</c:v>
                </c:pt>
                <c:pt idx="243">
                  <c:v>0.49098383119297301</c:v>
                </c:pt>
                <c:pt idx="244">
                  <c:v>0.48358422292869402</c:v>
                </c:pt>
                <c:pt idx="245">
                  <c:v>0.50440331590383303</c:v>
                </c:pt>
                <c:pt idx="246">
                  <c:v>0.48748628263120303</c:v>
                </c:pt>
                <c:pt idx="247">
                  <c:v>0.48593391079040998</c:v>
                </c:pt>
                <c:pt idx="248">
                  <c:v>0.49793173233869698</c:v>
                </c:pt>
                <c:pt idx="249">
                  <c:v>0.50176941214281801</c:v>
                </c:pt>
                <c:pt idx="250">
                  <c:v>0.487864698500591</c:v>
                </c:pt>
                <c:pt idx="251">
                  <c:v>0.48454836870104301</c:v>
                </c:pt>
                <c:pt idx="252">
                  <c:v>0.49153942021999403</c:v>
                </c:pt>
                <c:pt idx="253">
                  <c:v>0.50026927453624703</c:v>
                </c:pt>
                <c:pt idx="254">
                  <c:v>0.48929972164762098</c:v>
                </c:pt>
                <c:pt idx="255">
                  <c:v>0.48790915075769198</c:v>
                </c:pt>
                <c:pt idx="256">
                  <c:v>0.50088663317493898</c:v>
                </c:pt>
                <c:pt idx="257">
                  <c:v>0.482343937786962</c:v>
                </c:pt>
                <c:pt idx="258">
                  <c:v>0.49131324097407603</c:v>
                </c:pt>
                <c:pt idx="259">
                  <c:v>0.48801468184913699</c:v>
                </c:pt>
                <c:pt idx="260">
                  <c:v>0.49899770479502897</c:v>
                </c:pt>
                <c:pt idx="261">
                  <c:v>0.50841154357300999</c:v>
                </c:pt>
                <c:pt idx="262">
                  <c:v>0.48656382749030302</c:v>
                </c:pt>
                <c:pt idx="263">
                  <c:v>0.49091538538430901</c:v>
                </c:pt>
                <c:pt idx="264">
                  <c:v>0.51415947761330205</c:v>
                </c:pt>
                <c:pt idx="265">
                  <c:v>0.49608713531287901</c:v>
                </c:pt>
                <c:pt idx="266">
                  <c:v>0.48585267992756198</c:v>
                </c:pt>
                <c:pt idx="267">
                  <c:v>0.494927530451574</c:v>
                </c:pt>
                <c:pt idx="268">
                  <c:v>0.48686261622039301</c:v>
                </c:pt>
                <c:pt idx="269">
                  <c:v>0.48018162772089501</c:v>
                </c:pt>
                <c:pt idx="270">
                  <c:v>0.49634249963924898</c:v>
                </c:pt>
                <c:pt idx="271">
                  <c:v>0.50608464168421097</c:v>
                </c:pt>
                <c:pt idx="272">
                  <c:v>0.48206378931014898</c:v>
                </c:pt>
                <c:pt idx="273">
                  <c:v>0.48914687576231702</c:v>
                </c:pt>
                <c:pt idx="274">
                  <c:v>0.48412164000844199</c:v>
                </c:pt>
                <c:pt idx="275">
                  <c:v>0.48431012160549303</c:v>
                </c:pt>
                <c:pt idx="276">
                  <c:v>0.48491280630186201</c:v>
                </c:pt>
                <c:pt idx="277">
                  <c:v>0.47061883823808098</c:v>
                </c:pt>
                <c:pt idx="278">
                  <c:v>0.488918109991067</c:v>
                </c:pt>
                <c:pt idx="279">
                  <c:v>0.46889503468118698</c:v>
                </c:pt>
                <c:pt idx="280">
                  <c:v>0.47790202719333102</c:v>
                </c:pt>
                <c:pt idx="281">
                  <c:v>0.48865544526295601</c:v>
                </c:pt>
                <c:pt idx="282">
                  <c:v>0.504809847688792</c:v>
                </c:pt>
                <c:pt idx="283">
                  <c:v>0.486697490498046</c:v>
                </c:pt>
                <c:pt idx="284">
                  <c:v>0.488922775510928</c:v>
                </c:pt>
                <c:pt idx="285">
                  <c:v>0.48185921593316999</c:v>
                </c:pt>
                <c:pt idx="286">
                  <c:v>0.49664373002831502</c:v>
                </c:pt>
                <c:pt idx="287">
                  <c:v>0.477023251722902</c:v>
                </c:pt>
                <c:pt idx="288">
                  <c:v>0.49235123359982103</c:v>
                </c:pt>
                <c:pt idx="289">
                  <c:v>0.49039034968454398</c:v>
                </c:pt>
                <c:pt idx="290">
                  <c:v>0.50262569552229397</c:v>
                </c:pt>
                <c:pt idx="291">
                  <c:v>0.49599409588841198</c:v>
                </c:pt>
                <c:pt idx="292">
                  <c:v>0.48408943776350999</c:v>
                </c:pt>
                <c:pt idx="293">
                  <c:v>0.47919606849447299</c:v>
                </c:pt>
                <c:pt idx="294">
                  <c:v>0.49589004303077699</c:v>
                </c:pt>
                <c:pt idx="295">
                  <c:v>0.486251742181735</c:v>
                </c:pt>
                <c:pt idx="296">
                  <c:v>0.48677078359669701</c:v>
                </c:pt>
                <c:pt idx="297">
                  <c:v>0.48253958796712998</c:v>
                </c:pt>
                <c:pt idx="298">
                  <c:v>0.48762342842183198</c:v>
                </c:pt>
                <c:pt idx="299">
                  <c:v>0.48310868653892097</c:v>
                </c:pt>
                <c:pt idx="300">
                  <c:v>0.47938352232512599</c:v>
                </c:pt>
                <c:pt idx="301">
                  <c:v>0.46634248581811499</c:v>
                </c:pt>
                <c:pt idx="302">
                  <c:v>0.483913552204564</c:v>
                </c:pt>
                <c:pt idx="303">
                  <c:v>0.49575983140384999</c:v>
                </c:pt>
                <c:pt idx="304">
                  <c:v>0.49157178393300499</c:v>
                </c:pt>
                <c:pt idx="305">
                  <c:v>0.49024776185912999</c:v>
                </c:pt>
                <c:pt idx="306">
                  <c:v>0.49697456534129802</c:v>
                </c:pt>
                <c:pt idx="307">
                  <c:v>0.47430822438766801</c:v>
                </c:pt>
                <c:pt idx="308">
                  <c:v>0.48137247727820198</c:v>
                </c:pt>
                <c:pt idx="309">
                  <c:v>0.48667871157450499</c:v>
                </c:pt>
                <c:pt idx="310">
                  <c:v>0.48285978552190401</c:v>
                </c:pt>
                <c:pt idx="311">
                  <c:v>0.50108652805623599</c:v>
                </c:pt>
                <c:pt idx="312">
                  <c:v>0.48926296808701297</c:v>
                </c:pt>
                <c:pt idx="313">
                  <c:v>0.49457647899775597</c:v>
                </c:pt>
                <c:pt idx="314">
                  <c:v>0.48646730458637799</c:v>
                </c:pt>
                <c:pt idx="315">
                  <c:v>0.48470455348524399</c:v>
                </c:pt>
                <c:pt idx="316">
                  <c:v>0.485124395800893</c:v>
                </c:pt>
                <c:pt idx="317">
                  <c:v>0.47998958905906702</c:v>
                </c:pt>
                <c:pt idx="318">
                  <c:v>0.48824801910155402</c:v>
                </c:pt>
                <c:pt idx="319">
                  <c:v>0.477854604873163</c:v>
                </c:pt>
                <c:pt idx="320">
                  <c:v>0.49226295463869402</c:v>
                </c:pt>
                <c:pt idx="321">
                  <c:v>0.48150896629582002</c:v>
                </c:pt>
                <c:pt idx="322">
                  <c:v>0.48402922751935801</c:v>
                </c:pt>
                <c:pt idx="323">
                  <c:v>0.48021769206188603</c:v>
                </c:pt>
                <c:pt idx="324">
                  <c:v>0.47521322808246302</c:v>
                </c:pt>
                <c:pt idx="325">
                  <c:v>0.483169986065832</c:v>
                </c:pt>
                <c:pt idx="326">
                  <c:v>0.48844637485021097</c:v>
                </c:pt>
                <c:pt idx="327">
                  <c:v>0.48906477203739701</c:v>
                </c:pt>
                <c:pt idx="328">
                  <c:v>0.47825560204580297</c:v>
                </c:pt>
                <c:pt idx="329">
                  <c:v>0.47579762213992699</c:v>
                </c:pt>
                <c:pt idx="330">
                  <c:v>0.49828238763258598</c:v>
                </c:pt>
                <c:pt idx="331">
                  <c:v>0.48237171106190702</c:v>
                </c:pt>
                <c:pt idx="332">
                  <c:v>0.48966297361282501</c:v>
                </c:pt>
                <c:pt idx="333">
                  <c:v>0.487903517869688</c:v>
                </c:pt>
                <c:pt idx="334">
                  <c:v>0.47341996975304701</c:v>
                </c:pt>
                <c:pt idx="335">
                  <c:v>0.48442910835182401</c:v>
                </c:pt>
                <c:pt idx="336">
                  <c:v>0.46891595327844598</c:v>
                </c:pt>
                <c:pt idx="337">
                  <c:v>0.48942699816427299</c:v>
                </c:pt>
                <c:pt idx="338">
                  <c:v>0.472116140148654</c:v>
                </c:pt>
                <c:pt idx="339">
                  <c:v>0.461557274329227</c:v>
                </c:pt>
                <c:pt idx="340">
                  <c:v>0.479734454336815</c:v>
                </c:pt>
                <c:pt idx="341">
                  <c:v>0.45052721828721698</c:v>
                </c:pt>
                <c:pt idx="342">
                  <c:v>0.48099238464838601</c:v>
                </c:pt>
                <c:pt idx="343">
                  <c:v>0.468105028286535</c:v>
                </c:pt>
                <c:pt idx="344">
                  <c:v>0.47457197694446401</c:v>
                </c:pt>
                <c:pt idx="345">
                  <c:v>0.47827111416283902</c:v>
                </c:pt>
                <c:pt idx="346">
                  <c:v>0.50156776257321101</c:v>
                </c:pt>
                <c:pt idx="347">
                  <c:v>0.47116838178959403</c:v>
                </c:pt>
                <c:pt idx="348">
                  <c:v>0.49136238332346599</c:v>
                </c:pt>
                <c:pt idx="349">
                  <c:v>0.485478308111014</c:v>
                </c:pt>
                <c:pt idx="350">
                  <c:v>0.47630719539264799</c:v>
                </c:pt>
                <c:pt idx="351">
                  <c:v>0.46970205333957399</c:v>
                </c:pt>
                <c:pt idx="352">
                  <c:v>0.46540065654803198</c:v>
                </c:pt>
                <c:pt idx="353">
                  <c:v>0.47422067062670598</c:v>
                </c:pt>
                <c:pt idx="354">
                  <c:v>0.47125099139432602</c:v>
                </c:pt>
                <c:pt idx="355">
                  <c:v>0.47569585144767401</c:v>
                </c:pt>
                <c:pt idx="356">
                  <c:v>0.46892833223363101</c:v>
                </c:pt>
                <c:pt idx="357">
                  <c:v>0.491743948491352</c:v>
                </c:pt>
                <c:pt idx="358">
                  <c:v>0.477607899082089</c:v>
                </c:pt>
                <c:pt idx="359">
                  <c:v>0.47922872121348398</c:v>
                </c:pt>
                <c:pt idx="360">
                  <c:v>0.487783014609319</c:v>
                </c:pt>
                <c:pt idx="361">
                  <c:v>0.46913656786336599</c:v>
                </c:pt>
                <c:pt idx="362">
                  <c:v>0.46303268648738299</c:v>
                </c:pt>
                <c:pt idx="363">
                  <c:v>0.47884235878516701</c:v>
                </c:pt>
                <c:pt idx="364">
                  <c:v>0.48137262034764799</c:v>
                </c:pt>
                <c:pt idx="365">
                  <c:v>0.47555267848240201</c:v>
                </c:pt>
                <c:pt idx="366">
                  <c:v>0.46393669556602801</c:v>
                </c:pt>
                <c:pt idx="367">
                  <c:v>0.46259231704022702</c:v>
                </c:pt>
                <c:pt idx="368">
                  <c:v>0.46156889686459301</c:v>
                </c:pt>
                <c:pt idx="369">
                  <c:v>0.46673023666650798</c:v>
                </c:pt>
                <c:pt idx="370">
                  <c:v>0.46522170656467399</c:v>
                </c:pt>
                <c:pt idx="371">
                  <c:v>0.46557545823681501</c:v>
                </c:pt>
                <c:pt idx="372">
                  <c:v>0.476609905016525</c:v>
                </c:pt>
                <c:pt idx="373">
                  <c:v>0.463232847689584</c:v>
                </c:pt>
                <c:pt idx="374">
                  <c:v>0.47842067981368103</c:v>
                </c:pt>
                <c:pt idx="375">
                  <c:v>0.480689465281886</c:v>
                </c:pt>
                <c:pt idx="376">
                  <c:v>0.48505430145502199</c:v>
                </c:pt>
                <c:pt idx="377">
                  <c:v>0.47600463747132099</c:v>
                </c:pt>
                <c:pt idx="378">
                  <c:v>0.47478047085734498</c:v>
                </c:pt>
                <c:pt idx="379">
                  <c:v>0.47503134139664399</c:v>
                </c:pt>
                <c:pt idx="380">
                  <c:v>0.48234914111482502</c:v>
                </c:pt>
                <c:pt idx="381">
                  <c:v>0.46785827082431802</c:v>
                </c:pt>
                <c:pt idx="382">
                  <c:v>0.47232687209251301</c:v>
                </c:pt>
                <c:pt idx="383">
                  <c:v>0.45603854576081898</c:v>
                </c:pt>
                <c:pt idx="384">
                  <c:v>0.48582205237366799</c:v>
                </c:pt>
                <c:pt idx="385">
                  <c:v>0.47304876004069202</c:v>
                </c:pt>
                <c:pt idx="386">
                  <c:v>0.48522801022717599</c:v>
                </c:pt>
                <c:pt idx="387">
                  <c:v>0.46193103353323101</c:v>
                </c:pt>
                <c:pt idx="388">
                  <c:v>0.46083954060614302</c:v>
                </c:pt>
                <c:pt idx="389">
                  <c:v>0.476253448439803</c:v>
                </c:pt>
                <c:pt idx="390">
                  <c:v>0.45314469685977599</c:v>
                </c:pt>
                <c:pt idx="391">
                  <c:v>0.46532276383517401</c:v>
                </c:pt>
                <c:pt idx="392">
                  <c:v>0.46006522560475499</c:v>
                </c:pt>
                <c:pt idx="393">
                  <c:v>0.47146965360902598</c:v>
                </c:pt>
                <c:pt idx="394">
                  <c:v>0.47202538353650703</c:v>
                </c:pt>
                <c:pt idx="395">
                  <c:v>0.46661051258990099</c:v>
                </c:pt>
                <c:pt idx="396">
                  <c:v>0.45345883000783299</c:v>
                </c:pt>
                <c:pt idx="397">
                  <c:v>0.45972924549181499</c:v>
                </c:pt>
                <c:pt idx="398">
                  <c:v>0.46664463797341199</c:v>
                </c:pt>
                <c:pt idx="399">
                  <c:v>0.46337744396672198</c:v>
                </c:pt>
                <c:pt idx="400">
                  <c:v>0.46430933661043899</c:v>
                </c:pt>
                <c:pt idx="401">
                  <c:v>0.46448715689987002</c:v>
                </c:pt>
                <c:pt idx="402">
                  <c:v>0.47192985970130202</c:v>
                </c:pt>
                <c:pt idx="403">
                  <c:v>0.457267773812364</c:v>
                </c:pt>
                <c:pt idx="404">
                  <c:v>0.48418528006784101</c:v>
                </c:pt>
                <c:pt idx="405">
                  <c:v>0.477054273503281</c:v>
                </c:pt>
                <c:pt idx="406">
                  <c:v>0.44957759403720698</c:v>
                </c:pt>
                <c:pt idx="407">
                  <c:v>0.46369027537920998</c:v>
                </c:pt>
                <c:pt idx="408">
                  <c:v>0.46121395685620697</c:v>
                </c:pt>
                <c:pt idx="409">
                  <c:v>0.46151452374666002</c:v>
                </c:pt>
                <c:pt idx="410">
                  <c:v>0.45961615978994902</c:v>
                </c:pt>
                <c:pt idx="411">
                  <c:v>0.47240109229966198</c:v>
                </c:pt>
                <c:pt idx="412">
                  <c:v>0.45717298311478399</c:v>
                </c:pt>
                <c:pt idx="413">
                  <c:v>0.46643721880460498</c:v>
                </c:pt>
                <c:pt idx="414">
                  <c:v>0.47032097076280499</c:v>
                </c:pt>
                <c:pt idx="415">
                  <c:v>0.45454509884800198</c:v>
                </c:pt>
                <c:pt idx="416">
                  <c:v>0.46058887310658703</c:v>
                </c:pt>
                <c:pt idx="417">
                  <c:v>0.47375001864260202</c:v>
                </c:pt>
                <c:pt idx="418">
                  <c:v>0.47023243918852298</c:v>
                </c:pt>
                <c:pt idx="419">
                  <c:v>0.46835695128549798</c:v>
                </c:pt>
                <c:pt idx="420">
                  <c:v>0.46274997719918998</c:v>
                </c:pt>
                <c:pt idx="421">
                  <c:v>0.46418369081306599</c:v>
                </c:pt>
                <c:pt idx="422">
                  <c:v>0.468934723485602</c:v>
                </c:pt>
                <c:pt idx="423">
                  <c:v>0.46200478526287497</c:v>
                </c:pt>
                <c:pt idx="424">
                  <c:v>0.480632677695912</c:v>
                </c:pt>
                <c:pt idx="425">
                  <c:v>0.46691340487215199</c:v>
                </c:pt>
                <c:pt idx="426">
                  <c:v>0.45070474812535299</c:v>
                </c:pt>
                <c:pt idx="427">
                  <c:v>0.46127794926566401</c:v>
                </c:pt>
                <c:pt idx="428">
                  <c:v>0.47356482714387399</c:v>
                </c:pt>
                <c:pt idx="429">
                  <c:v>0.46676508374854297</c:v>
                </c:pt>
                <c:pt idx="430">
                  <c:v>0.466574214940914</c:v>
                </c:pt>
                <c:pt idx="431">
                  <c:v>0.429553007546424</c:v>
                </c:pt>
                <c:pt idx="432">
                  <c:v>0.461576009706127</c:v>
                </c:pt>
                <c:pt idx="433">
                  <c:v>0.45910602591512201</c:v>
                </c:pt>
                <c:pt idx="434">
                  <c:v>0.45902161390066298</c:v>
                </c:pt>
                <c:pt idx="435">
                  <c:v>0.44478329682169798</c:v>
                </c:pt>
                <c:pt idx="436">
                  <c:v>0.468778590403851</c:v>
                </c:pt>
                <c:pt idx="437">
                  <c:v>0.457951751251994</c:v>
                </c:pt>
                <c:pt idx="438">
                  <c:v>0.45337067887939497</c:v>
                </c:pt>
                <c:pt idx="439">
                  <c:v>0.45642015470568797</c:v>
                </c:pt>
                <c:pt idx="440">
                  <c:v>0.45450400769438598</c:v>
                </c:pt>
                <c:pt idx="441">
                  <c:v>0.45566471090329103</c:v>
                </c:pt>
                <c:pt idx="442">
                  <c:v>0.466384539369534</c:v>
                </c:pt>
                <c:pt idx="443">
                  <c:v>0.45328688992129901</c:v>
                </c:pt>
                <c:pt idx="444">
                  <c:v>0.46467081932044701</c:v>
                </c:pt>
                <c:pt idx="445">
                  <c:v>0.45827268366920099</c:v>
                </c:pt>
                <c:pt idx="446">
                  <c:v>0.45290088154025498</c:v>
                </c:pt>
                <c:pt idx="447">
                  <c:v>0.45748299153872701</c:v>
                </c:pt>
                <c:pt idx="448">
                  <c:v>0.458110063299351</c:v>
                </c:pt>
                <c:pt idx="449">
                  <c:v>0.45418070496497798</c:v>
                </c:pt>
                <c:pt idx="450">
                  <c:v>0.45857366776525099</c:v>
                </c:pt>
                <c:pt idx="451">
                  <c:v>0.47285744695212201</c:v>
                </c:pt>
                <c:pt idx="452">
                  <c:v>0.455752905234589</c:v>
                </c:pt>
                <c:pt idx="453">
                  <c:v>0.44217969595335299</c:v>
                </c:pt>
                <c:pt idx="454">
                  <c:v>0.46309260258448198</c:v>
                </c:pt>
                <c:pt idx="455">
                  <c:v>0.45706119647711002</c:v>
                </c:pt>
                <c:pt idx="456">
                  <c:v>0.45601446375214899</c:v>
                </c:pt>
                <c:pt idx="457">
                  <c:v>0.45233432724523298</c:v>
                </c:pt>
                <c:pt idx="458">
                  <c:v>0.4441839407075</c:v>
                </c:pt>
                <c:pt idx="459">
                  <c:v>0.43829063543964403</c:v>
                </c:pt>
                <c:pt idx="460">
                  <c:v>0.43836949212866499</c:v>
                </c:pt>
                <c:pt idx="461">
                  <c:v>0.468372572656713</c:v>
                </c:pt>
                <c:pt idx="462">
                  <c:v>0.45950269515027597</c:v>
                </c:pt>
                <c:pt idx="463">
                  <c:v>0.44069250246462399</c:v>
                </c:pt>
                <c:pt idx="464">
                  <c:v>0.46088966339589499</c:v>
                </c:pt>
                <c:pt idx="465">
                  <c:v>0.471143960490227</c:v>
                </c:pt>
                <c:pt idx="466">
                  <c:v>0.45895614451041999</c:v>
                </c:pt>
                <c:pt idx="467">
                  <c:v>0.45334900968521002</c:v>
                </c:pt>
                <c:pt idx="468">
                  <c:v>0.44457208602840398</c:v>
                </c:pt>
                <c:pt idx="469">
                  <c:v>0.45579844634452299</c:v>
                </c:pt>
                <c:pt idx="470">
                  <c:v>0.454819741445809</c:v>
                </c:pt>
                <c:pt idx="471">
                  <c:v>0.45496086979248801</c:v>
                </c:pt>
                <c:pt idx="472">
                  <c:v>0.456360977678963</c:v>
                </c:pt>
                <c:pt idx="473">
                  <c:v>0.45198638632280702</c:v>
                </c:pt>
                <c:pt idx="474">
                  <c:v>0.45505684652766198</c:v>
                </c:pt>
                <c:pt idx="475">
                  <c:v>0.451849586033021</c:v>
                </c:pt>
                <c:pt idx="476">
                  <c:v>0.44901322221791201</c:v>
                </c:pt>
                <c:pt idx="477">
                  <c:v>0.450428719757069</c:v>
                </c:pt>
                <c:pt idx="478">
                  <c:v>0.44840325446201901</c:v>
                </c:pt>
                <c:pt idx="479">
                  <c:v>0.44587808215049202</c:v>
                </c:pt>
                <c:pt idx="480">
                  <c:v>0.44714982839699702</c:v>
                </c:pt>
                <c:pt idx="481">
                  <c:v>0.44841168434823298</c:v>
                </c:pt>
                <c:pt idx="482">
                  <c:v>0.44559287031716899</c:v>
                </c:pt>
                <c:pt idx="483">
                  <c:v>0.43798099462636803</c:v>
                </c:pt>
                <c:pt idx="484">
                  <c:v>0.46391223538063298</c:v>
                </c:pt>
                <c:pt idx="485">
                  <c:v>0.456496802482453</c:v>
                </c:pt>
                <c:pt idx="486">
                  <c:v>0.45274085134678099</c:v>
                </c:pt>
                <c:pt idx="487">
                  <c:v>0.45492924423501202</c:v>
                </c:pt>
                <c:pt idx="488">
                  <c:v>0.441121885288566</c:v>
                </c:pt>
                <c:pt idx="489">
                  <c:v>0.43211076264334097</c:v>
                </c:pt>
                <c:pt idx="490">
                  <c:v>0.46176002639091202</c:v>
                </c:pt>
                <c:pt idx="491">
                  <c:v>0.43633362202867398</c:v>
                </c:pt>
                <c:pt idx="492">
                  <c:v>0.44164515754056599</c:v>
                </c:pt>
                <c:pt idx="493">
                  <c:v>0.45295825951199398</c:v>
                </c:pt>
                <c:pt idx="494">
                  <c:v>0.45898859742210601</c:v>
                </c:pt>
                <c:pt idx="495">
                  <c:v>0.45273667975030801</c:v>
                </c:pt>
                <c:pt idx="496">
                  <c:v>0.447570296886176</c:v>
                </c:pt>
                <c:pt idx="497">
                  <c:v>0.44698139532208397</c:v>
                </c:pt>
                <c:pt idx="498">
                  <c:v>0.447498417159994</c:v>
                </c:pt>
                <c:pt idx="499">
                  <c:v>0.43226537341688198</c:v>
                </c:pt>
                <c:pt idx="500">
                  <c:v>0.44780561097335497</c:v>
                </c:pt>
                <c:pt idx="501">
                  <c:v>0.43302618501747497</c:v>
                </c:pt>
                <c:pt idx="502">
                  <c:v>0.44519003865818801</c:v>
                </c:pt>
                <c:pt idx="503">
                  <c:v>0.455454116937618</c:v>
                </c:pt>
                <c:pt idx="504">
                  <c:v>0.46122107647354799</c:v>
                </c:pt>
                <c:pt idx="505">
                  <c:v>0.44707851888340999</c:v>
                </c:pt>
                <c:pt idx="506">
                  <c:v>0.44841861934792299</c:v>
                </c:pt>
                <c:pt idx="507">
                  <c:v>0.45197808909842602</c:v>
                </c:pt>
                <c:pt idx="508">
                  <c:v>0.45095728724001899</c:v>
                </c:pt>
                <c:pt idx="509">
                  <c:v>0.46093844452669802</c:v>
                </c:pt>
                <c:pt idx="510">
                  <c:v>0.44690327478900899</c:v>
                </c:pt>
                <c:pt idx="511">
                  <c:v>0.44885813917811002</c:v>
                </c:pt>
                <c:pt idx="512">
                  <c:v>0.45256191570260701</c:v>
                </c:pt>
                <c:pt idx="513">
                  <c:v>0.43569968877543402</c:v>
                </c:pt>
                <c:pt idx="514">
                  <c:v>0.45656159373746502</c:v>
                </c:pt>
                <c:pt idx="515">
                  <c:v>0.447099484545121</c:v>
                </c:pt>
                <c:pt idx="516">
                  <c:v>0.45766578871596902</c:v>
                </c:pt>
                <c:pt idx="517">
                  <c:v>0.44781740551850802</c:v>
                </c:pt>
                <c:pt idx="518">
                  <c:v>0.43299630566703701</c:v>
                </c:pt>
                <c:pt idx="519">
                  <c:v>0.43184361800065502</c:v>
                </c:pt>
                <c:pt idx="520">
                  <c:v>0.44552966170077302</c:v>
                </c:pt>
                <c:pt idx="521">
                  <c:v>0.45576103922875699</c:v>
                </c:pt>
                <c:pt idx="522">
                  <c:v>0.44076486836159801</c:v>
                </c:pt>
                <c:pt idx="523">
                  <c:v>0.44568653083173099</c:v>
                </c:pt>
                <c:pt idx="524">
                  <c:v>0.44779265832096499</c:v>
                </c:pt>
                <c:pt idx="525">
                  <c:v>0.44264251565468499</c:v>
                </c:pt>
                <c:pt idx="526">
                  <c:v>0.43639341610451299</c:v>
                </c:pt>
                <c:pt idx="527">
                  <c:v>0.44830561792886298</c:v>
                </c:pt>
                <c:pt idx="528">
                  <c:v>0.455592129724116</c:v>
                </c:pt>
                <c:pt idx="529">
                  <c:v>0.44712262460908198</c:v>
                </c:pt>
                <c:pt idx="530">
                  <c:v>0.445152731831434</c:v>
                </c:pt>
                <c:pt idx="531">
                  <c:v>0.43328887232132601</c:v>
                </c:pt>
                <c:pt idx="532">
                  <c:v>0.44740539665312901</c:v>
                </c:pt>
                <c:pt idx="533">
                  <c:v>0.43825320313749</c:v>
                </c:pt>
                <c:pt idx="534">
                  <c:v>0.46059363468372799</c:v>
                </c:pt>
                <c:pt idx="535">
                  <c:v>0.44427282661798601</c:v>
                </c:pt>
                <c:pt idx="536">
                  <c:v>0.45279232027941402</c:v>
                </c:pt>
                <c:pt idx="537">
                  <c:v>0.44956928294093901</c:v>
                </c:pt>
                <c:pt idx="538">
                  <c:v>0.435833888109326</c:v>
                </c:pt>
                <c:pt idx="539">
                  <c:v>0.431305114952649</c:v>
                </c:pt>
                <c:pt idx="540">
                  <c:v>0.42832087941852998</c:v>
                </c:pt>
                <c:pt idx="541">
                  <c:v>0.45611688681986301</c:v>
                </c:pt>
                <c:pt idx="542">
                  <c:v>0.43645710541590499</c:v>
                </c:pt>
                <c:pt idx="543">
                  <c:v>0.43666358228129598</c:v>
                </c:pt>
                <c:pt idx="544">
                  <c:v>0.43288634772046602</c:v>
                </c:pt>
                <c:pt idx="545">
                  <c:v>0.43818528281827601</c:v>
                </c:pt>
                <c:pt idx="546">
                  <c:v>0.44731683039033499</c:v>
                </c:pt>
                <c:pt idx="547">
                  <c:v>0.44618284918376999</c:v>
                </c:pt>
                <c:pt idx="548">
                  <c:v>0.44173166499586902</c:v>
                </c:pt>
                <c:pt idx="549">
                  <c:v>0.45895154846868702</c:v>
                </c:pt>
                <c:pt idx="550">
                  <c:v>0.44416509186027903</c:v>
                </c:pt>
                <c:pt idx="551">
                  <c:v>0.441447030218034</c:v>
                </c:pt>
                <c:pt idx="552">
                  <c:v>0.454376247585219</c:v>
                </c:pt>
                <c:pt idx="553">
                  <c:v>0.43880162444402798</c:v>
                </c:pt>
                <c:pt idx="554">
                  <c:v>0.44660094782405702</c:v>
                </c:pt>
                <c:pt idx="555">
                  <c:v>0.42945647892543998</c:v>
                </c:pt>
                <c:pt idx="556">
                  <c:v>0.45360897462925398</c:v>
                </c:pt>
                <c:pt idx="557">
                  <c:v>0.43576251096096902</c:v>
                </c:pt>
                <c:pt idx="558">
                  <c:v>0.439805992337025</c:v>
                </c:pt>
                <c:pt idx="559">
                  <c:v>0.437633831116431</c:v>
                </c:pt>
                <c:pt idx="560">
                  <c:v>0.441949842921324</c:v>
                </c:pt>
                <c:pt idx="561">
                  <c:v>0.44105729098371999</c:v>
                </c:pt>
                <c:pt idx="562">
                  <c:v>0.441202498492266</c:v>
                </c:pt>
                <c:pt idx="563">
                  <c:v>0.44191074259584501</c:v>
                </c:pt>
                <c:pt idx="564">
                  <c:v>0.44130529541344599</c:v>
                </c:pt>
                <c:pt idx="565">
                  <c:v>0.43504027332282502</c:v>
                </c:pt>
                <c:pt idx="566">
                  <c:v>0.438984731591884</c:v>
                </c:pt>
                <c:pt idx="567">
                  <c:v>0.43945919002195899</c:v>
                </c:pt>
                <c:pt idx="568">
                  <c:v>0.44668236478485601</c:v>
                </c:pt>
                <c:pt idx="569">
                  <c:v>0.417196967400559</c:v>
                </c:pt>
                <c:pt idx="570">
                  <c:v>0.441789288071185</c:v>
                </c:pt>
                <c:pt idx="571">
                  <c:v>0.41291533109430001</c:v>
                </c:pt>
                <c:pt idx="572">
                  <c:v>0.429647149273503</c:v>
                </c:pt>
                <c:pt idx="573">
                  <c:v>0.43761781413226097</c:v>
                </c:pt>
                <c:pt idx="574">
                  <c:v>0.44735710573603998</c:v>
                </c:pt>
                <c:pt idx="575">
                  <c:v>0.44115997122548201</c:v>
                </c:pt>
                <c:pt idx="576">
                  <c:v>0.44361525124461199</c:v>
                </c:pt>
                <c:pt idx="577">
                  <c:v>0.437893163261798</c:v>
                </c:pt>
                <c:pt idx="578">
                  <c:v>0.43355140551949101</c:v>
                </c:pt>
                <c:pt idx="579">
                  <c:v>0.42942129335197798</c:v>
                </c:pt>
                <c:pt idx="580">
                  <c:v>0.43651269481135802</c:v>
                </c:pt>
                <c:pt idx="581">
                  <c:v>0.42354147638497502</c:v>
                </c:pt>
                <c:pt idx="582">
                  <c:v>0.441819314499657</c:v>
                </c:pt>
                <c:pt idx="583">
                  <c:v>0.43901150841550701</c:v>
                </c:pt>
                <c:pt idx="584">
                  <c:v>0.42714415294124602</c:v>
                </c:pt>
                <c:pt idx="585">
                  <c:v>0.423403856038225</c:v>
                </c:pt>
                <c:pt idx="586">
                  <c:v>0.432844950543609</c:v>
                </c:pt>
                <c:pt idx="587">
                  <c:v>0.42167962197564801</c:v>
                </c:pt>
                <c:pt idx="588">
                  <c:v>0.43766442430245001</c:v>
                </c:pt>
                <c:pt idx="589">
                  <c:v>0.42307732573419699</c:v>
                </c:pt>
                <c:pt idx="590">
                  <c:v>0.44161763758364098</c:v>
                </c:pt>
                <c:pt idx="591">
                  <c:v>0.41925346116645701</c:v>
                </c:pt>
                <c:pt idx="592">
                  <c:v>0.42529617672860498</c:v>
                </c:pt>
                <c:pt idx="593">
                  <c:v>0.41688036094375802</c:v>
                </c:pt>
                <c:pt idx="594">
                  <c:v>0.41031001343927997</c:v>
                </c:pt>
                <c:pt idx="595">
                  <c:v>0.41529895519482801</c:v>
                </c:pt>
                <c:pt idx="596">
                  <c:v>0.43057635343308998</c:v>
                </c:pt>
                <c:pt idx="597">
                  <c:v>0.41871295889870802</c:v>
                </c:pt>
                <c:pt idx="598">
                  <c:v>0.42709154492248902</c:v>
                </c:pt>
                <c:pt idx="599">
                  <c:v>0.40642599260289702</c:v>
                </c:pt>
                <c:pt idx="600">
                  <c:v>0.41666160847040501</c:v>
                </c:pt>
                <c:pt idx="601">
                  <c:v>0.416389595563327</c:v>
                </c:pt>
                <c:pt idx="602">
                  <c:v>0.43467481810111502</c:v>
                </c:pt>
                <c:pt idx="603">
                  <c:v>0.430349873789308</c:v>
                </c:pt>
                <c:pt idx="604">
                  <c:v>0.42105628778422299</c:v>
                </c:pt>
                <c:pt idx="605">
                  <c:v>0.42903200649531498</c:v>
                </c:pt>
                <c:pt idx="606">
                  <c:v>0.41528451344734102</c:v>
                </c:pt>
                <c:pt idx="607">
                  <c:v>0.43541553286402301</c:v>
                </c:pt>
                <c:pt idx="608">
                  <c:v>0.42034278421597998</c:v>
                </c:pt>
                <c:pt idx="609">
                  <c:v>0.41007126272525002</c:v>
                </c:pt>
                <c:pt idx="610">
                  <c:v>0.42427458524877998</c:v>
                </c:pt>
                <c:pt idx="611">
                  <c:v>0.41935858618982402</c:v>
                </c:pt>
                <c:pt idx="612">
                  <c:v>0.41458289891387201</c:v>
                </c:pt>
                <c:pt idx="613">
                  <c:v>0.41754673709245699</c:v>
                </c:pt>
                <c:pt idx="614">
                  <c:v>0.41873424906353601</c:v>
                </c:pt>
                <c:pt idx="615">
                  <c:v>0.41444714627087198</c:v>
                </c:pt>
                <c:pt idx="616">
                  <c:v>0.42635955103520501</c:v>
                </c:pt>
                <c:pt idx="617">
                  <c:v>0.42443893186153198</c:v>
                </c:pt>
                <c:pt idx="618">
                  <c:v>0.417763224931056</c:v>
                </c:pt>
                <c:pt idx="619">
                  <c:v>0.418464126447743</c:v>
                </c:pt>
                <c:pt idx="620">
                  <c:v>0.42317778807939699</c:v>
                </c:pt>
                <c:pt idx="621">
                  <c:v>0.41717915479045797</c:v>
                </c:pt>
                <c:pt idx="622">
                  <c:v>0.42830288999351002</c:v>
                </c:pt>
                <c:pt idx="623">
                  <c:v>0.42380066401641697</c:v>
                </c:pt>
                <c:pt idx="624">
                  <c:v>0.42704102240201902</c:v>
                </c:pt>
                <c:pt idx="625">
                  <c:v>0.40290201208342002</c:v>
                </c:pt>
                <c:pt idx="626">
                  <c:v>0.40722806417991803</c:v>
                </c:pt>
                <c:pt idx="627">
                  <c:v>0.40578524946542099</c:v>
                </c:pt>
                <c:pt idx="628">
                  <c:v>0.41964808759246303</c:v>
                </c:pt>
                <c:pt idx="629">
                  <c:v>0.39209575761124599</c:v>
                </c:pt>
                <c:pt idx="630">
                  <c:v>0.42725432327775398</c:v>
                </c:pt>
                <c:pt idx="631">
                  <c:v>0.42197189701833099</c:v>
                </c:pt>
                <c:pt idx="632">
                  <c:v>0.425738255587229</c:v>
                </c:pt>
                <c:pt idx="633">
                  <c:v>0.406010750255061</c:v>
                </c:pt>
                <c:pt idx="634">
                  <c:v>0.42248367269158199</c:v>
                </c:pt>
                <c:pt idx="635">
                  <c:v>0.39777000365723603</c:v>
                </c:pt>
                <c:pt idx="636">
                  <c:v>0.41126173772751801</c:v>
                </c:pt>
                <c:pt idx="637">
                  <c:v>0.41317612741217202</c:v>
                </c:pt>
                <c:pt idx="638">
                  <c:v>0.41481284796825302</c:v>
                </c:pt>
                <c:pt idx="639">
                  <c:v>0.412006209938172</c:v>
                </c:pt>
                <c:pt idx="640">
                  <c:v>0.41117330806020702</c:v>
                </c:pt>
                <c:pt idx="641">
                  <c:v>0.41562462209777701</c:v>
                </c:pt>
                <c:pt idx="642">
                  <c:v>0.43125010886951898</c:v>
                </c:pt>
                <c:pt idx="643">
                  <c:v>0.41234751301103501</c:v>
                </c:pt>
                <c:pt idx="644">
                  <c:v>0.41894053349939597</c:v>
                </c:pt>
                <c:pt idx="645">
                  <c:v>0.40152436354988102</c:v>
                </c:pt>
                <c:pt idx="646">
                  <c:v>0.41523614768721101</c:v>
                </c:pt>
                <c:pt idx="647">
                  <c:v>0.39781867802228998</c:v>
                </c:pt>
                <c:pt idx="648">
                  <c:v>0.41243325561948602</c:v>
                </c:pt>
                <c:pt idx="649">
                  <c:v>0.41752008349820502</c:v>
                </c:pt>
                <c:pt idx="650">
                  <c:v>0.41613176569391602</c:v>
                </c:pt>
                <c:pt idx="651">
                  <c:v>0.400927330446883</c:v>
                </c:pt>
                <c:pt idx="652">
                  <c:v>0.428513268417889</c:v>
                </c:pt>
                <c:pt idx="653">
                  <c:v>0.42652331170587698</c:v>
                </c:pt>
                <c:pt idx="654">
                  <c:v>0.40938164191613002</c:v>
                </c:pt>
                <c:pt idx="655">
                  <c:v>0.42449456481373599</c:v>
                </c:pt>
                <c:pt idx="656">
                  <c:v>0.40982192727318001</c:v>
                </c:pt>
                <c:pt idx="657">
                  <c:v>0.409915070608599</c:v>
                </c:pt>
                <c:pt idx="658">
                  <c:v>0.41335720235464102</c:v>
                </c:pt>
                <c:pt idx="659">
                  <c:v>0.39569117888460797</c:v>
                </c:pt>
                <c:pt idx="660">
                  <c:v>0.41235885439108599</c:v>
                </c:pt>
                <c:pt idx="661">
                  <c:v>0.411896463162925</c:v>
                </c:pt>
                <c:pt idx="662">
                  <c:v>0.41581411550048197</c:v>
                </c:pt>
                <c:pt idx="663">
                  <c:v>0.40879577690087998</c:v>
                </c:pt>
                <c:pt idx="664">
                  <c:v>0.391384391438648</c:v>
                </c:pt>
                <c:pt idx="665">
                  <c:v>0.412382771565935</c:v>
                </c:pt>
                <c:pt idx="666">
                  <c:v>0.40801020037499702</c:v>
                </c:pt>
                <c:pt idx="667">
                  <c:v>0.40189834805998698</c:v>
                </c:pt>
                <c:pt idx="668">
                  <c:v>0.41104780325342</c:v>
                </c:pt>
                <c:pt idx="669">
                  <c:v>0.39666832648005901</c:v>
                </c:pt>
                <c:pt idx="670">
                  <c:v>0.39953584721116803</c:v>
                </c:pt>
                <c:pt idx="671">
                  <c:v>0.40205288834310599</c:v>
                </c:pt>
                <c:pt idx="672">
                  <c:v>0.41188065414145097</c:v>
                </c:pt>
                <c:pt idx="673">
                  <c:v>0.41056237414682201</c:v>
                </c:pt>
                <c:pt idx="674">
                  <c:v>0.39152709148633302</c:v>
                </c:pt>
                <c:pt idx="675">
                  <c:v>0.41091650684085701</c:v>
                </c:pt>
                <c:pt idx="676">
                  <c:v>0.41030925172692601</c:v>
                </c:pt>
                <c:pt idx="677">
                  <c:v>0.39462921221646202</c:v>
                </c:pt>
                <c:pt idx="678">
                  <c:v>0.41256832978358798</c:v>
                </c:pt>
                <c:pt idx="679">
                  <c:v>0.40084791687785098</c:v>
                </c:pt>
                <c:pt idx="680">
                  <c:v>0.38979024531175199</c:v>
                </c:pt>
                <c:pt idx="681">
                  <c:v>0.390733366760116</c:v>
                </c:pt>
                <c:pt idx="682">
                  <c:v>0.38976849509324202</c:v>
                </c:pt>
                <c:pt idx="683">
                  <c:v>0.41008826236567603</c:v>
                </c:pt>
                <c:pt idx="684">
                  <c:v>0.40229087018770598</c:v>
                </c:pt>
                <c:pt idx="685">
                  <c:v>0.40697504944940199</c:v>
                </c:pt>
                <c:pt idx="686">
                  <c:v>0.377008620237896</c:v>
                </c:pt>
                <c:pt idx="687">
                  <c:v>0.39788103929292001</c:v>
                </c:pt>
                <c:pt idx="688">
                  <c:v>0.40788905604798698</c:v>
                </c:pt>
                <c:pt idx="689">
                  <c:v>0.386374533948809</c:v>
                </c:pt>
                <c:pt idx="690">
                  <c:v>0.39251967768305301</c:v>
                </c:pt>
                <c:pt idx="691">
                  <c:v>0.398190166050085</c:v>
                </c:pt>
                <c:pt idx="692">
                  <c:v>0.41425799135744401</c:v>
                </c:pt>
                <c:pt idx="693">
                  <c:v>0.39856742389880401</c:v>
                </c:pt>
                <c:pt idx="694">
                  <c:v>0.38562598407566501</c:v>
                </c:pt>
                <c:pt idx="695">
                  <c:v>0.404793552087097</c:v>
                </c:pt>
                <c:pt idx="696">
                  <c:v>0.397330285583336</c:v>
                </c:pt>
                <c:pt idx="697">
                  <c:v>0.40282315309258199</c:v>
                </c:pt>
                <c:pt idx="698">
                  <c:v>0.40081972370311703</c:v>
                </c:pt>
                <c:pt idx="699">
                  <c:v>0.39152047204620599</c:v>
                </c:pt>
                <c:pt idx="700">
                  <c:v>0.399138831543638</c:v>
                </c:pt>
                <c:pt idx="701">
                  <c:v>0.396869722446685</c:v>
                </c:pt>
                <c:pt idx="702">
                  <c:v>0.393991612465527</c:v>
                </c:pt>
                <c:pt idx="703">
                  <c:v>0.42844113244405502</c:v>
                </c:pt>
                <c:pt idx="704">
                  <c:v>0.40361106970150301</c:v>
                </c:pt>
                <c:pt idx="705">
                  <c:v>0.40451496824640698</c:v>
                </c:pt>
                <c:pt idx="706">
                  <c:v>0.400879116671439</c:v>
                </c:pt>
                <c:pt idx="707">
                  <c:v>0.39110948372169602</c:v>
                </c:pt>
                <c:pt idx="708">
                  <c:v>0.40038202159834202</c:v>
                </c:pt>
                <c:pt idx="709">
                  <c:v>0.40115091138724102</c:v>
                </c:pt>
                <c:pt idx="710">
                  <c:v>0.40438858816096201</c:v>
                </c:pt>
                <c:pt idx="711">
                  <c:v>0.40367707556710097</c:v>
                </c:pt>
                <c:pt idx="712">
                  <c:v>0.39460011358573499</c:v>
                </c:pt>
                <c:pt idx="713">
                  <c:v>0.39779293381856101</c:v>
                </c:pt>
                <c:pt idx="714">
                  <c:v>0.406715471812367</c:v>
                </c:pt>
                <c:pt idx="715">
                  <c:v>0.40142707532715</c:v>
                </c:pt>
                <c:pt idx="716">
                  <c:v>0.40588171060527001</c:v>
                </c:pt>
                <c:pt idx="717">
                  <c:v>0.40226185029020101</c:v>
                </c:pt>
                <c:pt idx="718">
                  <c:v>0.391399445864763</c:v>
                </c:pt>
                <c:pt idx="719">
                  <c:v>0.398603552721361</c:v>
                </c:pt>
                <c:pt idx="720">
                  <c:v>0.398998697930317</c:v>
                </c:pt>
                <c:pt idx="721">
                  <c:v>0.40526800546464198</c:v>
                </c:pt>
                <c:pt idx="722">
                  <c:v>0.40230710320761198</c:v>
                </c:pt>
                <c:pt idx="723">
                  <c:v>0.38078573777958702</c:v>
                </c:pt>
                <c:pt idx="724">
                  <c:v>0.39518736085560002</c:v>
                </c:pt>
                <c:pt idx="725">
                  <c:v>0.39664563056213098</c:v>
                </c:pt>
                <c:pt idx="726">
                  <c:v>0.40654066759651503</c:v>
                </c:pt>
                <c:pt idx="727">
                  <c:v>0.40716064630084198</c:v>
                </c:pt>
                <c:pt idx="728">
                  <c:v>0.40074041159688201</c:v>
                </c:pt>
                <c:pt idx="729">
                  <c:v>0.40017654423128901</c:v>
                </c:pt>
                <c:pt idx="730">
                  <c:v>0.38603038540520102</c:v>
                </c:pt>
                <c:pt idx="731">
                  <c:v>0.39798970309729698</c:v>
                </c:pt>
                <c:pt idx="732">
                  <c:v>0.402218560641943</c:v>
                </c:pt>
                <c:pt idx="733">
                  <c:v>0.39040695996566599</c:v>
                </c:pt>
                <c:pt idx="734">
                  <c:v>0.39661536922698298</c:v>
                </c:pt>
                <c:pt idx="735">
                  <c:v>0.38429132839792801</c:v>
                </c:pt>
                <c:pt idx="736">
                  <c:v>0.405082921174161</c:v>
                </c:pt>
                <c:pt idx="737">
                  <c:v>0.38849933344201398</c:v>
                </c:pt>
                <c:pt idx="738">
                  <c:v>0.38954968690454</c:v>
                </c:pt>
                <c:pt idx="739">
                  <c:v>0.38382015544493397</c:v>
                </c:pt>
                <c:pt idx="740">
                  <c:v>0.387049234429657</c:v>
                </c:pt>
                <c:pt idx="741">
                  <c:v>0.396469716137339</c:v>
                </c:pt>
                <c:pt idx="742">
                  <c:v>0.38831550348230398</c:v>
                </c:pt>
                <c:pt idx="743">
                  <c:v>0.39253661414233199</c:v>
                </c:pt>
                <c:pt idx="744">
                  <c:v>0.39131518643378299</c:v>
                </c:pt>
                <c:pt idx="745">
                  <c:v>0.39660209935324497</c:v>
                </c:pt>
                <c:pt idx="746">
                  <c:v>0.39513320884728198</c:v>
                </c:pt>
                <c:pt idx="747">
                  <c:v>0.40121160782592102</c:v>
                </c:pt>
                <c:pt idx="748">
                  <c:v>0.38966692712553902</c:v>
                </c:pt>
                <c:pt idx="749">
                  <c:v>0.38911940038117598</c:v>
                </c:pt>
                <c:pt idx="750">
                  <c:v>0.387359493887863</c:v>
                </c:pt>
                <c:pt idx="751">
                  <c:v>0.392165492982607</c:v>
                </c:pt>
                <c:pt idx="752">
                  <c:v>0.382693744462684</c:v>
                </c:pt>
                <c:pt idx="753">
                  <c:v>0.38362836728566002</c:v>
                </c:pt>
                <c:pt idx="754">
                  <c:v>0.39909772143029698</c:v>
                </c:pt>
                <c:pt idx="755">
                  <c:v>0.39669064558274703</c:v>
                </c:pt>
                <c:pt idx="756">
                  <c:v>0.39065282517632699</c:v>
                </c:pt>
                <c:pt idx="757">
                  <c:v>0.38629281219985501</c:v>
                </c:pt>
                <c:pt idx="758">
                  <c:v>0.39162522479421402</c:v>
                </c:pt>
                <c:pt idx="759">
                  <c:v>0.37884483633896698</c:v>
                </c:pt>
                <c:pt idx="760">
                  <c:v>0.38086959697275102</c:v>
                </c:pt>
                <c:pt idx="761">
                  <c:v>0.388197429791798</c:v>
                </c:pt>
                <c:pt idx="762">
                  <c:v>0.39536611791063803</c:v>
                </c:pt>
                <c:pt idx="763">
                  <c:v>0.37980857085131497</c:v>
                </c:pt>
                <c:pt idx="764">
                  <c:v>0.39214719302485701</c:v>
                </c:pt>
                <c:pt idx="765">
                  <c:v>0.38369414163390497</c:v>
                </c:pt>
                <c:pt idx="766">
                  <c:v>0.386505910013209</c:v>
                </c:pt>
                <c:pt idx="767">
                  <c:v>0.38319819275011102</c:v>
                </c:pt>
                <c:pt idx="768">
                  <c:v>0.40431170266925998</c:v>
                </c:pt>
                <c:pt idx="769">
                  <c:v>0.39324197363409502</c:v>
                </c:pt>
                <c:pt idx="770">
                  <c:v>0.40000741894695602</c:v>
                </c:pt>
                <c:pt idx="771">
                  <c:v>0.377349875336214</c:v>
                </c:pt>
                <c:pt idx="772">
                  <c:v>0.39018738163004701</c:v>
                </c:pt>
                <c:pt idx="773">
                  <c:v>0.38978227507252899</c:v>
                </c:pt>
                <c:pt idx="774">
                  <c:v>0.37864928967511102</c:v>
                </c:pt>
                <c:pt idx="775">
                  <c:v>0.38285296213444298</c:v>
                </c:pt>
                <c:pt idx="776">
                  <c:v>0.37959684331986399</c:v>
                </c:pt>
                <c:pt idx="777">
                  <c:v>0.382186605888305</c:v>
                </c:pt>
                <c:pt idx="778">
                  <c:v>0.39180299131618102</c:v>
                </c:pt>
                <c:pt idx="779">
                  <c:v>0.38842147910934599</c:v>
                </c:pt>
                <c:pt idx="780">
                  <c:v>0.39252455678069598</c:v>
                </c:pt>
                <c:pt idx="781">
                  <c:v>0.38232066407912102</c:v>
                </c:pt>
                <c:pt idx="782">
                  <c:v>0.383300960397779</c:v>
                </c:pt>
                <c:pt idx="783">
                  <c:v>0.38110123141372998</c:v>
                </c:pt>
                <c:pt idx="784">
                  <c:v>0.38215638890251602</c:v>
                </c:pt>
                <c:pt idx="785">
                  <c:v>0.37581201798217201</c:v>
                </c:pt>
                <c:pt idx="786">
                  <c:v>0.38109528197329401</c:v>
                </c:pt>
                <c:pt idx="787">
                  <c:v>0.397787209297714</c:v>
                </c:pt>
                <c:pt idx="788">
                  <c:v>0.403083408068238</c:v>
                </c:pt>
                <c:pt idx="789">
                  <c:v>0.38709091478694202</c:v>
                </c:pt>
                <c:pt idx="790">
                  <c:v>0.38661294648878702</c:v>
                </c:pt>
                <c:pt idx="791">
                  <c:v>0.37009644516999401</c:v>
                </c:pt>
                <c:pt idx="792">
                  <c:v>0.37500792661655502</c:v>
                </c:pt>
                <c:pt idx="793">
                  <c:v>0.38862302643845797</c:v>
                </c:pt>
                <c:pt idx="794">
                  <c:v>0.38860381011238798</c:v>
                </c:pt>
                <c:pt idx="795">
                  <c:v>0.388325075555633</c:v>
                </c:pt>
                <c:pt idx="796">
                  <c:v>0.37898464070458499</c:v>
                </c:pt>
                <c:pt idx="797">
                  <c:v>0.37834646438517899</c:v>
                </c:pt>
                <c:pt idx="798">
                  <c:v>0.38419126323938801</c:v>
                </c:pt>
                <c:pt idx="799">
                  <c:v>0.39452450839092501</c:v>
                </c:pt>
                <c:pt idx="800">
                  <c:v>0.37905935585029399</c:v>
                </c:pt>
                <c:pt idx="801">
                  <c:v>0.37367279564404599</c:v>
                </c:pt>
                <c:pt idx="802">
                  <c:v>0.38269370501180899</c:v>
                </c:pt>
                <c:pt idx="803">
                  <c:v>0.37390514091733301</c:v>
                </c:pt>
                <c:pt idx="804">
                  <c:v>0.389819390664571</c:v>
                </c:pt>
                <c:pt idx="805">
                  <c:v>0.36625056492783697</c:v>
                </c:pt>
                <c:pt idx="806">
                  <c:v>0.37952848276558299</c:v>
                </c:pt>
                <c:pt idx="807">
                  <c:v>0.37726972686862298</c:v>
                </c:pt>
                <c:pt idx="808">
                  <c:v>0.370480307836481</c:v>
                </c:pt>
                <c:pt idx="809">
                  <c:v>0.39205777264465103</c:v>
                </c:pt>
                <c:pt idx="810">
                  <c:v>0.37638236745120102</c:v>
                </c:pt>
                <c:pt idx="811">
                  <c:v>0.39588254426893399</c:v>
                </c:pt>
                <c:pt idx="812">
                  <c:v>0.391812531103576</c:v>
                </c:pt>
                <c:pt idx="813">
                  <c:v>0.38061436334230198</c:v>
                </c:pt>
                <c:pt idx="814">
                  <c:v>0.38344925885680903</c:v>
                </c:pt>
                <c:pt idx="815">
                  <c:v>0.39011132896513401</c:v>
                </c:pt>
                <c:pt idx="816">
                  <c:v>0.38471806212170501</c:v>
                </c:pt>
                <c:pt idx="817">
                  <c:v>0.38240077272178502</c:v>
                </c:pt>
                <c:pt idx="818">
                  <c:v>0.39197277649114798</c:v>
                </c:pt>
                <c:pt idx="819">
                  <c:v>0.37185601203659702</c:v>
                </c:pt>
                <c:pt idx="820">
                  <c:v>0.38480068883387802</c:v>
                </c:pt>
                <c:pt idx="821">
                  <c:v>0.39956217191721599</c:v>
                </c:pt>
                <c:pt idx="822">
                  <c:v>0.37852916057827002</c:v>
                </c:pt>
                <c:pt idx="823">
                  <c:v>0.37885002260121697</c:v>
                </c:pt>
                <c:pt idx="824">
                  <c:v>0.38206053656334499</c:v>
                </c:pt>
                <c:pt idx="825">
                  <c:v>0.38718792867131302</c:v>
                </c:pt>
                <c:pt idx="826">
                  <c:v>0.376426322888256</c:v>
                </c:pt>
                <c:pt idx="827">
                  <c:v>0.38690475413069803</c:v>
                </c:pt>
                <c:pt idx="828">
                  <c:v>0.38166952285678601</c:v>
                </c:pt>
                <c:pt idx="829">
                  <c:v>0.36850812225517299</c:v>
                </c:pt>
                <c:pt idx="830">
                  <c:v>0.38251973666468603</c:v>
                </c:pt>
                <c:pt idx="831">
                  <c:v>0.37520501040224502</c:v>
                </c:pt>
                <c:pt idx="832">
                  <c:v>0.37034158117911198</c:v>
                </c:pt>
                <c:pt idx="833">
                  <c:v>0.376313112135716</c:v>
                </c:pt>
                <c:pt idx="834">
                  <c:v>0.36949487614072102</c:v>
                </c:pt>
                <c:pt idx="835">
                  <c:v>0.382391039216671</c:v>
                </c:pt>
                <c:pt idx="836">
                  <c:v>0.38167308249970799</c:v>
                </c:pt>
                <c:pt idx="837">
                  <c:v>0.37388315695506502</c:v>
                </c:pt>
                <c:pt idx="838">
                  <c:v>0.3826905213697</c:v>
                </c:pt>
                <c:pt idx="839">
                  <c:v>0.367110015171772</c:v>
                </c:pt>
                <c:pt idx="840">
                  <c:v>0.37885783802979001</c:v>
                </c:pt>
                <c:pt idx="841">
                  <c:v>0.36541323471648701</c:v>
                </c:pt>
                <c:pt idx="842">
                  <c:v>0.38138663323562</c:v>
                </c:pt>
                <c:pt idx="843">
                  <c:v>0.37481940205403103</c:v>
                </c:pt>
                <c:pt idx="844">
                  <c:v>0.38289624935250899</c:v>
                </c:pt>
                <c:pt idx="845">
                  <c:v>0.38248537057941201</c:v>
                </c:pt>
                <c:pt idx="846">
                  <c:v>0.37704766633999898</c:v>
                </c:pt>
                <c:pt idx="847">
                  <c:v>0.38075191158822902</c:v>
                </c:pt>
                <c:pt idx="848">
                  <c:v>0.38917849848449898</c:v>
                </c:pt>
                <c:pt idx="849">
                  <c:v>0.38891271306259301</c:v>
                </c:pt>
                <c:pt idx="850">
                  <c:v>0.38430283135235999</c:v>
                </c:pt>
                <c:pt idx="851">
                  <c:v>0.38946892070459799</c:v>
                </c:pt>
                <c:pt idx="852">
                  <c:v>0.37944131063321701</c:v>
                </c:pt>
                <c:pt idx="853">
                  <c:v>0.37780596636486902</c:v>
                </c:pt>
                <c:pt idx="854">
                  <c:v>0.38057274951279302</c:v>
                </c:pt>
                <c:pt idx="855">
                  <c:v>0.38168097155381903</c:v>
                </c:pt>
                <c:pt idx="856">
                  <c:v>0.383530512928902</c:v>
                </c:pt>
                <c:pt idx="857">
                  <c:v>0.36605090307149402</c:v>
                </c:pt>
                <c:pt idx="858">
                  <c:v>0.381743863231434</c:v>
                </c:pt>
                <c:pt idx="859">
                  <c:v>0.38000573253558101</c:v>
                </c:pt>
                <c:pt idx="860">
                  <c:v>0.373951291300612</c:v>
                </c:pt>
                <c:pt idx="861">
                  <c:v>0.37424660036199398</c:v>
                </c:pt>
                <c:pt idx="862">
                  <c:v>0.372902004841486</c:v>
                </c:pt>
                <c:pt idx="863">
                  <c:v>0.37526138788533903</c:v>
                </c:pt>
                <c:pt idx="864">
                  <c:v>0.35436821887603398</c:v>
                </c:pt>
                <c:pt idx="865">
                  <c:v>0.36656918852551901</c:v>
                </c:pt>
                <c:pt idx="866">
                  <c:v>0.37664890544122998</c:v>
                </c:pt>
                <c:pt idx="867">
                  <c:v>0.36790938540927798</c:v>
                </c:pt>
                <c:pt idx="868">
                  <c:v>0.37112047388147001</c:v>
                </c:pt>
                <c:pt idx="869">
                  <c:v>0.37574525501898998</c:v>
                </c:pt>
                <c:pt idx="870">
                  <c:v>0.38774684318387298</c:v>
                </c:pt>
                <c:pt idx="871">
                  <c:v>0.36124199881022601</c:v>
                </c:pt>
                <c:pt idx="872">
                  <c:v>0.36951996004633902</c:v>
                </c:pt>
                <c:pt idx="873">
                  <c:v>0.35915892045300402</c:v>
                </c:pt>
                <c:pt idx="874">
                  <c:v>0.372117625885998</c:v>
                </c:pt>
                <c:pt idx="875">
                  <c:v>0.36570668257159999</c:v>
                </c:pt>
                <c:pt idx="876">
                  <c:v>0.378400352379757</c:v>
                </c:pt>
                <c:pt idx="877">
                  <c:v>0.37095010106394599</c:v>
                </c:pt>
                <c:pt idx="878">
                  <c:v>0.38047034958244103</c:v>
                </c:pt>
                <c:pt idx="879">
                  <c:v>0.356120934258157</c:v>
                </c:pt>
                <c:pt idx="880">
                  <c:v>0.37183740120396502</c:v>
                </c:pt>
                <c:pt idx="881">
                  <c:v>0.36407100090764699</c:v>
                </c:pt>
                <c:pt idx="882">
                  <c:v>0.38406903547158699</c:v>
                </c:pt>
                <c:pt idx="883">
                  <c:v>0.38052112914147301</c:v>
                </c:pt>
                <c:pt idx="884">
                  <c:v>0.376517766725461</c:v>
                </c:pt>
                <c:pt idx="885">
                  <c:v>0.37868139460817402</c:v>
                </c:pt>
                <c:pt idx="886">
                  <c:v>0.37991493893818401</c:v>
                </c:pt>
                <c:pt idx="887">
                  <c:v>0.37361855528183002</c:v>
                </c:pt>
                <c:pt idx="888">
                  <c:v>0.37901561970672598</c:v>
                </c:pt>
                <c:pt idx="889">
                  <c:v>0.35719123959541799</c:v>
                </c:pt>
                <c:pt idx="890">
                  <c:v>0.37742316216715299</c:v>
                </c:pt>
                <c:pt idx="891">
                  <c:v>0.36826005906257803</c:v>
                </c:pt>
                <c:pt idx="892">
                  <c:v>0.37577203503422701</c:v>
                </c:pt>
                <c:pt idx="893">
                  <c:v>0.36627884956864898</c:v>
                </c:pt>
                <c:pt idx="894">
                  <c:v>0.39384798578365598</c:v>
                </c:pt>
                <c:pt idx="895">
                  <c:v>0.374814226368472</c:v>
                </c:pt>
                <c:pt idx="896">
                  <c:v>0.37201461393349899</c:v>
                </c:pt>
                <c:pt idx="897">
                  <c:v>0.38048501722580902</c:v>
                </c:pt>
                <c:pt idx="898">
                  <c:v>0.38062247902423302</c:v>
                </c:pt>
                <c:pt idx="899">
                  <c:v>0.36905272427732999</c:v>
                </c:pt>
                <c:pt idx="900">
                  <c:v>0.37516920470522302</c:v>
                </c:pt>
                <c:pt idx="901">
                  <c:v>0.37854377218771501</c:v>
                </c:pt>
                <c:pt idx="902">
                  <c:v>0.37103197995051201</c:v>
                </c:pt>
                <c:pt idx="903">
                  <c:v>0.36455275951590999</c:v>
                </c:pt>
                <c:pt idx="904">
                  <c:v>0.36949476521997598</c:v>
                </c:pt>
                <c:pt idx="905">
                  <c:v>0.37086184703436798</c:v>
                </c:pt>
                <c:pt idx="906">
                  <c:v>0.37471062400962202</c:v>
                </c:pt>
                <c:pt idx="907">
                  <c:v>0.36807947464602098</c:v>
                </c:pt>
                <c:pt idx="908">
                  <c:v>0.35981416249794401</c:v>
                </c:pt>
                <c:pt idx="909">
                  <c:v>0.38581694265004501</c:v>
                </c:pt>
                <c:pt idx="910">
                  <c:v>0.36877523648592803</c:v>
                </c:pt>
                <c:pt idx="911">
                  <c:v>0.37100990095471598</c:v>
                </c:pt>
                <c:pt idx="912">
                  <c:v>0.375840586552881</c:v>
                </c:pt>
                <c:pt idx="913">
                  <c:v>0.36857844613549101</c:v>
                </c:pt>
                <c:pt idx="914">
                  <c:v>0.37211301585744999</c:v>
                </c:pt>
                <c:pt idx="915">
                  <c:v>0.359172759947672</c:v>
                </c:pt>
                <c:pt idx="916">
                  <c:v>0.36959006457282101</c:v>
                </c:pt>
                <c:pt idx="917">
                  <c:v>0.36552973748307499</c:v>
                </c:pt>
                <c:pt idx="918">
                  <c:v>0.37440630491691201</c:v>
                </c:pt>
                <c:pt idx="919">
                  <c:v>0.36753519011493302</c:v>
                </c:pt>
                <c:pt idx="920">
                  <c:v>0.36408554261550402</c:v>
                </c:pt>
                <c:pt idx="921">
                  <c:v>0.37501142153912198</c:v>
                </c:pt>
                <c:pt idx="922">
                  <c:v>0.36933928982352099</c:v>
                </c:pt>
                <c:pt idx="923">
                  <c:v>0.36161466088418798</c:v>
                </c:pt>
                <c:pt idx="924">
                  <c:v>0.36095034290464101</c:v>
                </c:pt>
                <c:pt idx="925">
                  <c:v>0.38066863441440901</c:v>
                </c:pt>
                <c:pt idx="926">
                  <c:v>0.36813433306663601</c:v>
                </c:pt>
                <c:pt idx="927">
                  <c:v>0.36743045983209</c:v>
                </c:pt>
                <c:pt idx="928">
                  <c:v>0.389265026971437</c:v>
                </c:pt>
                <c:pt idx="929">
                  <c:v>0.35962900872964798</c:v>
                </c:pt>
                <c:pt idx="930">
                  <c:v>0.36629932865727399</c:v>
                </c:pt>
                <c:pt idx="931">
                  <c:v>0.37771554315279998</c:v>
                </c:pt>
                <c:pt idx="932">
                  <c:v>0.37536217263898403</c:v>
                </c:pt>
                <c:pt idx="933">
                  <c:v>0.37160722016964398</c:v>
                </c:pt>
                <c:pt idx="934">
                  <c:v>0.37485266780704302</c:v>
                </c:pt>
                <c:pt idx="935">
                  <c:v>0.37454954743925201</c:v>
                </c:pt>
                <c:pt idx="936">
                  <c:v>0.373651337189634</c:v>
                </c:pt>
                <c:pt idx="937">
                  <c:v>0.37299320973046002</c:v>
                </c:pt>
                <c:pt idx="938">
                  <c:v>0.37546191702185999</c:v>
                </c:pt>
                <c:pt idx="939">
                  <c:v>0.37223372862828502</c:v>
                </c:pt>
                <c:pt idx="940">
                  <c:v>0.364374439564421</c:v>
                </c:pt>
                <c:pt idx="941">
                  <c:v>0.36727098918857798</c:v>
                </c:pt>
                <c:pt idx="942">
                  <c:v>0.38364493202244998</c:v>
                </c:pt>
                <c:pt idx="943">
                  <c:v>0.36324152492183898</c:v>
                </c:pt>
                <c:pt idx="944">
                  <c:v>0.36544486949362298</c:v>
                </c:pt>
                <c:pt idx="945">
                  <c:v>0.36753279294702801</c:v>
                </c:pt>
                <c:pt idx="946">
                  <c:v>0.37515318405762199</c:v>
                </c:pt>
                <c:pt idx="947">
                  <c:v>0.37671842081998302</c:v>
                </c:pt>
                <c:pt idx="948">
                  <c:v>0.36997350430502202</c:v>
                </c:pt>
                <c:pt idx="949">
                  <c:v>0.36408688523125099</c:v>
                </c:pt>
                <c:pt idx="950">
                  <c:v>0.375054147426161</c:v>
                </c:pt>
                <c:pt idx="951">
                  <c:v>0.36167161137070902</c:v>
                </c:pt>
                <c:pt idx="952">
                  <c:v>0.38158959522908098</c:v>
                </c:pt>
                <c:pt idx="953">
                  <c:v>0.36618720851505299</c:v>
                </c:pt>
                <c:pt idx="954">
                  <c:v>0.37226414201278102</c:v>
                </c:pt>
                <c:pt idx="955">
                  <c:v>0.35800802245007302</c:v>
                </c:pt>
                <c:pt idx="956">
                  <c:v>0.37103146862393999</c:v>
                </c:pt>
                <c:pt idx="957">
                  <c:v>0.37140055661862498</c:v>
                </c:pt>
                <c:pt idx="958">
                  <c:v>0.36185100631496298</c:v>
                </c:pt>
                <c:pt idx="959">
                  <c:v>0.36812416386788299</c:v>
                </c:pt>
                <c:pt idx="960">
                  <c:v>0.36839845687952599</c:v>
                </c:pt>
                <c:pt idx="961">
                  <c:v>0.359380163464944</c:v>
                </c:pt>
                <c:pt idx="962">
                  <c:v>0.36709814680020397</c:v>
                </c:pt>
                <c:pt idx="963">
                  <c:v>0.36885979924284201</c:v>
                </c:pt>
                <c:pt idx="964">
                  <c:v>0.37115590222657102</c:v>
                </c:pt>
                <c:pt idx="965">
                  <c:v>0.359949873581763</c:v>
                </c:pt>
                <c:pt idx="966">
                  <c:v>0.35854273937107201</c:v>
                </c:pt>
                <c:pt idx="967">
                  <c:v>0.38510770372120101</c:v>
                </c:pt>
                <c:pt idx="968">
                  <c:v>0.36172384488761</c:v>
                </c:pt>
                <c:pt idx="969">
                  <c:v>0.36718782043852399</c:v>
                </c:pt>
                <c:pt idx="970">
                  <c:v>0.38019113385846698</c:v>
                </c:pt>
                <c:pt idx="971">
                  <c:v>0.36451848108820101</c:v>
                </c:pt>
                <c:pt idx="972">
                  <c:v>0.364592026128432</c:v>
                </c:pt>
                <c:pt idx="973">
                  <c:v>0.36510468558381998</c:v>
                </c:pt>
                <c:pt idx="974">
                  <c:v>0.38044954384310797</c:v>
                </c:pt>
                <c:pt idx="975">
                  <c:v>0.35951162852650898</c:v>
                </c:pt>
                <c:pt idx="976">
                  <c:v>0.37049935450891702</c:v>
                </c:pt>
                <c:pt idx="977">
                  <c:v>0.36561292777723198</c:v>
                </c:pt>
                <c:pt idx="978">
                  <c:v>0.36665286032635602</c:v>
                </c:pt>
                <c:pt idx="979">
                  <c:v>0.35504883783344399</c:v>
                </c:pt>
                <c:pt idx="980">
                  <c:v>0.36555069410339203</c:v>
                </c:pt>
                <c:pt idx="981">
                  <c:v>0.35859088171558701</c:v>
                </c:pt>
                <c:pt idx="982">
                  <c:v>0.374140684080984</c:v>
                </c:pt>
                <c:pt idx="983">
                  <c:v>0.35310244078321201</c:v>
                </c:pt>
                <c:pt idx="984">
                  <c:v>0.37994707004303202</c:v>
                </c:pt>
                <c:pt idx="985">
                  <c:v>0.368657339420145</c:v>
                </c:pt>
                <c:pt idx="986">
                  <c:v>0.36281816533894001</c:v>
                </c:pt>
                <c:pt idx="987">
                  <c:v>0.36488820776803299</c:v>
                </c:pt>
                <c:pt idx="988">
                  <c:v>0.37103974836530801</c:v>
                </c:pt>
                <c:pt idx="989">
                  <c:v>0.36884409891376801</c:v>
                </c:pt>
                <c:pt idx="990">
                  <c:v>0.36171111825753199</c:v>
                </c:pt>
                <c:pt idx="991">
                  <c:v>0.37039431281156898</c:v>
                </c:pt>
                <c:pt idx="992">
                  <c:v>0.36618276454290999</c:v>
                </c:pt>
                <c:pt idx="993">
                  <c:v>0.37932539001350002</c:v>
                </c:pt>
                <c:pt idx="994">
                  <c:v>0.37465295460179698</c:v>
                </c:pt>
                <c:pt idx="995">
                  <c:v>0.36764047134045502</c:v>
                </c:pt>
                <c:pt idx="996">
                  <c:v>0.37879712102691399</c:v>
                </c:pt>
                <c:pt idx="997">
                  <c:v>0.36992719567786397</c:v>
                </c:pt>
                <c:pt idx="998">
                  <c:v>0.366625853053137</c:v>
                </c:pt>
                <c:pt idx="999">
                  <c:v>0.35486238969967299</c:v>
                </c:pt>
                <c:pt idx="1000">
                  <c:v>0.36664720508920001</c:v>
                </c:pt>
                <c:pt idx="1001">
                  <c:v>0.36580825781168802</c:v>
                </c:pt>
                <c:pt idx="1002">
                  <c:v>0.37527958733324301</c:v>
                </c:pt>
                <c:pt idx="1003">
                  <c:v>0.35114247496522299</c:v>
                </c:pt>
                <c:pt idx="1004">
                  <c:v>0.357698347700037</c:v>
                </c:pt>
                <c:pt idx="1005">
                  <c:v>0.35523095842046798</c:v>
                </c:pt>
                <c:pt idx="1006">
                  <c:v>0.36666331163599702</c:v>
                </c:pt>
                <c:pt idx="1007">
                  <c:v>0.37600184382857099</c:v>
                </c:pt>
                <c:pt idx="1008">
                  <c:v>0.37562273062869</c:v>
                </c:pt>
                <c:pt idx="1009">
                  <c:v>0.36120576333710602</c:v>
                </c:pt>
                <c:pt idx="1010">
                  <c:v>0.37963388794476699</c:v>
                </c:pt>
                <c:pt idx="1011">
                  <c:v>0.357051183680058</c:v>
                </c:pt>
                <c:pt idx="1012">
                  <c:v>0.35268029180051702</c:v>
                </c:pt>
                <c:pt idx="1013">
                  <c:v>0.35941799781026501</c:v>
                </c:pt>
                <c:pt idx="1014">
                  <c:v>0.367715705506381</c:v>
                </c:pt>
                <c:pt idx="1015">
                  <c:v>0.366932471135962</c:v>
                </c:pt>
                <c:pt idx="1016">
                  <c:v>0.37621061252004401</c:v>
                </c:pt>
                <c:pt idx="1017">
                  <c:v>0.380123935726429</c:v>
                </c:pt>
                <c:pt idx="1018">
                  <c:v>0.36824611753993702</c:v>
                </c:pt>
                <c:pt idx="1019">
                  <c:v>0.35206744208574597</c:v>
                </c:pt>
                <c:pt idx="1020">
                  <c:v>0.36873227032544797</c:v>
                </c:pt>
                <c:pt idx="1021">
                  <c:v>0.37093955700668402</c:v>
                </c:pt>
                <c:pt idx="1022">
                  <c:v>0.360006618353096</c:v>
                </c:pt>
                <c:pt idx="1023">
                  <c:v>0.36432658441131399</c:v>
                </c:pt>
                <c:pt idx="1024">
                  <c:v>0.36496468785803898</c:v>
                </c:pt>
                <c:pt idx="1025">
                  <c:v>0.36694878892240301</c:v>
                </c:pt>
                <c:pt idx="1026">
                  <c:v>0.362610628495798</c:v>
                </c:pt>
                <c:pt idx="1027">
                  <c:v>0.35664241431949101</c:v>
                </c:pt>
                <c:pt idx="1028">
                  <c:v>0.371375954020426</c:v>
                </c:pt>
                <c:pt idx="1029">
                  <c:v>0.37058718081317499</c:v>
                </c:pt>
                <c:pt idx="1030">
                  <c:v>0.36390092189688</c:v>
                </c:pt>
                <c:pt idx="1031">
                  <c:v>0.35898322510251202</c:v>
                </c:pt>
                <c:pt idx="1032">
                  <c:v>0.37130266593318001</c:v>
                </c:pt>
                <c:pt idx="1033">
                  <c:v>0.36511769038585201</c:v>
                </c:pt>
                <c:pt idx="1034">
                  <c:v>0.36713252757395798</c:v>
                </c:pt>
                <c:pt idx="1035">
                  <c:v>0.35806333565302001</c:v>
                </c:pt>
                <c:pt idx="1036">
                  <c:v>0.34847688326892301</c:v>
                </c:pt>
                <c:pt idx="1037">
                  <c:v>0.35717066033698602</c:v>
                </c:pt>
                <c:pt idx="1038">
                  <c:v>0.352391485620209</c:v>
                </c:pt>
                <c:pt idx="1039">
                  <c:v>0.37378869771123302</c:v>
                </c:pt>
                <c:pt idx="1040">
                  <c:v>0.37217946044960298</c:v>
                </c:pt>
                <c:pt idx="1041">
                  <c:v>0.37752461692509698</c:v>
                </c:pt>
                <c:pt idx="1042">
                  <c:v>0.366660671778334</c:v>
                </c:pt>
                <c:pt idx="1043">
                  <c:v>0.36685301998568698</c:v>
                </c:pt>
                <c:pt idx="1044">
                  <c:v>0.36834722774260897</c:v>
                </c:pt>
                <c:pt idx="1045">
                  <c:v>0.34263503744185902</c:v>
                </c:pt>
                <c:pt idx="1046">
                  <c:v>0.35072882993444199</c:v>
                </c:pt>
                <c:pt idx="1047">
                  <c:v>0.35641483815818698</c:v>
                </c:pt>
                <c:pt idx="1048">
                  <c:v>0.36679354051984198</c:v>
                </c:pt>
                <c:pt idx="1049">
                  <c:v>0.37035555062247599</c:v>
                </c:pt>
                <c:pt idx="1050">
                  <c:v>0.37878351415586498</c:v>
                </c:pt>
                <c:pt idx="1051">
                  <c:v>0.366264102412794</c:v>
                </c:pt>
                <c:pt idx="1052">
                  <c:v>0.363618785563185</c:v>
                </c:pt>
                <c:pt idx="1053">
                  <c:v>0.37001218291893201</c:v>
                </c:pt>
                <c:pt idx="1054">
                  <c:v>0.37773171510897902</c:v>
                </c:pt>
                <c:pt idx="1055">
                  <c:v>0.35510165078168898</c:v>
                </c:pt>
                <c:pt idx="1056">
                  <c:v>0.36868503464173202</c:v>
                </c:pt>
                <c:pt idx="1057">
                  <c:v>0.360749789248904</c:v>
                </c:pt>
                <c:pt idx="1058">
                  <c:v>0.36590123512338601</c:v>
                </c:pt>
                <c:pt idx="1059">
                  <c:v>0.37564034166401999</c:v>
                </c:pt>
                <c:pt idx="1060">
                  <c:v>0.36630931271417699</c:v>
                </c:pt>
                <c:pt idx="1061">
                  <c:v>0.352115051986996</c:v>
                </c:pt>
                <c:pt idx="1062">
                  <c:v>0.35633044732033398</c:v>
                </c:pt>
                <c:pt idx="1063">
                  <c:v>0.370186273981358</c:v>
                </c:pt>
                <c:pt idx="1064">
                  <c:v>0.37811062391088501</c:v>
                </c:pt>
                <c:pt idx="1065">
                  <c:v>0.35995988214739999</c:v>
                </c:pt>
                <c:pt idx="1066">
                  <c:v>0.35757867545854199</c:v>
                </c:pt>
                <c:pt idx="1067">
                  <c:v>0.36327615046314599</c:v>
                </c:pt>
                <c:pt idx="1068">
                  <c:v>0.37539098161194201</c:v>
                </c:pt>
                <c:pt idx="1069">
                  <c:v>0.364980084930004</c:v>
                </c:pt>
                <c:pt idx="1070">
                  <c:v>0.38301113474023601</c:v>
                </c:pt>
                <c:pt idx="1071">
                  <c:v>0.36357264759428698</c:v>
                </c:pt>
                <c:pt idx="1072">
                  <c:v>0.37345065875793199</c:v>
                </c:pt>
                <c:pt idx="1073">
                  <c:v>0.36296051571106103</c:v>
                </c:pt>
                <c:pt idx="1074">
                  <c:v>0.36781303282375399</c:v>
                </c:pt>
                <c:pt idx="1075">
                  <c:v>0.37151173123853498</c:v>
                </c:pt>
                <c:pt idx="1076">
                  <c:v>0.37495195252383001</c:v>
                </c:pt>
                <c:pt idx="1077">
                  <c:v>0.35007555372279597</c:v>
                </c:pt>
                <c:pt idx="1078">
                  <c:v>0.36099770996519998</c:v>
                </c:pt>
                <c:pt idx="1079">
                  <c:v>0.37444929840528202</c:v>
                </c:pt>
                <c:pt idx="1080">
                  <c:v>0.37383592162944701</c:v>
                </c:pt>
                <c:pt idx="1081">
                  <c:v>0.35344685742033499</c:v>
                </c:pt>
                <c:pt idx="1082">
                  <c:v>0.37759226992911499</c:v>
                </c:pt>
                <c:pt idx="1083">
                  <c:v>0.36085712694043598</c:v>
                </c:pt>
                <c:pt idx="1084">
                  <c:v>0.369027624571093</c:v>
                </c:pt>
                <c:pt idx="1085">
                  <c:v>0.37496028473665899</c:v>
                </c:pt>
                <c:pt idx="1086">
                  <c:v>0.36880345076874499</c:v>
                </c:pt>
                <c:pt idx="1087">
                  <c:v>0.37689102653742201</c:v>
                </c:pt>
                <c:pt idx="1088">
                  <c:v>0.37296722379594699</c:v>
                </c:pt>
                <c:pt idx="1089">
                  <c:v>0.36122484715414799</c:v>
                </c:pt>
                <c:pt idx="1090">
                  <c:v>0.354076726115438</c:v>
                </c:pt>
                <c:pt idx="1091">
                  <c:v>0.36212838374732698</c:v>
                </c:pt>
                <c:pt idx="1092">
                  <c:v>0.36304755290282897</c:v>
                </c:pt>
                <c:pt idx="1093">
                  <c:v>0.355328220626278</c:v>
                </c:pt>
                <c:pt idx="1094">
                  <c:v>0.37179459414821198</c:v>
                </c:pt>
                <c:pt idx="1095">
                  <c:v>0.35611841960773</c:v>
                </c:pt>
                <c:pt idx="1096">
                  <c:v>0.364011006182621</c:v>
                </c:pt>
                <c:pt idx="1097">
                  <c:v>0.36609891015177498</c:v>
                </c:pt>
                <c:pt idx="1098">
                  <c:v>0.35251812556476098</c:v>
                </c:pt>
                <c:pt idx="1099">
                  <c:v>0.377553889378208</c:v>
                </c:pt>
                <c:pt idx="1100">
                  <c:v>0.36513620035341099</c:v>
                </c:pt>
                <c:pt idx="1101">
                  <c:v>0.36550836223463801</c:v>
                </c:pt>
                <c:pt idx="1102">
                  <c:v>0.35525273278821001</c:v>
                </c:pt>
                <c:pt idx="1103">
                  <c:v>0.36966046070189001</c:v>
                </c:pt>
                <c:pt idx="1104">
                  <c:v>0.36470117457658802</c:v>
                </c:pt>
                <c:pt idx="1105">
                  <c:v>0.35885617200346198</c:v>
                </c:pt>
                <c:pt idx="1106">
                  <c:v>0.350159370789214</c:v>
                </c:pt>
                <c:pt idx="1107">
                  <c:v>0.359420172637054</c:v>
                </c:pt>
                <c:pt idx="1108">
                  <c:v>0.37003900480242702</c:v>
                </c:pt>
                <c:pt idx="1109">
                  <c:v>0.36155815384713802</c:v>
                </c:pt>
                <c:pt idx="1110">
                  <c:v>0.36910633337991799</c:v>
                </c:pt>
                <c:pt idx="1111">
                  <c:v>0.34961962951360598</c:v>
                </c:pt>
                <c:pt idx="1112">
                  <c:v>0.37532059250690902</c:v>
                </c:pt>
                <c:pt idx="1113">
                  <c:v>0.36374274102246701</c:v>
                </c:pt>
                <c:pt idx="1114">
                  <c:v>0.37007713217906801</c:v>
                </c:pt>
                <c:pt idx="1115">
                  <c:v>0.36051358403703898</c:v>
                </c:pt>
                <c:pt idx="1116">
                  <c:v>0.374246647791184</c:v>
                </c:pt>
                <c:pt idx="1117">
                  <c:v>0.36328238625742298</c:v>
                </c:pt>
                <c:pt idx="1118">
                  <c:v>0.35411521561785397</c:v>
                </c:pt>
                <c:pt idx="1119">
                  <c:v>0.36641595354701201</c:v>
                </c:pt>
                <c:pt idx="1120">
                  <c:v>0.35783782524605101</c:v>
                </c:pt>
                <c:pt idx="1121">
                  <c:v>0.36876558754994698</c:v>
                </c:pt>
                <c:pt idx="1122">
                  <c:v>0.34632923596566301</c:v>
                </c:pt>
                <c:pt idx="1123">
                  <c:v>0.35070772940968697</c:v>
                </c:pt>
                <c:pt idx="1124">
                  <c:v>0.35450725506075698</c:v>
                </c:pt>
                <c:pt idx="1125">
                  <c:v>0.35499244055610302</c:v>
                </c:pt>
                <c:pt idx="1126">
                  <c:v>0.35880722037067803</c:v>
                </c:pt>
                <c:pt idx="1127">
                  <c:v>0.35726665471489</c:v>
                </c:pt>
                <c:pt idx="1128">
                  <c:v>0.36515325419330702</c:v>
                </c:pt>
                <c:pt idx="1129">
                  <c:v>0.372303389265425</c:v>
                </c:pt>
                <c:pt idx="1130">
                  <c:v>0.36628967482401098</c:v>
                </c:pt>
                <c:pt idx="1131">
                  <c:v>0.365537978338696</c:v>
                </c:pt>
                <c:pt idx="1132">
                  <c:v>0.37926365580707599</c:v>
                </c:pt>
                <c:pt idx="1133">
                  <c:v>0.36431732141303402</c:v>
                </c:pt>
                <c:pt idx="1134">
                  <c:v>0.36979676965875702</c:v>
                </c:pt>
                <c:pt idx="1135">
                  <c:v>0.36475568335542602</c:v>
                </c:pt>
                <c:pt idx="1136">
                  <c:v>0.37186930716741001</c:v>
                </c:pt>
                <c:pt idx="1137">
                  <c:v>0.36570743501084702</c:v>
                </c:pt>
                <c:pt idx="1138">
                  <c:v>0.36278759453165499</c:v>
                </c:pt>
                <c:pt idx="1139">
                  <c:v>0.35753900976486602</c:v>
                </c:pt>
                <c:pt idx="1140">
                  <c:v>0.37139960529896199</c:v>
                </c:pt>
                <c:pt idx="1141">
                  <c:v>0.35972255021684801</c:v>
                </c:pt>
                <c:pt idx="1142">
                  <c:v>0.359895128358593</c:v>
                </c:pt>
                <c:pt idx="1143">
                  <c:v>0.35001090147318897</c:v>
                </c:pt>
                <c:pt idx="1144">
                  <c:v>0.3843504024003</c:v>
                </c:pt>
                <c:pt idx="1145">
                  <c:v>0.36833565248898698</c:v>
                </c:pt>
                <c:pt idx="1146">
                  <c:v>0.36459719408673902</c:v>
                </c:pt>
                <c:pt idx="1147">
                  <c:v>0.356501644059951</c:v>
                </c:pt>
                <c:pt idx="1148">
                  <c:v>0.360265267162241</c:v>
                </c:pt>
                <c:pt idx="1149">
                  <c:v>0.364178434991697</c:v>
                </c:pt>
                <c:pt idx="1150">
                  <c:v>0.36767394370287698</c:v>
                </c:pt>
                <c:pt idx="1151">
                  <c:v>0.37502791801385599</c:v>
                </c:pt>
                <c:pt idx="1152">
                  <c:v>0.37276517957437499</c:v>
                </c:pt>
                <c:pt idx="1153">
                  <c:v>0.362274191861928</c:v>
                </c:pt>
                <c:pt idx="1154">
                  <c:v>0.364606887558731</c:v>
                </c:pt>
                <c:pt idx="1155">
                  <c:v>0.36069077283815898</c:v>
                </c:pt>
                <c:pt idx="1156">
                  <c:v>0.35056899316719298</c:v>
                </c:pt>
                <c:pt idx="1157">
                  <c:v>0.37395792095367097</c:v>
                </c:pt>
                <c:pt idx="1158">
                  <c:v>0.36554899308967698</c:v>
                </c:pt>
                <c:pt idx="1159">
                  <c:v>0.36331061091207201</c:v>
                </c:pt>
                <c:pt idx="1160">
                  <c:v>0.36736345787077002</c:v>
                </c:pt>
                <c:pt idx="1161">
                  <c:v>0.36896118406434503</c:v>
                </c:pt>
                <c:pt idx="1162">
                  <c:v>0.37769207805007998</c:v>
                </c:pt>
                <c:pt idx="1163">
                  <c:v>0.35681657841946601</c:v>
                </c:pt>
                <c:pt idx="1164">
                  <c:v>0.36508841956085902</c:v>
                </c:pt>
                <c:pt idx="1165">
                  <c:v>0.362854862008885</c:v>
                </c:pt>
                <c:pt idx="1166">
                  <c:v>0.368739900129396</c:v>
                </c:pt>
                <c:pt idx="1167">
                  <c:v>0.350587610762363</c:v>
                </c:pt>
                <c:pt idx="1168">
                  <c:v>0.355839478641161</c:v>
                </c:pt>
                <c:pt idx="1169">
                  <c:v>0.36125898709878801</c:v>
                </c:pt>
                <c:pt idx="1170">
                  <c:v>0.36841144644564</c:v>
                </c:pt>
                <c:pt idx="1171">
                  <c:v>0.36090683015695302</c:v>
                </c:pt>
                <c:pt idx="1172">
                  <c:v>0.35388549591544499</c:v>
                </c:pt>
                <c:pt idx="1173">
                  <c:v>0.36200476436229201</c:v>
                </c:pt>
                <c:pt idx="1174">
                  <c:v>0.35587807424041601</c:v>
                </c:pt>
                <c:pt idx="1175">
                  <c:v>0.352432012720032</c:v>
                </c:pt>
                <c:pt idx="1176">
                  <c:v>0.36345266646707702</c:v>
                </c:pt>
                <c:pt idx="1177">
                  <c:v>0.37860707407551197</c:v>
                </c:pt>
                <c:pt idx="1178">
                  <c:v>0.37629640136167097</c:v>
                </c:pt>
                <c:pt idx="1179">
                  <c:v>0.34902914407942898</c:v>
                </c:pt>
                <c:pt idx="1180">
                  <c:v>0.36388756220839102</c:v>
                </c:pt>
                <c:pt idx="1181">
                  <c:v>0.36262000140015099</c:v>
                </c:pt>
                <c:pt idx="1182">
                  <c:v>0.347922443446254</c:v>
                </c:pt>
                <c:pt idx="1183">
                  <c:v>0.367955882712384</c:v>
                </c:pt>
                <c:pt idx="1184">
                  <c:v>0.37066627275856601</c:v>
                </c:pt>
                <c:pt idx="1185">
                  <c:v>0.35690731823221999</c:v>
                </c:pt>
                <c:pt idx="1186">
                  <c:v>0.35975316627033199</c:v>
                </c:pt>
                <c:pt idx="1187">
                  <c:v>0.36237652725215502</c:v>
                </c:pt>
                <c:pt idx="1188">
                  <c:v>0.36909158439061801</c:v>
                </c:pt>
                <c:pt idx="1189">
                  <c:v>0.35876952543141399</c:v>
                </c:pt>
                <c:pt idx="1190">
                  <c:v>0.38035118691630798</c:v>
                </c:pt>
                <c:pt idx="1191">
                  <c:v>0.37103061740706</c:v>
                </c:pt>
                <c:pt idx="1192">
                  <c:v>0.35095755820688801</c:v>
                </c:pt>
                <c:pt idx="1193">
                  <c:v>0.36191599865624902</c:v>
                </c:pt>
                <c:pt idx="1194">
                  <c:v>0.36222241804677602</c:v>
                </c:pt>
                <c:pt idx="1195">
                  <c:v>0.36360627339627799</c:v>
                </c:pt>
                <c:pt idx="1196">
                  <c:v>0.37786818341055001</c:v>
                </c:pt>
                <c:pt idx="1197">
                  <c:v>0.35960099461521</c:v>
                </c:pt>
                <c:pt idx="1198">
                  <c:v>0.356819113456606</c:v>
                </c:pt>
                <c:pt idx="1199">
                  <c:v>0.36972387662635098</c:v>
                </c:pt>
                <c:pt idx="1200">
                  <c:v>0.36386090730846798</c:v>
                </c:pt>
                <c:pt idx="1201">
                  <c:v>0.37101600754036002</c:v>
                </c:pt>
                <c:pt idx="1202">
                  <c:v>0.37250586293770799</c:v>
                </c:pt>
                <c:pt idx="1203">
                  <c:v>0.35156802447604202</c:v>
                </c:pt>
                <c:pt idx="1204">
                  <c:v>0.36374004203337401</c:v>
                </c:pt>
                <c:pt idx="1205">
                  <c:v>0.37368151225938001</c:v>
                </c:pt>
                <c:pt idx="1206">
                  <c:v>0.37285132989519998</c:v>
                </c:pt>
                <c:pt idx="1207">
                  <c:v>0.36877955173406302</c:v>
                </c:pt>
                <c:pt idx="1208">
                  <c:v>0.36584989079306302</c:v>
                </c:pt>
                <c:pt idx="1209">
                  <c:v>0.36572866560692502</c:v>
                </c:pt>
                <c:pt idx="1210">
                  <c:v>0.369700790053967</c:v>
                </c:pt>
                <c:pt idx="1211">
                  <c:v>0.37308774438103898</c:v>
                </c:pt>
                <c:pt idx="1212">
                  <c:v>0.35541820969496402</c:v>
                </c:pt>
                <c:pt idx="1213">
                  <c:v>0.37138726538623301</c:v>
                </c:pt>
                <c:pt idx="1214">
                  <c:v>0.36264589364516397</c:v>
                </c:pt>
                <c:pt idx="1215">
                  <c:v>0.36942762339930602</c:v>
                </c:pt>
                <c:pt idx="1216">
                  <c:v>0.36703151380591498</c:v>
                </c:pt>
                <c:pt idx="1217">
                  <c:v>0.36176272975419699</c:v>
                </c:pt>
                <c:pt idx="1218">
                  <c:v>0.37349010689200202</c:v>
                </c:pt>
                <c:pt idx="1219">
                  <c:v>0.368582821238011</c:v>
                </c:pt>
                <c:pt idx="1220">
                  <c:v>0.37093854975756302</c:v>
                </c:pt>
                <c:pt idx="1221">
                  <c:v>0.36459720468040002</c:v>
                </c:pt>
                <c:pt idx="1222">
                  <c:v>0.36935568182297202</c:v>
                </c:pt>
                <c:pt idx="1223">
                  <c:v>0.36842742807186302</c:v>
                </c:pt>
                <c:pt idx="1224">
                  <c:v>0.371194507198915</c:v>
                </c:pt>
                <c:pt idx="1225">
                  <c:v>0.36065056446079602</c:v>
                </c:pt>
                <c:pt idx="1226">
                  <c:v>0.38110029116292798</c:v>
                </c:pt>
                <c:pt idx="1227">
                  <c:v>0.36972120934928998</c:v>
                </c:pt>
                <c:pt idx="1228">
                  <c:v>0.36469276446982202</c:v>
                </c:pt>
                <c:pt idx="1229">
                  <c:v>0.36761072701459802</c:v>
                </c:pt>
                <c:pt idx="1230">
                  <c:v>0.36425936797409197</c:v>
                </c:pt>
                <c:pt idx="1231">
                  <c:v>0.37979258975398</c:v>
                </c:pt>
                <c:pt idx="1232">
                  <c:v>0.36418415994900499</c:v>
                </c:pt>
                <c:pt idx="1233">
                  <c:v>0.37350834898711399</c:v>
                </c:pt>
                <c:pt idx="1234">
                  <c:v>0.37369740022423198</c:v>
                </c:pt>
                <c:pt idx="1235">
                  <c:v>0.35625576929575697</c:v>
                </c:pt>
                <c:pt idx="1236">
                  <c:v>0.37687469817125802</c:v>
                </c:pt>
                <c:pt idx="1237">
                  <c:v>0.371652925104001</c:v>
                </c:pt>
                <c:pt idx="1238">
                  <c:v>0.36485740283996398</c:v>
                </c:pt>
                <c:pt idx="1239">
                  <c:v>0.36857766114589702</c:v>
                </c:pt>
                <c:pt idx="1240">
                  <c:v>0.370951609537918</c:v>
                </c:pt>
                <c:pt idx="1241">
                  <c:v>0.37649106395633603</c:v>
                </c:pt>
                <c:pt idx="1242">
                  <c:v>0.37846218394428199</c:v>
                </c:pt>
                <c:pt idx="1243">
                  <c:v>0.36044961450482099</c:v>
                </c:pt>
                <c:pt idx="1244">
                  <c:v>0.37855779035479997</c:v>
                </c:pt>
                <c:pt idx="1245">
                  <c:v>0.38195604237674502</c:v>
                </c:pt>
                <c:pt idx="1246">
                  <c:v>0.370022529063672</c:v>
                </c:pt>
                <c:pt idx="1247">
                  <c:v>0.38657704954162803</c:v>
                </c:pt>
                <c:pt idx="1248">
                  <c:v>0.38912347497136202</c:v>
                </c:pt>
                <c:pt idx="1249">
                  <c:v>0.39128138927837403</c:v>
                </c:pt>
                <c:pt idx="1250">
                  <c:v>0.39571133414488102</c:v>
                </c:pt>
                <c:pt idx="1251">
                  <c:v>0.38581362362397797</c:v>
                </c:pt>
                <c:pt idx="1252">
                  <c:v>0.40784570693652</c:v>
                </c:pt>
                <c:pt idx="1253">
                  <c:v>0.41581066847250497</c:v>
                </c:pt>
                <c:pt idx="1254">
                  <c:v>0.41760072800460102</c:v>
                </c:pt>
                <c:pt idx="1255">
                  <c:v>0.42917738968487501</c:v>
                </c:pt>
                <c:pt idx="1256">
                  <c:v>0.40518428859905598</c:v>
                </c:pt>
                <c:pt idx="1257">
                  <c:v>0.424767036617344</c:v>
                </c:pt>
                <c:pt idx="1258">
                  <c:v>0.42166493895160101</c:v>
                </c:pt>
                <c:pt idx="1259">
                  <c:v>0.40362341271360802</c:v>
                </c:pt>
                <c:pt idx="1260">
                  <c:v>0.40387863991114997</c:v>
                </c:pt>
                <c:pt idx="1261">
                  <c:v>0.41184846944219999</c:v>
                </c:pt>
                <c:pt idx="1262">
                  <c:v>0.42148112444088198</c:v>
                </c:pt>
                <c:pt idx="1263">
                  <c:v>0.39885870193338202</c:v>
                </c:pt>
                <c:pt idx="1264">
                  <c:v>0.415746592088371</c:v>
                </c:pt>
                <c:pt idx="1265">
                  <c:v>0.417138252930636</c:v>
                </c:pt>
                <c:pt idx="1266">
                  <c:v>0.39855966810827098</c:v>
                </c:pt>
                <c:pt idx="1267">
                  <c:v>0.40303192270565602</c:v>
                </c:pt>
                <c:pt idx="1268">
                  <c:v>0.405540452217591</c:v>
                </c:pt>
                <c:pt idx="1269">
                  <c:v>0.39960331578511299</c:v>
                </c:pt>
                <c:pt idx="1270">
                  <c:v>0.38754833722816401</c:v>
                </c:pt>
                <c:pt idx="1271">
                  <c:v>0.377077838179945</c:v>
                </c:pt>
                <c:pt idx="1272">
                  <c:v>0.38377387002401497</c:v>
                </c:pt>
                <c:pt idx="1273">
                  <c:v>0.38407639567556701</c:v>
                </c:pt>
                <c:pt idx="1274">
                  <c:v>0.37247045915430199</c:v>
                </c:pt>
                <c:pt idx="1275">
                  <c:v>0.37230487275864099</c:v>
                </c:pt>
                <c:pt idx="1276">
                  <c:v>0.37609040622627499</c:v>
                </c:pt>
                <c:pt idx="1277">
                  <c:v>0.37582467456018998</c:v>
                </c:pt>
                <c:pt idx="1278">
                  <c:v>0.39619543410564401</c:v>
                </c:pt>
                <c:pt idx="1279">
                  <c:v>0.39299825866682098</c:v>
                </c:pt>
                <c:pt idx="1280">
                  <c:v>0.408153231615556</c:v>
                </c:pt>
                <c:pt idx="1281">
                  <c:v>0.396747500727543</c:v>
                </c:pt>
                <c:pt idx="1282">
                  <c:v>0.44760693016425102</c:v>
                </c:pt>
                <c:pt idx="1283">
                  <c:v>0.43028013204184501</c:v>
                </c:pt>
                <c:pt idx="1284">
                  <c:v>0.466017578507679</c:v>
                </c:pt>
                <c:pt idx="1285">
                  <c:v>0.451154862890779</c:v>
                </c:pt>
                <c:pt idx="1286">
                  <c:v>0.48184676716622099</c:v>
                </c:pt>
                <c:pt idx="1287">
                  <c:v>0.47226217551459498</c:v>
                </c:pt>
                <c:pt idx="1288">
                  <c:v>0.47750030122134302</c:v>
                </c:pt>
                <c:pt idx="1289">
                  <c:v>0.46480888098534701</c:v>
                </c:pt>
                <c:pt idx="1290">
                  <c:v>0.47964538734030998</c:v>
                </c:pt>
                <c:pt idx="1291">
                  <c:v>0.47867515725899201</c:v>
                </c:pt>
                <c:pt idx="1292">
                  <c:v>0.49331455411797798</c:v>
                </c:pt>
                <c:pt idx="1293">
                  <c:v>0.46435019091137603</c:v>
                </c:pt>
                <c:pt idx="1294">
                  <c:v>0.50102645581619998</c:v>
                </c:pt>
                <c:pt idx="1295">
                  <c:v>0.481319662114151</c:v>
                </c:pt>
                <c:pt idx="1296">
                  <c:v>0.51162325514979101</c:v>
                </c:pt>
                <c:pt idx="1297">
                  <c:v>0.47980211603356498</c:v>
                </c:pt>
                <c:pt idx="1298">
                  <c:v>0.50249325383744003</c:v>
                </c:pt>
                <c:pt idx="1299">
                  <c:v>0.50936138641155004</c:v>
                </c:pt>
                <c:pt idx="1300">
                  <c:v>0.51309435097607303</c:v>
                </c:pt>
                <c:pt idx="1301">
                  <c:v>0.490604270876143</c:v>
                </c:pt>
                <c:pt idx="1302">
                  <c:v>0.50974113284975597</c:v>
                </c:pt>
                <c:pt idx="1303">
                  <c:v>0.46655012485007002</c:v>
                </c:pt>
                <c:pt idx="1304">
                  <c:v>0.50096389306454403</c:v>
                </c:pt>
                <c:pt idx="1305">
                  <c:v>0.47745438396471901</c:v>
                </c:pt>
                <c:pt idx="1306">
                  <c:v>0.50107036250822101</c:v>
                </c:pt>
                <c:pt idx="1307">
                  <c:v>0.492434133348293</c:v>
                </c:pt>
                <c:pt idx="1308">
                  <c:v>0.50103223045383205</c:v>
                </c:pt>
                <c:pt idx="1309">
                  <c:v>0.49707717078699298</c:v>
                </c:pt>
                <c:pt idx="1310">
                  <c:v>0.48297773705796698</c:v>
                </c:pt>
                <c:pt idx="1311">
                  <c:v>0.48652966657019803</c:v>
                </c:pt>
                <c:pt idx="1312">
                  <c:v>0.501537320484439</c:v>
                </c:pt>
                <c:pt idx="1313">
                  <c:v>0.50705067704772699</c:v>
                </c:pt>
                <c:pt idx="1314">
                  <c:v>0.52237422702210901</c:v>
                </c:pt>
                <c:pt idx="1315">
                  <c:v>0.554798688359466</c:v>
                </c:pt>
                <c:pt idx="1316">
                  <c:v>0.57805344072906995</c:v>
                </c:pt>
                <c:pt idx="1317">
                  <c:v>0.61546813640680897</c:v>
                </c:pt>
                <c:pt idx="1318">
                  <c:v>0.66228091005063505</c:v>
                </c:pt>
                <c:pt idx="1319">
                  <c:v>0.71272552204308903</c:v>
                </c:pt>
                <c:pt idx="1320">
                  <c:v>0.763402415019382</c:v>
                </c:pt>
                <c:pt idx="1321">
                  <c:v>0.80146180609846995</c:v>
                </c:pt>
                <c:pt idx="1322">
                  <c:v>0.82268742013493801</c:v>
                </c:pt>
                <c:pt idx="1323">
                  <c:v>0.81017051621415803</c:v>
                </c:pt>
                <c:pt idx="1324">
                  <c:v>0.80585744754904198</c:v>
                </c:pt>
                <c:pt idx="1325">
                  <c:v>0.792282673844101</c:v>
                </c:pt>
                <c:pt idx="1326">
                  <c:v>0.75427375043184397</c:v>
                </c:pt>
                <c:pt idx="1327">
                  <c:v>0.76861218754484095</c:v>
                </c:pt>
                <c:pt idx="1328">
                  <c:v>0.79233511660731604</c:v>
                </c:pt>
                <c:pt idx="1329">
                  <c:v>0.76941436177415601</c:v>
                </c:pt>
                <c:pt idx="1330">
                  <c:v>0.76228559696757303</c:v>
                </c:pt>
                <c:pt idx="1331">
                  <c:v>0.77538721942763</c:v>
                </c:pt>
                <c:pt idx="1332">
                  <c:v>0.73643666923849305</c:v>
                </c:pt>
                <c:pt idx="1333">
                  <c:v>0.72469645195492705</c:v>
                </c:pt>
                <c:pt idx="1334">
                  <c:v>0.69057876984578104</c:v>
                </c:pt>
                <c:pt idx="1335">
                  <c:v>0.65089286977814298</c:v>
                </c:pt>
                <c:pt idx="1336">
                  <c:v>0.602262340920799</c:v>
                </c:pt>
                <c:pt idx="1337">
                  <c:v>0.62810323793650602</c:v>
                </c:pt>
                <c:pt idx="1338">
                  <c:v>0.60414849287999495</c:v>
                </c:pt>
                <c:pt idx="1339">
                  <c:v>0.62495254799048605</c:v>
                </c:pt>
                <c:pt idx="1340">
                  <c:v>0.57738732164903295</c:v>
                </c:pt>
                <c:pt idx="1341">
                  <c:v>0.57634412063953799</c:v>
                </c:pt>
                <c:pt idx="1342">
                  <c:v>0.60888275996456198</c:v>
                </c:pt>
                <c:pt idx="1343">
                  <c:v>0.56891717877002801</c:v>
                </c:pt>
                <c:pt idx="1344">
                  <c:v>0.58964458814069598</c:v>
                </c:pt>
                <c:pt idx="1345">
                  <c:v>0.57377071969743798</c:v>
                </c:pt>
                <c:pt idx="1346">
                  <c:v>0.61944092994981703</c:v>
                </c:pt>
                <c:pt idx="1347">
                  <c:v>0.60590882626841303</c:v>
                </c:pt>
                <c:pt idx="1348">
                  <c:v>0.62569973206192497</c:v>
                </c:pt>
                <c:pt idx="1349">
                  <c:v>0.62971168232465002</c:v>
                </c:pt>
                <c:pt idx="1350">
                  <c:v>0.658540640520619</c:v>
                </c:pt>
                <c:pt idx="1351">
                  <c:v>0.69427136391181399</c:v>
                </c:pt>
                <c:pt idx="1352">
                  <c:v>0.77738270014407296</c:v>
                </c:pt>
                <c:pt idx="1353">
                  <c:v>0.85946610741029195</c:v>
                </c:pt>
                <c:pt idx="1354">
                  <c:v>0.86229806098101502</c:v>
                </c:pt>
                <c:pt idx="1355">
                  <c:v>0.87748324498421004</c:v>
                </c:pt>
                <c:pt idx="1356">
                  <c:v>0.85093310759646501</c:v>
                </c:pt>
                <c:pt idx="1357">
                  <c:v>0.85111625637076604</c:v>
                </c:pt>
                <c:pt idx="1358">
                  <c:v>0.81067625295699597</c:v>
                </c:pt>
                <c:pt idx="1359">
                  <c:v>0.79182242099414402</c:v>
                </c:pt>
                <c:pt idx="1360">
                  <c:v>0.78015159724980299</c:v>
                </c:pt>
                <c:pt idx="1361">
                  <c:v>0.79594039537258598</c:v>
                </c:pt>
                <c:pt idx="1362">
                  <c:v>0.82833402830653802</c:v>
                </c:pt>
                <c:pt idx="1363">
                  <c:v>0.82791279379484395</c:v>
                </c:pt>
                <c:pt idx="1364">
                  <c:v>0.81317263005856899</c:v>
                </c:pt>
                <c:pt idx="1365">
                  <c:v>0.83574182832960797</c:v>
                </c:pt>
                <c:pt idx="1366">
                  <c:v>0.86108928778491101</c:v>
                </c:pt>
                <c:pt idx="1367">
                  <c:v>0.87166235583115004</c:v>
                </c:pt>
                <c:pt idx="1368">
                  <c:v>0.86009810055841096</c:v>
                </c:pt>
                <c:pt idx="1369">
                  <c:v>0.82225367336445099</c:v>
                </c:pt>
                <c:pt idx="1370">
                  <c:v>0.79644093228535895</c:v>
                </c:pt>
                <c:pt idx="1371">
                  <c:v>0.75568601516371003</c:v>
                </c:pt>
                <c:pt idx="1372">
                  <c:v>0.75228087841132796</c:v>
                </c:pt>
                <c:pt idx="1373">
                  <c:v>0.74924824313530303</c:v>
                </c:pt>
                <c:pt idx="1374">
                  <c:v>0.71078056161317504</c:v>
                </c:pt>
                <c:pt idx="1375">
                  <c:v>0.72520531421740098</c:v>
                </c:pt>
                <c:pt idx="1376">
                  <c:v>0.73587058944807304</c:v>
                </c:pt>
                <c:pt idx="1377">
                  <c:v>0.74453722957913204</c:v>
                </c:pt>
                <c:pt idx="1378">
                  <c:v>0.71931092934204799</c:v>
                </c:pt>
                <c:pt idx="1379">
                  <c:v>0.74485941019254598</c:v>
                </c:pt>
                <c:pt idx="1380">
                  <c:v>0.77041255099651895</c:v>
                </c:pt>
                <c:pt idx="1381">
                  <c:v>0.73612118126878201</c:v>
                </c:pt>
                <c:pt idx="1382">
                  <c:v>0.77628038495713003</c:v>
                </c:pt>
                <c:pt idx="1383">
                  <c:v>0.82040554695616297</c:v>
                </c:pt>
                <c:pt idx="1384">
                  <c:v>0.82030639531175198</c:v>
                </c:pt>
                <c:pt idx="1385">
                  <c:v>0.862759726651948</c:v>
                </c:pt>
                <c:pt idx="1386">
                  <c:v>0.94471130784335899</c:v>
                </c:pt>
                <c:pt idx="1387">
                  <c:v>0.991681231467475</c:v>
                </c:pt>
                <c:pt idx="1388">
                  <c:v>1.0685846349794701</c:v>
                </c:pt>
                <c:pt idx="1389">
                  <c:v>1.15171858465884</c:v>
                </c:pt>
                <c:pt idx="1390">
                  <c:v>1.15193786066155</c:v>
                </c:pt>
                <c:pt idx="1391">
                  <c:v>1.20566620300781</c:v>
                </c:pt>
                <c:pt idx="1392">
                  <c:v>1.1710115176609801</c:v>
                </c:pt>
                <c:pt idx="1393">
                  <c:v>1.16589594431321</c:v>
                </c:pt>
                <c:pt idx="1394">
                  <c:v>1.0713683024213401</c:v>
                </c:pt>
                <c:pt idx="1395">
                  <c:v>1.05839287919326</c:v>
                </c:pt>
                <c:pt idx="1396">
                  <c:v>0.98530994552902396</c:v>
                </c:pt>
                <c:pt idx="1397">
                  <c:v>0.94609276436438305</c:v>
                </c:pt>
                <c:pt idx="1398">
                  <c:v>0.89027534518288298</c:v>
                </c:pt>
                <c:pt idx="1399">
                  <c:v>0.90828501399119599</c:v>
                </c:pt>
                <c:pt idx="1400">
                  <c:v>0.84194798452296205</c:v>
                </c:pt>
                <c:pt idx="1401">
                  <c:v>0.84771904433636502</c:v>
                </c:pt>
                <c:pt idx="1402">
                  <c:v>0.85512684613310896</c:v>
                </c:pt>
                <c:pt idx="1403">
                  <c:v>0.83347023278545995</c:v>
                </c:pt>
                <c:pt idx="1404">
                  <c:v>0.823036452602669</c:v>
                </c:pt>
                <c:pt idx="1405">
                  <c:v>0.79782467866358497</c:v>
                </c:pt>
                <c:pt idx="1406">
                  <c:v>0.757185522043064</c:v>
                </c:pt>
                <c:pt idx="1407">
                  <c:v>0.72873156703036102</c:v>
                </c:pt>
                <c:pt idx="1408">
                  <c:v>0.72179408453459604</c:v>
                </c:pt>
                <c:pt idx="1409">
                  <c:v>0.67015677125200901</c:v>
                </c:pt>
                <c:pt idx="1410">
                  <c:v>0.63961580587608502</c:v>
                </c:pt>
                <c:pt idx="1411">
                  <c:v>0.64630699377507095</c:v>
                </c:pt>
                <c:pt idx="1412">
                  <c:v>0.62880896357390204</c:v>
                </c:pt>
                <c:pt idx="1413">
                  <c:v>0.61673239311213401</c:v>
                </c:pt>
                <c:pt idx="1414">
                  <c:v>0.60299930714468697</c:v>
                </c:pt>
                <c:pt idx="1415">
                  <c:v>0.60606684913897602</c:v>
                </c:pt>
                <c:pt idx="1416">
                  <c:v>0.62088312735422901</c:v>
                </c:pt>
                <c:pt idx="1417">
                  <c:v>0.58909303476886699</c:v>
                </c:pt>
                <c:pt idx="1418">
                  <c:v>0.61562331210562204</c:v>
                </c:pt>
                <c:pt idx="1419">
                  <c:v>0.60600173462498597</c:v>
                </c:pt>
                <c:pt idx="1420">
                  <c:v>0.63446599850190799</c:v>
                </c:pt>
                <c:pt idx="1421">
                  <c:v>0.65846718959417105</c:v>
                </c:pt>
                <c:pt idx="1422">
                  <c:v>0.70003114022470303</c:v>
                </c:pt>
                <c:pt idx="1423">
                  <c:v>0.74530727130236496</c:v>
                </c:pt>
                <c:pt idx="1424">
                  <c:v>0.77622986278658901</c:v>
                </c:pt>
                <c:pt idx="1425">
                  <c:v>0.791022829522535</c:v>
                </c:pt>
                <c:pt idx="1426">
                  <c:v>0.82177429427458804</c:v>
                </c:pt>
                <c:pt idx="1427">
                  <c:v>0.85349425789539601</c:v>
                </c:pt>
                <c:pt idx="1428">
                  <c:v>0.84602965608033498</c:v>
                </c:pt>
                <c:pt idx="1429">
                  <c:v>0.834736269779489</c:v>
                </c:pt>
                <c:pt idx="1430">
                  <c:v>0.79455905106682101</c:v>
                </c:pt>
                <c:pt idx="1431">
                  <c:v>0.74111291585990102</c:v>
                </c:pt>
                <c:pt idx="1432">
                  <c:v>0.72703027583468904</c:v>
                </c:pt>
                <c:pt idx="1433">
                  <c:v>0.68380438161023505</c:v>
                </c:pt>
                <c:pt idx="1434">
                  <c:v>0.65333815333638601</c:v>
                </c:pt>
                <c:pt idx="1435">
                  <c:v>0.64703731704976797</c:v>
                </c:pt>
                <c:pt idx="1436">
                  <c:v>0.61750174508133804</c:v>
                </c:pt>
                <c:pt idx="1437">
                  <c:v>0.61226460102114899</c:v>
                </c:pt>
                <c:pt idx="1438">
                  <c:v>0.58047431375314695</c:v>
                </c:pt>
                <c:pt idx="1439">
                  <c:v>0.55891277442380005</c:v>
                </c:pt>
                <c:pt idx="1440">
                  <c:v>0.558956296880462</c:v>
                </c:pt>
                <c:pt idx="1441">
                  <c:v>0.52834743640677195</c:v>
                </c:pt>
                <c:pt idx="1442">
                  <c:v>0.546672858128054</c:v>
                </c:pt>
                <c:pt idx="1443">
                  <c:v>0.51792092180401195</c:v>
                </c:pt>
                <c:pt idx="1444">
                  <c:v>0.52825718757763795</c:v>
                </c:pt>
                <c:pt idx="1445">
                  <c:v>0.52807360552348304</c:v>
                </c:pt>
                <c:pt idx="1446">
                  <c:v>0.52948887636296105</c:v>
                </c:pt>
                <c:pt idx="1447">
                  <c:v>0.50683078719769004</c:v>
                </c:pt>
                <c:pt idx="1448">
                  <c:v>0.50626894539155398</c:v>
                </c:pt>
                <c:pt idx="1449">
                  <c:v>0.51711491666310705</c:v>
                </c:pt>
                <c:pt idx="1450">
                  <c:v>0.52086322283600295</c:v>
                </c:pt>
                <c:pt idx="1451">
                  <c:v>0.51533533613814297</c:v>
                </c:pt>
                <c:pt idx="1452">
                  <c:v>0.52986282939343798</c:v>
                </c:pt>
                <c:pt idx="1453">
                  <c:v>0.52540008147974504</c:v>
                </c:pt>
                <c:pt idx="1454">
                  <c:v>0.560857918404012</c:v>
                </c:pt>
                <c:pt idx="1455">
                  <c:v>0.55565818826886704</c:v>
                </c:pt>
                <c:pt idx="1456">
                  <c:v>0.56363056938415401</c:v>
                </c:pt>
                <c:pt idx="1457">
                  <c:v>0.56400329645755198</c:v>
                </c:pt>
                <c:pt idx="1458">
                  <c:v>0.577409991923862</c:v>
                </c:pt>
                <c:pt idx="1459">
                  <c:v>0.60066668652634503</c:v>
                </c:pt>
                <c:pt idx="1460">
                  <c:v>0.60334439032995901</c:v>
                </c:pt>
                <c:pt idx="1461">
                  <c:v>0.64232540815709904</c:v>
                </c:pt>
                <c:pt idx="1462">
                  <c:v>0.67874182542254802</c:v>
                </c:pt>
                <c:pt idx="1463">
                  <c:v>0.69284430698902599</c:v>
                </c:pt>
                <c:pt idx="1464">
                  <c:v>0.73926163205351203</c:v>
                </c:pt>
                <c:pt idx="1465">
                  <c:v>0.68865570227184802</c:v>
                </c:pt>
                <c:pt idx="1466">
                  <c:v>0.70559130396362202</c:v>
                </c:pt>
                <c:pt idx="1467">
                  <c:v>0.69236688954922698</c:v>
                </c:pt>
                <c:pt idx="1468">
                  <c:v>0.69943008508640403</c:v>
                </c:pt>
                <c:pt idx="1469">
                  <c:v>0.70617762232539905</c:v>
                </c:pt>
                <c:pt idx="1470">
                  <c:v>0.67317517538552196</c:v>
                </c:pt>
                <c:pt idx="1471">
                  <c:v>0.67475515331786995</c:v>
                </c:pt>
                <c:pt idx="1472">
                  <c:v>0.67900927142401102</c:v>
                </c:pt>
                <c:pt idx="1473">
                  <c:v>0.69481519126830804</c:v>
                </c:pt>
                <c:pt idx="1474">
                  <c:v>0.67554851721760101</c:v>
                </c:pt>
                <c:pt idx="1475">
                  <c:v>0.64679185819858698</c:v>
                </c:pt>
                <c:pt idx="1476">
                  <c:v>0.67180908150257201</c:v>
                </c:pt>
                <c:pt idx="1477">
                  <c:v>0.65752792414265604</c:v>
                </c:pt>
                <c:pt idx="1478">
                  <c:v>0.64014002177887896</c:v>
                </c:pt>
                <c:pt idx="1479">
                  <c:v>0.62263691309534797</c:v>
                </c:pt>
                <c:pt idx="1480">
                  <c:v>0.617644514030529</c:v>
                </c:pt>
                <c:pt idx="1481">
                  <c:v>0.59561517811631504</c:v>
                </c:pt>
                <c:pt idx="1482">
                  <c:v>0.58373691227116797</c:v>
                </c:pt>
                <c:pt idx="1483">
                  <c:v>0.57691036916542504</c:v>
                </c:pt>
                <c:pt idx="1484">
                  <c:v>0.56665681952860103</c:v>
                </c:pt>
                <c:pt idx="1485">
                  <c:v>0.54461317783421903</c:v>
                </c:pt>
                <c:pt idx="1486">
                  <c:v>0.54117535768859204</c:v>
                </c:pt>
                <c:pt idx="1487">
                  <c:v>0.55627309664395896</c:v>
                </c:pt>
                <c:pt idx="1488">
                  <c:v>0.56458369586513102</c:v>
                </c:pt>
                <c:pt idx="1489">
                  <c:v>0.52731636202764298</c:v>
                </c:pt>
                <c:pt idx="1490">
                  <c:v>0.534175123362153</c:v>
                </c:pt>
                <c:pt idx="1491">
                  <c:v>0.51810340410887401</c:v>
                </c:pt>
                <c:pt idx="1492">
                  <c:v>0.56511805474156396</c:v>
                </c:pt>
                <c:pt idx="1493">
                  <c:v>0.55023209031525</c:v>
                </c:pt>
                <c:pt idx="1494">
                  <c:v>0.55458640824087602</c:v>
                </c:pt>
                <c:pt idx="1495">
                  <c:v>0.542153540557338</c:v>
                </c:pt>
                <c:pt idx="1496">
                  <c:v>0.59605528916066297</c:v>
                </c:pt>
                <c:pt idx="1497">
                  <c:v>0.56895316577227395</c:v>
                </c:pt>
                <c:pt idx="1498">
                  <c:v>0.5771321227874</c:v>
                </c:pt>
                <c:pt idx="1499">
                  <c:v>0.59252413474987897</c:v>
                </c:pt>
                <c:pt idx="1500">
                  <c:v>0.61811836972232104</c:v>
                </c:pt>
                <c:pt idx="1501">
                  <c:v>0.66826036569569902</c:v>
                </c:pt>
                <c:pt idx="1502">
                  <c:v>0.67054524923382997</c:v>
                </c:pt>
                <c:pt idx="1503">
                  <c:v>0.67396607569089495</c:v>
                </c:pt>
                <c:pt idx="1504">
                  <c:v>0.68579426106447705</c:v>
                </c:pt>
                <c:pt idx="1505">
                  <c:v>0.67166610165895502</c:v>
                </c:pt>
                <c:pt idx="1506">
                  <c:v>0.628483317937098</c:v>
                </c:pt>
                <c:pt idx="1507">
                  <c:v>0.63692399001604205</c:v>
                </c:pt>
                <c:pt idx="1508">
                  <c:v>0.62496952611865197</c:v>
                </c:pt>
                <c:pt idx="1509">
                  <c:v>0.61646938278739005</c:v>
                </c:pt>
                <c:pt idx="1510">
                  <c:v>0.59519764346931403</c:v>
                </c:pt>
                <c:pt idx="1511">
                  <c:v>0.57680935733599104</c:v>
                </c:pt>
                <c:pt idx="1512">
                  <c:v>0.58122458634160501</c:v>
                </c:pt>
                <c:pt idx="1513">
                  <c:v>0.56520092366826202</c:v>
                </c:pt>
                <c:pt idx="1514">
                  <c:v>0.58446907072524101</c:v>
                </c:pt>
                <c:pt idx="1515">
                  <c:v>0.57385058697989499</c:v>
                </c:pt>
                <c:pt idx="1516">
                  <c:v>0.56115988591045396</c:v>
                </c:pt>
                <c:pt idx="1517">
                  <c:v>0.535527303211914</c:v>
                </c:pt>
                <c:pt idx="1518">
                  <c:v>0.53844016404070505</c:v>
                </c:pt>
                <c:pt idx="1519">
                  <c:v>0.50321685189429499</c:v>
                </c:pt>
                <c:pt idx="1520">
                  <c:v>0.51321540047402703</c:v>
                </c:pt>
                <c:pt idx="1521">
                  <c:v>0.48054349467177798</c:v>
                </c:pt>
                <c:pt idx="1522">
                  <c:v>0.48601145548602398</c:v>
                </c:pt>
                <c:pt idx="1523">
                  <c:v>0.48947911383338999</c:v>
                </c:pt>
                <c:pt idx="1524">
                  <c:v>0.49943244090361399</c:v>
                </c:pt>
                <c:pt idx="1525">
                  <c:v>0.47952164955454102</c:v>
                </c:pt>
                <c:pt idx="1526">
                  <c:v>0.488163726691281</c:v>
                </c:pt>
                <c:pt idx="1527">
                  <c:v>0.48659546706071499</c:v>
                </c:pt>
                <c:pt idx="1528">
                  <c:v>0.49714043270749603</c:v>
                </c:pt>
                <c:pt idx="1529">
                  <c:v>0.47957843436488601</c:v>
                </c:pt>
                <c:pt idx="1530">
                  <c:v>0.51624000753417398</c:v>
                </c:pt>
                <c:pt idx="1531">
                  <c:v>0.49409094078376797</c:v>
                </c:pt>
                <c:pt idx="1532">
                  <c:v>0.49885337826496201</c:v>
                </c:pt>
                <c:pt idx="1533">
                  <c:v>0.506453854897986</c:v>
                </c:pt>
                <c:pt idx="1534">
                  <c:v>0.50114606205627299</c:v>
                </c:pt>
                <c:pt idx="1535">
                  <c:v>0.50166589671699702</c:v>
                </c:pt>
                <c:pt idx="1536">
                  <c:v>0.497638107461711</c:v>
                </c:pt>
                <c:pt idx="1537">
                  <c:v>0.50811289549307803</c:v>
                </c:pt>
                <c:pt idx="1538">
                  <c:v>0.516550744784254</c:v>
                </c:pt>
                <c:pt idx="1539">
                  <c:v>0.50599049758843895</c:v>
                </c:pt>
                <c:pt idx="1540">
                  <c:v>0.523712780426832</c:v>
                </c:pt>
                <c:pt idx="1541">
                  <c:v>0.48181818738931798</c:v>
                </c:pt>
                <c:pt idx="1542">
                  <c:v>0.49701689499593399</c:v>
                </c:pt>
                <c:pt idx="1543">
                  <c:v>0.48390705284653301</c:v>
                </c:pt>
                <c:pt idx="1544">
                  <c:v>0.482047556011172</c:v>
                </c:pt>
                <c:pt idx="1545">
                  <c:v>0.463525066443081</c:v>
                </c:pt>
                <c:pt idx="1546">
                  <c:v>0.48777727430171203</c:v>
                </c:pt>
                <c:pt idx="1547">
                  <c:v>0.44363661801480703</c:v>
                </c:pt>
                <c:pt idx="1548">
                  <c:v>0.47180802399728</c:v>
                </c:pt>
                <c:pt idx="1549">
                  <c:v>0.43146295603378598</c:v>
                </c:pt>
                <c:pt idx="1550">
                  <c:v>0.477496711913105</c:v>
                </c:pt>
                <c:pt idx="1551">
                  <c:v>0.44775272285637502</c:v>
                </c:pt>
                <c:pt idx="1552">
                  <c:v>0.45310823574741599</c:v>
                </c:pt>
                <c:pt idx="1553">
                  <c:v>0.44708353526810402</c:v>
                </c:pt>
                <c:pt idx="1554">
                  <c:v>0.46987768945057801</c:v>
                </c:pt>
                <c:pt idx="1555">
                  <c:v>0.465464166555909</c:v>
                </c:pt>
                <c:pt idx="1556">
                  <c:v>0.44748156168126701</c:v>
                </c:pt>
                <c:pt idx="1557">
                  <c:v>0.45230826056224599</c:v>
                </c:pt>
                <c:pt idx="1558">
                  <c:v>0.459804606208084</c:v>
                </c:pt>
                <c:pt idx="1559">
                  <c:v>0.43982432783814301</c:v>
                </c:pt>
                <c:pt idx="1560">
                  <c:v>0.44928117257133099</c:v>
                </c:pt>
                <c:pt idx="1561">
                  <c:v>0.43469112507055102</c:v>
                </c:pt>
                <c:pt idx="1562">
                  <c:v>0.44757081559224599</c:v>
                </c:pt>
                <c:pt idx="1563">
                  <c:v>0.42848636910993299</c:v>
                </c:pt>
                <c:pt idx="1564">
                  <c:v>0.444718185008386</c:v>
                </c:pt>
                <c:pt idx="1565">
                  <c:v>0.41649928102424399</c:v>
                </c:pt>
                <c:pt idx="1566">
                  <c:v>0.42535616021980699</c:v>
                </c:pt>
                <c:pt idx="1567">
                  <c:v>0.43895810020551002</c:v>
                </c:pt>
                <c:pt idx="1568">
                  <c:v>0.42857117244230097</c:v>
                </c:pt>
                <c:pt idx="1569">
                  <c:v>0.421653795096192</c:v>
                </c:pt>
                <c:pt idx="1570">
                  <c:v>0.419695923273948</c:v>
                </c:pt>
                <c:pt idx="1571">
                  <c:v>0.43235370734258399</c:v>
                </c:pt>
                <c:pt idx="1572">
                  <c:v>0.424861413923114</c:v>
                </c:pt>
                <c:pt idx="1573">
                  <c:v>0.41724577368707</c:v>
                </c:pt>
                <c:pt idx="1574">
                  <c:v>0.42988872524786698</c:v>
                </c:pt>
                <c:pt idx="1575">
                  <c:v>0.414111516241361</c:v>
                </c:pt>
                <c:pt idx="1576">
                  <c:v>0.41144609384272901</c:v>
                </c:pt>
                <c:pt idx="1577">
                  <c:v>0.40475562621023198</c:v>
                </c:pt>
                <c:pt idx="1578">
                  <c:v>0.41827514596957899</c:v>
                </c:pt>
                <c:pt idx="1579">
                  <c:v>0.41449237973679898</c:v>
                </c:pt>
                <c:pt idx="1580">
                  <c:v>0.42372522000263702</c:v>
                </c:pt>
                <c:pt idx="1581">
                  <c:v>0.40462113120491799</c:v>
                </c:pt>
                <c:pt idx="1582">
                  <c:v>0.420370796588937</c:v>
                </c:pt>
                <c:pt idx="1583">
                  <c:v>0.40331722439719397</c:v>
                </c:pt>
                <c:pt idx="1584">
                  <c:v>0.404417036664937</c:v>
                </c:pt>
                <c:pt idx="1585">
                  <c:v>0.39373001380395301</c:v>
                </c:pt>
                <c:pt idx="1586">
                  <c:v>0.41443391840018001</c:v>
                </c:pt>
                <c:pt idx="1587">
                  <c:v>0.41102614235384599</c:v>
                </c:pt>
                <c:pt idx="1588">
                  <c:v>0.38753139381773</c:v>
                </c:pt>
                <c:pt idx="1589">
                  <c:v>0.38824124203506599</c:v>
                </c:pt>
                <c:pt idx="1590">
                  <c:v>0.39363882603967898</c:v>
                </c:pt>
                <c:pt idx="1591">
                  <c:v>0.39791093906249703</c:v>
                </c:pt>
                <c:pt idx="1592">
                  <c:v>0.37993341514529799</c:v>
                </c:pt>
                <c:pt idx="1593">
                  <c:v>0.38573923494067303</c:v>
                </c:pt>
                <c:pt idx="1594">
                  <c:v>0.372815905005281</c:v>
                </c:pt>
                <c:pt idx="1595">
                  <c:v>0.382330912093022</c:v>
                </c:pt>
                <c:pt idx="1596">
                  <c:v>0.36501911307162699</c:v>
                </c:pt>
                <c:pt idx="1597">
                  <c:v>0.36913483168126499</c:v>
                </c:pt>
                <c:pt idx="1598">
                  <c:v>0.361346439483407</c:v>
                </c:pt>
                <c:pt idx="1599">
                  <c:v>0.37272194540437997</c:v>
                </c:pt>
                <c:pt idx="1600">
                  <c:v>0.36022646911044898</c:v>
                </c:pt>
                <c:pt idx="1601">
                  <c:v>0.35483194189096701</c:v>
                </c:pt>
                <c:pt idx="1602">
                  <c:v>0.362963534900694</c:v>
                </c:pt>
                <c:pt idx="1603">
                  <c:v>0.37330970401253899</c:v>
                </c:pt>
                <c:pt idx="1604">
                  <c:v>0.36656327876381101</c:v>
                </c:pt>
                <c:pt idx="1605">
                  <c:v>0.36979895323478101</c:v>
                </c:pt>
                <c:pt idx="1606">
                  <c:v>0.36528644949238998</c:v>
                </c:pt>
                <c:pt idx="1607">
                  <c:v>0.371522874402821</c:v>
                </c:pt>
                <c:pt idx="1608">
                  <c:v>0.37336575427670399</c:v>
                </c:pt>
                <c:pt idx="1609">
                  <c:v>0.35077959496866901</c:v>
                </c:pt>
                <c:pt idx="1610">
                  <c:v>0.37154011091492301</c:v>
                </c:pt>
                <c:pt idx="1611">
                  <c:v>0.36913586739986998</c:v>
                </c:pt>
                <c:pt idx="1612">
                  <c:v>0.37547755769947599</c:v>
                </c:pt>
                <c:pt idx="1613">
                  <c:v>0.37859858360335602</c:v>
                </c:pt>
                <c:pt idx="1614">
                  <c:v>0.370458782200424</c:v>
                </c:pt>
                <c:pt idx="1615">
                  <c:v>0.36391115821395897</c:v>
                </c:pt>
                <c:pt idx="1616">
                  <c:v>0.37831997065844303</c:v>
                </c:pt>
                <c:pt idx="1617">
                  <c:v>0.37049089006931701</c:v>
                </c:pt>
                <c:pt idx="1618">
                  <c:v>0.36745280969931898</c:v>
                </c:pt>
                <c:pt idx="1619">
                  <c:v>0.37280169254194201</c:v>
                </c:pt>
                <c:pt idx="1620">
                  <c:v>0.36988131526562501</c:v>
                </c:pt>
                <c:pt idx="1621">
                  <c:v>0.35557344893116999</c:v>
                </c:pt>
                <c:pt idx="1622">
                  <c:v>0.35999710891119902</c:v>
                </c:pt>
                <c:pt idx="1623">
                  <c:v>0.348889041050089</c:v>
                </c:pt>
                <c:pt idx="1624">
                  <c:v>0.37168167076297198</c:v>
                </c:pt>
                <c:pt idx="1625">
                  <c:v>0.38105342850868301</c:v>
                </c:pt>
                <c:pt idx="1626">
                  <c:v>0.37144497873458299</c:v>
                </c:pt>
                <c:pt idx="1627">
                  <c:v>0.37380005077891698</c:v>
                </c:pt>
                <c:pt idx="1628">
                  <c:v>0.35817555938781798</c:v>
                </c:pt>
                <c:pt idx="1629">
                  <c:v>0.35631490919011199</c:v>
                </c:pt>
                <c:pt idx="1630">
                  <c:v>0.369409692446942</c:v>
                </c:pt>
                <c:pt idx="1631">
                  <c:v>0.37045475110906001</c:v>
                </c:pt>
                <c:pt idx="1632">
                  <c:v>0.37585592180890598</c:v>
                </c:pt>
                <c:pt idx="1633">
                  <c:v>0.36939019587419403</c:v>
                </c:pt>
                <c:pt idx="1634">
                  <c:v>0.35679803746751898</c:v>
                </c:pt>
                <c:pt idx="1635">
                  <c:v>0.37660408733672301</c:v>
                </c:pt>
                <c:pt idx="1636">
                  <c:v>0.36422717742662303</c:v>
                </c:pt>
                <c:pt idx="1637">
                  <c:v>0.36890404168905</c:v>
                </c:pt>
                <c:pt idx="1638">
                  <c:v>0.35779044903193002</c:v>
                </c:pt>
                <c:pt idx="1639">
                  <c:v>0.36004875695723398</c:v>
                </c:pt>
                <c:pt idx="1640">
                  <c:v>0.35675142201691301</c:v>
                </c:pt>
                <c:pt idx="1641">
                  <c:v>0.36464101696194401</c:v>
                </c:pt>
                <c:pt idx="1642">
                  <c:v>0.36986747190983499</c:v>
                </c:pt>
                <c:pt idx="1643">
                  <c:v>0.36652030671422497</c:v>
                </c:pt>
                <c:pt idx="1644">
                  <c:v>0.37222378756125402</c:v>
                </c:pt>
                <c:pt idx="1645">
                  <c:v>0.36385289236954699</c:v>
                </c:pt>
                <c:pt idx="1646">
                  <c:v>0.37720001150176402</c:v>
                </c:pt>
                <c:pt idx="1647">
                  <c:v>0.36533888618113303</c:v>
                </c:pt>
                <c:pt idx="1648">
                  <c:v>0.35383582160838101</c:v>
                </c:pt>
                <c:pt idx="1649">
                  <c:v>0.36701609874464902</c:v>
                </c:pt>
                <c:pt idx="1650">
                  <c:v>0.37006502715544198</c:v>
                </c:pt>
                <c:pt idx="1651">
                  <c:v>0.360138619864667</c:v>
                </c:pt>
                <c:pt idx="1652">
                  <c:v>0.36575133836746199</c:v>
                </c:pt>
                <c:pt idx="1653">
                  <c:v>0.35462855157385897</c:v>
                </c:pt>
                <c:pt idx="1654">
                  <c:v>0.359075225693052</c:v>
                </c:pt>
                <c:pt idx="1655">
                  <c:v>0.36476663815181398</c:v>
                </c:pt>
                <c:pt idx="1656">
                  <c:v>0.361530423459057</c:v>
                </c:pt>
                <c:pt idx="1657">
                  <c:v>0.36245193353448601</c:v>
                </c:pt>
                <c:pt idx="1658">
                  <c:v>0.33777582653286398</c:v>
                </c:pt>
                <c:pt idx="1659">
                  <c:v>0.36599787338441298</c:v>
                </c:pt>
                <c:pt idx="1660">
                  <c:v>0.36512600055234501</c:v>
                </c:pt>
                <c:pt idx="1661">
                  <c:v>0.36828106691447399</c:v>
                </c:pt>
                <c:pt idx="1662">
                  <c:v>0.36803408631755502</c:v>
                </c:pt>
                <c:pt idx="1663">
                  <c:v>0.36226540567285598</c:v>
                </c:pt>
                <c:pt idx="1664">
                  <c:v>0.361652028350471</c:v>
                </c:pt>
                <c:pt idx="1665">
                  <c:v>0.371303030336253</c:v>
                </c:pt>
                <c:pt idx="1666">
                  <c:v>0.36365969845212998</c:v>
                </c:pt>
                <c:pt idx="1667">
                  <c:v>0.34958434327530402</c:v>
                </c:pt>
                <c:pt idx="1668">
                  <c:v>0.37244829340079899</c:v>
                </c:pt>
                <c:pt idx="1669">
                  <c:v>0.37739423637094099</c:v>
                </c:pt>
                <c:pt idx="1670">
                  <c:v>0.36341957160263999</c:v>
                </c:pt>
                <c:pt idx="1671">
                  <c:v>0.36034618035934701</c:v>
                </c:pt>
                <c:pt idx="1672">
                  <c:v>0.35961719046549001</c:v>
                </c:pt>
                <c:pt idx="1673">
                  <c:v>0.35837785937297501</c:v>
                </c:pt>
                <c:pt idx="1674">
                  <c:v>0.37804324037936599</c:v>
                </c:pt>
                <c:pt idx="1675">
                  <c:v>0.36694822715393099</c:v>
                </c:pt>
                <c:pt idx="1676">
                  <c:v>0.36567211429337698</c:v>
                </c:pt>
                <c:pt idx="1677">
                  <c:v>0.36466036273603097</c:v>
                </c:pt>
                <c:pt idx="1678">
                  <c:v>0.36587648164797398</c:v>
                </c:pt>
                <c:pt idx="1679">
                  <c:v>0.358463872229487</c:v>
                </c:pt>
                <c:pt idx="1680">
                  <c:v>0.35068367160045799</c:v>
                </c:pt>
                <c:pt idx="1681">
                  <c:v>0.36272162370336303</c:v>
                </c:pt>
                <c:pt idx="1682">
                  <c:v>0.360762352540902</c:v>
                </c:pt>
                <c:pt idx="1683">
                  <c:v>0.36612060824161002</c:v>
                </c:pt>
                <c:pt idx="1684">
                  <c:v>0.36753163144548401</c:v>
                </c:pt>
                <c:pt idx="1685">
                  <c:v>0.36539199635731101</c:v>
                </c:pt>
                <c:pt idx="1686">
                  <c:v>0.35958651796227098</c:v>
                </c:pt>
                <c:pt idx="1687">
                  <c:v>0.36435690877648502</c:v>
                </c:pt>
                <c:pt idx="1688">
                  <c:v>0.35757250867094198</c:v>
                </c:pt>
                <c:pt idx="1689">
                  <c:v>0.37234295954639102</c:v>
                </c:pt>
                <c:pt idx="1690">
                  <c:v>0.36544802240490798</c:v>
                </c:pt>
                <c:pt idx="1691">
                  <c:v>0.34908640064159102</c:v>
                </c:pt>
                <c:pt idx="1692">
                  <c:v>0.36647901708908198</c:v>
                </c:pt>
                <c:pt idx="1693">
                  <c:v>0.366922810652415</c:v>
                </c:pt>
                <c:pt idx="1694">
                  <c:v>0.38277115348037</c:v>
                </c:pt>
                <c:pt idx="1695">
                  <c:v>0.36294412073687699</c:v>
                </c:pt>
                <c:pt idx="1696">
                  <c:v>0.37750742286306099</c:v>
                </c:pt>
                <c:pt idx="1697">
                  <c:v>0.35977696394315101</c:v>
                </c:pt>
                <c:pt idx="1698">
                  <c:v>0.36436886913476602</c:v>
                </c:pt>
                <c:pt idx="1699">
                  <c:v>0.37242795406446</c:v>
                </c:pt>
                <c:pt idx="1700">
                  <c:v>0.35876593409637397</c:v>
                </c:pt>
                <c:pt idx="1701">
                  <c:v>0.36224706370287102</c:v>
                </c:pt>
                <c:pt idx="1702">
                  <c:v>0.36624968230330202</c:v>
                </c:pt>
                <c:pt idx="1703">
                  <c:v>0.36719364796794801</c:v>
                </c:pt>
                <c:pt idx="1704">
                  <c:v>0.365569928483433</c:v>
                </c:pt>
                <c:pt idx="1705">
                  <c:v>0.36804088033861998</c:v>
                </c:pt>
                <c:pt idx="1706">
                  <c:v>0.36010722605651202</c:v>
                </c:pt>
                <c:pt idx="1707">
                  <c:v>0.36828890673431802</c:v>
                </c:pt>
                <c:pt idx="1708">
                  <c:v>0.36539780044953102</c:v>
                </c:pt>
                <c:pt idx="1709">
                  <c:v>0.365759875656617</c:v>
                </c:pt>
                <c:pt idx="1710">
                  <c:v>0.37473302828411098</c:v>
                </c:pt>
                <c:pt idx="1711">
                  <c:v>0.36081884311880502</c:v>
                </c:pt>
                <c:pt idx="1712">
                  <c:v>0.35337350233856701</c:v>
                </c:pt>
                <c:pt idx="1713">
                  <c:v>0.36943950635688599</c:v>
                </c:pt>
                <c:pt idx="1714">
                  <c:v>0.36332104190268699</c:v>
                </c:pt>
                <c:pt idx="1715">
                  <c:v>0.37456756728767798</c:v>
                </c:pt>
                <c:pt idx="1716">
                  <c:v>0.362841564118628</c:v>
                </c:pt>
                <c:pt idx="1717">
                  <c:v>0.367637064272751</c:v>
                </c:pt>
                <c:pt idx="1718">
                  <c:v>0.35776335290540401</c:v>
                </c:pt>
                <c:pt idx="1719">
                  <c:v>0.36543398212112699</c:v>
                </c:pt>
                <c:pt idx="1720">
                  <c:v>0.36111425426594501</c:v>
                </c:pt>
                <c:pt idx="1721">
                  <c:v>0.35752879403266502</c:v>
                </c:pt>
                <c:pt idx="1722">
                  <c:v>0.36392295402027802</c:v>
                </c:pt>
                <c:pt idx="1723">
                  <c:v>0.36874830751334098</c:v>
                </c:pt>
                <c:pt idx="1724">
                  <c:v>0.36614891050380799</c:v>
                </c:pt>
                <c:pt idx="1725">
                  <c:v>0.35633480141104001</c:v>
                </c:pt>
                <c:pt idx="1726">
                  <c:v>0.36712613483747097</c:v>
                </c:pt>
                <c:pt idx="1727">
                  <c:v>0.36442137050724999</c:v>
                </c:pt>
                <c:pt idx="1728">
                  <c:v>0.35039545396471999</c:v>
                </c:pt>
                <c:pt idx="1729">
                  <c:v>0.36494156756669999</c:v>
                </c:pt>
                <c:pt idx="1730">
                  <c:v>0.37301034210358203</c:v>
                </c:pt>
                <c:pt idx="1731">
                  <c:v>0.35051215943703001</c:v>
                </c:pt>
                <c:pt idx="1732">
                  <c:v>0.35679477842519702</c:v>
                </c:pt>
                <c:pt idx="1733">
                  <c:v>0.35784198010859303</c:v>
                </c:pt>
                <c:pt idx="1734">
                  <c:v>0.361994047117772</c:v>
                </c:pt>
                <c:pt idx="1735">
                  <c:v>0.36249599458151699</c:v>
                </c:pt>
                <c:pt idx="1736">
                  <c:v>0.35772120720968198</c:v>
                </c:pt>
                <c:pt idx="1737">
                  <c:v>0.35322966228470798</c:v>
                </c:pt>
                <c:pt idx="1738">
                  <c:v>0.35576140257299599</c:v>
                </c:pt>
                <c:pt idx="1739">
                  <c:v>0.35816231411723098</c:v>
                </c:pt>
                <c:pt idx="1740">
                  <c:v>0.376050597261958</c:v>
                </c:pt>
                <c:pt idx="1741">
                  <c:v>0.36424490357490702</c:v>
                </c:pt>
                <c:pt idx="1742">
                  <c:v>0.36983972369038898</c:v>
                </c:pt>
                <c:pt idx="1743">
                  <c:v>0.36906415209386301</c:v>
                </c:pt>
                <c:pt idx="1744">
                  <c:v>0.36037548833473498</c:v>
                </c:pt>
                <c:pt idx="1745">
                  <c:v>0.35273063517880499</c:v>
                </c:pt>
                <c:pt idx="1746">
                  <c:v>0.35776624126921303</c:v>
                </c:pt>
                <c:pt idx="1747">
                  <c:v>0.34563177324225502</c:v>
                </c:pt>
                <c:pt idx="1748">
                  <c:v>0.36138112672748701</c:v>
                </c:pt>
                <c:pt idx="1749">
                  <c:v>0.354477294726394</c:v>
                </c:pt>
                <c:pt idx="1750">
                  <c:v>0.36661454426370599</c:v>
                </c:pt>
                <c:pt idx="1751">
                  <c:v>0.35635659092931299</c:v>
                </c:pt>
                <c:pt idx="1752">
                  <c:v>0.36817422687059698</c:v>
                </c:pt>
                <c:pt idx="1753">
                  <c:v>0.35351761043765101</c:v>
                </c:pt>
                <c:pt idx="1754">
                  <c:v>0.36572287412974902</c:v>
                </c:pt>
                <c:pt idx="1755">
                  <c:v>0.35609574450536502</c:v>
                </c:pt>
                <c:pt idx="1756">
                  <c:v>0.37555066247069901</c:v>
                </c:pt>
                <c:pt idx="1757">
                  <c:v>0.36365212642679701</c:v>
                </c:pt>
                <c:pt idx="1758">
                  <c:v>0.35698000281602299</c:v>
                </c:pt>
                <c:pt idx="1759">
                  <c:v>0.36634526092242498</c:v>
                </c:pt>
                <c:pt idx="1760">
                  <c:v>0.354804938132735</c:v>
                </c:pt>
                <c:pt idx="1761">
                  <c:v>0.36913232164913401</c:v>
                </c:pt>
                <c:pt idx="1762">
                  <c:v>0.36913983001114198</c:v>
                </c:pt>
                <c:pt idx="1763">
                  <c:v>0.36225862234035699</c:v>
                </c:pt>
                <c:pt idx="1764">
                  <c:v>0.36349402564600702</c:v>
                </c:pt>
                <c:pt idx="1765">
                  <c:v>0.33912212211982701</c:v>
                </c:pt>
                <c:pt idx="1766">
                  <c:v>0.36061614975593298</c:v>
                </c:pt>
                <c:pt idx="1767">
                  <c:v>0.34708253456749799</c:v>
                </c:pt>
                <c:pt idx="1768">
                  <c:v>0.35426265174220201</c:v>
                </c:pt>
                <c:pt idx="1769">
                  <c:v>0.35742097514103299</c:v>
                </c:pt>
                <c:pt idx="1770">
                  <c:v>0.36979707301464398</c:v>
                </c:pt>
                <c:pt idx="1771">
                  <c:v>0.35422402259561497</c:v>
                </c:pt>
                <c:pt idx="1772">
                  <c:v>0.36624398314831202</c:v>
                </c:pt>
                <c:pt idx="1773">
                  <c:v>0.36529169640074699</c:v>
                </c:pt>
                <c:pt idx="1774">
                  <c:v>0.36581093047987601</c:v>
                </c:pt>
                <c:pt idx="1775">
                  <c:v>0.36265370665164698</c:v>
                </c:pt>
                <c:pt idx="1776">
                  <c:v>0.37697763703482001</c:v>
                </c:pt>
                <c:pt idx="1777">
                  <c:v>0.35206448365369902</c:v>
                </c:pt>
                <c:pt idx="1778">
                  <c:v>0.357056565602763</c:v>
                </c:pt>
                <c:pt idx="1779">
                  <c:v>0.35785233394041299</c:v>
                </c:pt>
                <c:pt idx="1780">
                  <c:v>0.36793275023251198</c:v>
                </c:pt>
                <c:pt idx="1781">
                  <c:v>0.36934887071435601</c:v>
                </c:pt>
                <c:pt idx="1782">
                  <c:v>0.36236567259681401</c:v>
                </c:pt>
                <c:pt idx="1783">
                  <c:v>0.36597362257919003</c:v>
                </c:pt>
                <c:pt idx="1784">
                  <c:v>0.36638888212891702</c:v>
                </c:pt>
                <c:pt idx="1785">
                  <c:v>0.357227590620185</c:v>
                </c:pt>
                <c:pt idx="1786">
                  <c:v>0.35603282189560498</c:v>
                </c:pt>
                <c:pt idx="1787">
                  <c:v>0.34985760599024801</c:v>
                </c:pt>
                <c:pt idx="1788">
                  <c:v>0.37542692388210203</c:v>
                </c:pt>
                <c:pt idx="1789">
                  <c:v>0.36041454678914803</c:v>
                </c:pt>
                <c:pt idx="1790">
                  <c:v>0.36555195324116202</c:v>
                </c:pt>
                <c:pt idx="1791">
                  <c:v>0.35769051041996602</c:v>
                </c:pt>
                <c:pt idx="1792">
                  <c:v>0.35743019653001201</c:v>
                </c:pt>
                <c:pt idx="1793">
                  <c:v>0.35426273848756901</c:v>
                </c:pt>
                <c:pt idx="1794">
                  <c:v>0.34973896941126698</c:v>
                </c:pt>
                <c:pt idx="1795">
                  <c:v>0.343498975001364</c:v>
                </c:pt>
                <c:pt idx="1796">
                  <c:v>0.36527569207372002</c:v>
                </c:pt>
                <c:pt idx="1797">
                  <c:v>0.35654865568828797</c:v>
                </c:pt>
                <c:pt idx="1798">
                  <c:v>0.34977187140143101</c:v>
                </c:pt>
                <c:pt idx="1799">
                  <c:v>0.354636637162135</c:v>
                </c:pt>
                <c:pt idx="1800">
                  <c:v>0.35796183388173303</c:v>
                </c:pt>
                <c:pt idx="1801">
                  <c:v>0.37377199596508798</c:v>
                </c:pt>
                <c:pt idx="1802">
                  <c:v>0.360380485371815</c:v>
                </c:pt>
                <c:pt idx="1803">
                  <c:v>0.36020966787261999</c:v>
                </c:pt>
                <c:pt idx="1804">
                  <c:v>0.364405298606434</c:v>
                </c:pt>
                <c:pt idx="1805">
                  <c:v>0.37220708986634898</c:v>
                </c:pt>
                <c:pt idx="1806">
                  <c:v>0.36852696896791898</c:v>
                </c:pt>
                <c:pt idx="1807">
                  <c:v>0.35717319020695198</c:v>
                </c:pt>
                <c:pt idx="1808">
                  <c:v>0.36435329291409402</c:v>
                </c:pt>
                <c:pt idx="1809">
                  <c:v>0.346248336567401</c:v>
                </c:pt>
                <c:pt idx="1810">
                  <c:v>0.36689553359173899</c:v>
                </c:pt>
                <c:pt idx="1811">
                  <c:v>0.35613959582453403</c:v>
                </c:pt>
                <c:pt idx="1812">
                  <c:v>0.35110625388183703</c:v>
                </c:pt>
                <c:pt idx="1813">
                  <c:v>0.36432297549945802</c:v>
                </c:pt>
                <c:pt idx="1814">
                  <c:v>0.36413603630958602</c:v>
                </c:pt>
                <c:pt idx="1815">
                  <c:v>0.35084513877650703</c:v>
                </c:pt>
                <c:pt idx="1816">
                  <c:v>0.35611250271151501</c:v>
                </c:pt>
                <c:pt idx="1817">
                  <c:v>0.36861208188463701</c:v>
                </c:pt>
                <c:pt idx="1818">
                  <c:v>0.36185754473022502</c:v>
                </c:pt>
                <c:pt idx="1819">
                  <c:v>0.36118151946986099</c:v>
                </c:pt>
                <c:pt idx="1820">
                  <c:v>0.35400125896142698</c:v>
                </c:pt>
                <c:pt idx="1821">
                  <c:v>0.36565550644894301</c:v>
                </c:pt>
                <c:pt idx="1822">
                  <c:v>0.37589355839072802</c:v>
                </c:pt>
                <c:pt idx="1823">
                  <c:v>0.35406545412701701</c:v>
                </c:pt>
                <c:pt idx="1824">
                  <c:v>0.37408883638282497</c:v>
                </c:pt>
                <c:pt idx="1825">
                  <c:v>0.36439841127559403</c:v>
                </c:pt>
                <c:pt idx="1826">
                  <c:v>0.36459353002452899</c:v>
                </c:pt>
                <c:pt idx="1827">
                  <c:v>0.360084157031478</c:v>
                </c:pt>
                <c:pt idx="1828">
                  <c:v>0.35453461543190701</c:v>
                </c:pt>
                <c:pt idx="1829">
                  <c:v>0.367560269774868</c:v>
                </c:pt>
                <c:pt idx="1830">
                  <c:v>0.35831446113438797</c:v>
                </c:pt>
                <c:pt idx="1831">
                  <c:v>0.36199396106423898</c:v>
                </c:pt>
                <c:pt idx="1832">
                  <c:v>0.36015743121088001</c:v>
                </c:pt>
                <c:pt idx="1833">
                  <c:v>0.37314392621485298</c:v>
                </c:pt>
                <c:pt idx="1834">
                  <c:v>0.35591326887573099</c:v>
                </c:pt>
                <c:pt idx="1835">
                  <c:v>0.35422953501428101</c:v>
                </c:pt>
                <c:pt idx="1836">
                  <c:v>0.35646093510275001</c:v>
                </c:pt>
                <c:pt idx="1837">
                  <c:v>0.356855339481437</c:v>
                </c:pt>
                <c:pt idx="1838">
                  <c:v>0.35986218531108799</c:v>
                </c:pt>
                <c:pt idx="1839">
                  <c:v>0.36613558879963798</c:v>
                </c:pt>
                <c:pt idx="1840">
                  <c:v>0.36892813500717703</c:v>
                </c:pt>
                <c:pt idx="1841">
                  <c:v>0.35784805052615698</c:v>
                </c:pt>
                <c:pt idx="1842">
                  <c:v>0.37376508139747799</c:v>
                </c:pt>
                <c:pt idx="1843">
                  <c:v>0.36314437781021502</c:v>
                </c:pt>
                <c:pt idx="1844">
                  <c:v>0.38298149704600998</c:v>
                </c:pt>
                <c:pt idx="1845">
                  <c:v>0.36159150333849799</c:v>
                </c:pt>
                <c:pt idx="1846">
                  <c:v>0.372800185023271</c:v>
                </c:pt>
                <c:pt idx="1847">
                  <c:v>0.360659309319042</c:v>
                </c:pt>
                <c:pt idx="1848">
                  <c:v>0.34428566081249601</c:v>
                </c:pt>
                <c:pt idx="1849">
                  <c:v>0.35196964722032298</c:v>
                </c:pt>
                <c:pt idx="1850">
                  <c:v>0.364578432131208</c:v>
                </c:pt>
                <c:pt idx="1851">
                  <c:v>0.364266509905531</c:v>
                </c:pt>
                <c:pt idx="1852">
                  <c:v>0.35747024318272302</c:v>
                </c:pt>
                <c:pt idx="1853">
                  <c:v>0.36893148260494002</c:v>
                </c:pt>
                <c:pt idx="1854">
                  <c:v>0.35956513795520101</c:v>
                </c:pt>
                <c:pt idx="1855">
                  <c:v>0.36591113676710602</c:v>
                </c:pt>
                <c:pt idx="1856">
                  <c:v>0.3584386566303</c:v>
                </c:pt>
                <c:pt idx="1857">
                  <c:v>0.35566962717239797</c:v>
                </c:pt>
                <c:pt idx="1858">
                  <c:v>0.36218090862553198</c:v>
                </c:pt>
                <c:pt idx="1859">
                  <c:v>0.37185074896701398</c:v>
                </c:pt>
                <c:pt idx="1860">
                  <c:v>0.368026966943858</c:v>
                </c:pt>
                <c:pt idx="1861">
                  <c:v>0.36820754891589003</c:v>
                </c:pt>
                <c:pt idx="1862">
                  <c:v>0.35173731977579298</c:v>
                </c:pt>
                <c:pt idx="1863">
                  <c:v>0.36086077760291901</c:v>
                </c:pt>
                <c:pt idx="1864">
                  <c:v>0.368278170314225</c:v>
                </c:pt>
                <c:pt idx="1865">
                  <c:v>0.35944249264500699</c:v>
                </c:pt>
                <c:pt idx="1866">
                  <c:v>0.36563410580626998</c:v>
                </c:pt>
                <c:pt idx="1867">
                  <c:v>0.36305665092969103</c:v>
                </c:pt>
                <c:pt idx="1868">
                  <c:v>0.353918502469249</c:v>
                </c:pt>
                <c:pt idx="1869">
                  <c:v>0.37077965272048102</c:v>
                </c:pt>
                <c:pt idx="1870">
                  <c:v>0.366122910339784</c:v>
                </c:pt>
                <c:pt idx="1871">
                  <c:v>0.36167992448944503</c:v>
                </c:pt>
                <c:pt idx="1872">
                  <c:v>0.36658931542805301</c:v>
                </c:pt>
                <c:pt idx="1873">
                  <c:v>0.355330286033543</c:v>
                </c:pt>
                <c:pt idx="1874">
                  <c:v>0.364334889240088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56614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Sheet1!$G$2:$G$16384</c:f>
              <c:numCache>
                <c:formatCode>General</c:formatCode>
                <c:ptCount val="16383"/>
                <c:pt idx="0">
                  <c:v>5.1066438629846403E-2</c:v>
                </c:pt>
                <c:pt idx="1">
                  <c:v>5.1556264631485403E-2</c:v>
                </c:pt>
                <c:pt idx="2">
                  <c:v>5.5023112957708002E-2</c:v>
                </c:pt>
                <c:pt idx="3">
                  <c:v>5.48298630809161E-2</c:v>
                </c:pt>
                <c:pt idx="4">
                  <c:v>5.1915809804543897E-2</c:v>
                </c:pt>
                <c:pt idx="5">
                  <c:v>5.2918244785572201E-2</c:v>
                </c:pt>
                <c:pt idx="6">
                  <c:v>5.37180943072895E-2</c:v>
                </c:pt>
                <c:pt idx="7">
                  <c:v>5.3405281681708702E-2</c:v>
                </c:pt>
                <c:pt idx="8">
                  <c:v>5.3944307201682501E-2</c:v>
                </c:pt>
                <c:pt idx="9">
                  <c:v>5.3807105274479898E-2</c:v>
                </c:pt>
                <c:pt idx="10">
                  <c:v>5.2854378126712898E-2</c:v>
                </c:pt>
                <c:pt idx="11">
                  <c:v>5.8566950615268398E-2</c:v>
                </c:pt>
                <c:pt idx="12">
                  <c:v>5.76830765613148E-2</c:v>
                </c:pt>
                <c:pt idx="13">
                  <c:v>5.3686572669646299E-2</c:v>
                </c:pt>
                <c:pt idx="14">
                  <c:v>5.5109543940907599E-2</c:v>
                </c:pt>
                <c:pt idx="15">
                  <c:v>5.4262185441919297E-2</c:v>
                </c:pt>
                <c:pt idx="16">
                  <c:v>5.6091021790719703E-2</c:v>
                </c:pt>
                <c:pt idx="17">
                  <c:v>5.4068269229021998E-2</c:v>
                </c:pt>
                <c:pt idx="18">
                  <c:v>5.4462944633147298E-2</c:v>
                </c:pt>
                <c:pt idx="19">
                  <c:v>5.31704747729232E-2</c:v>
                </c:pt>
                <c:pt idx="20">
                  <c:v>5.2844030974963603E-2</c:v>
                </c:pt>
                <c:pt idx="21">
                  <c:v>5.3578209369164201E-2</c:v>
                </c:pt>
                <c:pt idx="22">
                  <c:v>5.4242105156251698E-2</c:v>
                </c:pt>
                <c:pt idx="23">
                  <c:v>5.4474324607116001E-2</c:v>
                </c:pt>
                <c:pt idx="24">
                  <c:v>5.8478334499119503E-2</c:v>
                </c:pt>
                <c:pt idx="25">
                  <c:v>5.1870941051637399E-2</c:v>
                </c:pt>
                <c:pt idx="26">
                  <c:v>5.6461746364882298E-2</c:v>
                </c:pt>
                <c:pt idx="27">
                  <c:v>5.7769198237162402E-2</c:v>
                </c:pt>
                <c:pt idx="28">
                  <c:v>5.5525238088587198E-2</c:v>
                </c:pt>
                <c:pt idx="29">
                  <c:v>5.4185478034815798E-2</c:v>
                </c:pt>
                <c:pt idx="30">
                  <c:v>5.5070382622019E-2</c:v>
                </c:pt>
                <c:pt idx="31">
                  <c:v>5.1612203236235499E-2</c:v>
                </c:pt>
                <c:pt idx="32">
                  <c:v>5.3402009696933601E-2</c:v>
                </c:pt>
                <c:pt idx="33">
                  <c:v>5.5871617880022803E-2</c:v>
                </c:pt>
                <c:pt idx="34">
                  <c:v>5.6802062689699201E-2</c:v>
                </c:pt>
                <c:pt idx="35">
                  <c:v>5.8014117692951998E-2</c:v>
                </c:pt>
                <c:pt idx="36">
                  <c:v>5.4477665703580501E-2</c:v>
                </c:pt>
                <c:pt idx="37">
                  <c:v>5.3675789109095297E-2</c:v>
                </c:pt>
                <c:pt idx="38">
                  <c:v>5.5272459637667998E-2</c:v>
                </c:pt>
                <c:pt idx="39">
                  <c:v>5.39976201510005E-2</c:v>
                </c:pt>
                <c:pt idx="40">
                  <c:v>5.7131971500458602E-2</c:v>
                </c:pt>
                <c:pt idx="41">
                  <c:v>5.5798240395267103E-2</c:v>
                </c:pt>
                <c:pt idx="42">
                  <c:v>5.6315501466100197E-2</c:v>
                </c:pt>
                <c:pt idx="43">
                  <c:v>5.9955486953094397E-2</c:v>
                </c:pt>
                <c:pt idx="44">
                  <c:v>5.9599073999955197E-2</c:v>
                </c:pt>
                <c:pt idx="45">
                  <c:v>5.3813496743381199E-2</c:v>
                </c:pt>
                <c:pt idx="46">
                  <c:v>5.57134428782943E-2</c:v>
                </c:pt>
                <c:pt idx="47">
                  <c:v>5.9915405396559901E-2</c:v>
                </c:pt>
                <c:pt idx="48">
                  <c:v>5.3442003373966297E-2</c:v>
                </c:pt>
                <c:pt idx="49">
                  <c:v>5.70716577232269E-2</c:v>
                </c:pt>
                <c:pt idx="50">
                  <c:v>5.5201591377133798E-2</c:v>
                </c:pt>
                <c:pt idx="51">
                  <c:v>5.7162013017113801E-2</c:v>
                </c:pt>
                <c:pt idx="52">
                  <c:v>5.8683310790431098E-2</c:v>
                </c:pt>
                <c:pt idx="53">
                  <c:v>5.6722462048645603E-2</c:v>
                </c:pt>
                <c:pt idx="54">
                  <c:v>5.7797459677577399E-2</c:v>
                </c:pt>
                <c:pt idx="55">
                  <c:v>5.8424310170145301E-2</c:v>
                </c:pt>
                <c:pt idx="56">
                  <c:v>5.8529111393600203E-2</c:v>
                </c:pt>
                <c:pt idx="57">
                  <c:v>5.3394973801339299E-2</c:v>
                </c:pt>
                <c:pt idx="58">
                  <c:v>5.77185235574562E-2</c:v>
                </c:pt>
                <c:pt idx="59">
                  <c:v>6.0420242429247498E-2</c:v>
                </c:pt>
                <c:pt idx="60">
                  <c:v>6.2101806520648402E-2</c:v>
                </c:pt>
                <c:pt idx="61">
                  <c:v>5.4779387253484899E-2</c:v>
                </c:pt>
                <c:pt idx="62">
                  <c:v>5.9199068443654398E-2</c:v>
                </c:pt>
                <c:pt idx="63">
                  <c:v>6.1309113517014797E-2</c:v>
                </c:pt>
                <c:pt idx="64">
                  <c:v>6.1767638018251698E-2</c:v>
                </c:pt>
                <c:pt idx="65">
                  <c:v>5.7739407195278598E-2</c:v>
                </c:pt>
                <c:pt idx="66">
                  <c:v>6.2669753170586304E-2</c:v>
                </c:pt>
                <c:pt idx="67">
                  <c:v>5.9486763463400497E-2</c:v>
                </c:pt>
                <c:pt idx="68">
                  <c:v>5.8323552458829003E-2</c:v>
                </c:pt>
                <c:pt idx="69">
                  <c:v>5.5060826388941497E-2</c:v>
                </c:pt>
                <c:pt idx="70">
                  <c:v>5.64996829597696E-2</c:v>
                </c:pt>
                <c:pt idx="71">
                  <c:v>5.7057411473424399E-2</c:v>
                </c:pt>
                <c:pt idx="72">
                  <c:v>6.0244358310432303E-2</c:v>
                </c:pt>
                <c:pt idx="73">
                  <c:v>5.9870949778086803E-2</c:v>
                </c:pt>
                <c:pt idx="74">
                  <c:v>6.1741079664622799E-2</c:v>
                </c:pt>
                <c:pt idx="75">
                  <c:v>5.6961567034263701E-2</c:v>
                </c:pt>
                <c:pt idx="76">
                  <c:v>5.70752628771624E-2</c:v>
                </c:pt>
                <c:pt idx="77">
                  <c:v>5.6229774699739103E-2</c:v>
                </c:pt>
                <c:pt idx="78">
                  <c:v>5.9512551374656303E-2</c:v>
                </c:pt>
                <c:pt idx="79">
                  <c:v>5.8052547288609702E-2</c:v>
                </c:pt>
                <c:pt idx="80">
                  <c:v>6.1965000064319098E-2</c:v>
                </c:pt>
                <c:pt idx="81">
                  <c:v>6.07443801307265E-2</c:v>
                </c:pt>
                <c:pt idx="82">
                  <c:v>5.6849071895198201E-2</c:v>
                </c:pt>
                <c:pt idx="83">
                  <c:v>5.9858495037825497E-2</c:v>
                </c:pt>
                <c:pt idx="84">
                  <c:v>6.0389503310216898E-2</c:v>
                </c:pt>
                <c:pt idx="85">
                  <c:v>5.7620066030034701E-2</c:v>
                </c:pt>
                <c:pt idx="86">
                  <c:v>6.0148124425041902E-2</c:v>
                </c:pt>
                <c:pt idx="87">
                  <c:v>6.1341018958293997E-2</c:v>
                </c:pt>
                <c:pt idx="88">
                  <c:v>6.0497256139882001E-2</c:v>
                </c:pt>
                <c:pt idx="89">
                  <c:v>6.2539583810837102E-2</c:v>
                </c:pt>
                <c:pt idx="90">
                  <c:v>5.78566608830276E-2</c:v>
                </c:pt>
                <c:pt idx="91">
                  <c:v>5.7292767178086901E-2</c:v>
                </c:pt>
                <c:pt idx="92">
                  <c:v>6.1711721343006398E-2</c:v>
                </c:pt>
                <c:pt idx="93">
                  <c:v>5.9346371273911701E-2</c:v>
                </c:pt>
                <c:pt idx="94">
                  <c:v>5.95120363532715E-2</c:v>
                </c:pt>
                <c:pt idx="95">
                  <c:v>6.1146745579111997E-2</c:v>
                </c:pt>
                <c:pt idx="96">
                  <c:v>5.8525812432455297E-2</c:v>
                </c:pt>
                <c:pt idx="97">
                  <c:v>6.1313777413116097E-2</c:v>
                </c:pt>
                <c:pt idx="98">
                  <c:v>6.18128727379482E-2</c:v>
                </c:pt>
                <c:pt idx="99">
                  <c:v>5.9304395092421497E-2</c:v>
                </c:pt>
                <c:pt idx="100">
                  <c:v>5.9678615580197297E-2</c:v>
                </c:pt>
                <c:pt idx="101">
                  <c:v>6.1518197074898799E-2</c:v>
                </c:pt>
                <c:pt idx="102">
                  <c:v>6.0538542573336601E-2</c:v>
                </c:pt>
                <c:pt idx="103">
                  <c:v>6.2917437322566994E-2</c:v>
                </c:pt>
                <c:pt idx="104">
                  <c:v>5.8901840887154E-2</c:v>
                </c:pt>
                <c:pt idx="105">
                  <c:v>6.0674191885312499E-2</c:v>
                </c:pt>
                <c:pt idx="106">
                  <c:v>6.1304308303659398E-2</c:v>
                </c:pt>
                <c:pt idx="107">
                  <c:v>5.7969311533337599E-2</c:v>
                </c:pt>
                <c:pt idx="108">
                  <c:v>5.9732111268134901E-2</c:v>
                </c:pt>
                <c:pt idx="109">
                  <c:v>6.2589147205845103E-2</c:v>
                </c:pt>
                <c:pt idx="110">
                  <c:v>5.6604255518401002E-2</c:v>
                </c:pt>
                <c:pt idx="111">
                  <c:v>6.2737389305703606E-2</c:v>
                </c:pt>
                <c:pt idx="112">
                  <c:v>6.2559761602431901E-2</c:v>
                </c:pt>
                <c:pt idx="113">
                  <c:v>6.06139467438358E-2</c:v>
                </c:pt>
                <c:pt idx="114">
                  <c:v>6.1321405592114998E-2</c:v>
                </c:pt>
                <c:pt idx="115">
                  <c:v>5.6239911852709802E-2</c:v>
                </c:pt>
                <c:pt idx="116">
                  <c:v>5.8790759919667701E-2</c:v>
                </c:pt>
                <c:pt idx="117">
                  <c:v>5.9946304903748901E-2</c:v>
                </c:pt>
                <c:pt idx="118">
                  <c:v>5.6585209993424E-2</c:v>
                </c:pt>
                <c:pt idx="119">
                  <c:v>6.09972410315427E-2</c:v>
                </c:pt>
                <c:pt idx="120">
                  <c:v>6.0302705243872497E-2</c:v>
                </c:pt>
                <c:pt idx="121">
                  <c:v>5.6881262742399297E-2</c:v>
                </c:pt>
                <c:pt idx="122">
                  <c:v>6.0881231075084898E-2</c:v>
                </c:pt>
                <c:pt idx="123">
                  <c:v>6.4537597029444005E-2</c:v>
                </c:pt>
                <c:pt idx="124">
                  <c:v>6.1353435977101398E-2</c:v>
                </c:pt>
                <c:pt idx="125">
                  <c:v>5.9787029781293001E-2</c:v>
                </c:pt>
                <c:pt idx="126">
                  <c:v>5.9519354224560103E-2</c:v>
                </c:pt>
                <c:pt idx="127">
                  <c:v>6.3072862775039207E-2</c:v>
                </c:pt>
                <c:pt idx="128">
                  <c:v>6.1963339898653803E-2</c:v>
                </c:pt>
                <c:pt idx="129">
                  <c:v>6.2761697195807695E-2</c:v>
                </c:pt>
                <c:pt idx="130">
                  <c:v>6.0425024001151399E-2</c:v>
                </c:pt>
                <c:pt idx="131">
                  <c:v>5.9886232602877502E-2</c:v>
                </c:pt>
                <c:pt idx="132">
                  <c:v>6.0913295910455301E-2</c:v>
                </c:pt>
                <c:pt idx="133">
                  <c:v>5.9775922167057703E-2</c:v>
                </c:pt>
                <c:pt idx="134">
                  <c:v>6.1187875233709499E-2</c:v>
                </c:pt>
                <c:pt idx="135">
                  <c:v>5.8845887073461597E-2</c:v>
                </c:pt>
                <c:pt idx="136">
                  <c:v>6.2530511942891095E-2</c:v>
                </c:pt>
                <c:pt idx="137">
                  <c:v>5.7873369804148103E-2</c:v>
                </c:pt>
                <c:pt idx="138">
                  <c:v>6.0116325111766601E-2</c:v>
                </c:pt>
                <c:pt idx="139">
                  <c:v>6.4397522423672901E-2</c:v>
                </c:pt>
                <c:pt idx="140">
                  <c:v>6.4009807819539993E-2</c:v>
                </c:pt>
                <c:pt idx="141">
                  <c:v>6.1970639476256403E-2</c:v>
                </c:pt>
                <c:pt idx="142">
                  <c:v>6.3626117536763796E-2</c:v>
                </c:pt>
                <c:pt idx="143">
                  <c:v>6.3141844230054395E-2</c:v>
                </c:pt>
                <c:pt idx="144">
                  <c:v>6.2560075681402996E-2</c:v>
                </c:pt>
                <c:pt idx="145">
                  <c:v>6.08613412478997E-2</c:v>
                </c:pt>
                <c:pt idx="146">
                  <c:v>6.0101118787433502E-2</c:v>
                </c:pt>
                <c:pt idx="147">
                  <c:v>6.2456970536535802E-2</c:v>
                </c:pt>
                <c:pt idx="148">
                  <c:v>6.1410911417972697E-2</c:v>
                </c:pt>
                <c:pt idx="149">
                  <c:v>5.9363735363528902E-2</c:v>
                </c:pt>
                <c:pt idx="150">
                  <c:v>6.1628104956412903E-2</c:v>
                </c:pt>
                <c:pt idx="151">
                  <c:v>6.1641679625422101E-2</c:v>
                </c:pt>
                <c:pt idx="152">
                  <c:v>6.3703382384303703E-2</c:v>
                </c:pt>
                <c:pt idx="153">
                  <c:v>6.15394288257693E-2</c:v>
                </c:pt>
                <c:pt idx="154">
                  <c:v>6.5153271772914106E-2</c:v>
                </c:pt>
                <c:pt idx="155">
                  <c:v>6.1484980114322102E-2</c:v>
                </c:pt>
                <c:pt idx="156">
                  <c:v>6.1262712435869303E-2</c:v>
                </c:pt>
                <c:pt idx="157">
                  <c:v>6.0704018500764699E-2</c:v>
                </c:pt>
                <c:pt idx="158">
                  <c:v>6.1075862786759E-2</c:v>
                </c:pt>
                <c:pt idx="159">
                  <c:v>5.9749163935844403E-2</c:v>
                </c:pt>
                <c:pt idx="160">
                  <c:v>6.3734872666311101E-2</c:v>
                </c:pt>
                <c:pt idx="161">
                  <c:v>6.1830836626822101E-2</c:v>
                </c:pt>
                <c:pt idx="162">
                  <c:v>5.9398549080319898E-2</c:v>
                </c:pt>
                <c:pt idx="163">
                  <c:v>6.16261048796449E-2</c:v>
                </c:pt>
                <c:pt idx="164">
                  <c:v>5.9328506721520402E-2</c:v>
                </c:pt>
                <c:pt idx="165">
                  <c:v>6.1892740653813103E-2</c:v>
                </c:pt>
                <c:pt idx="166">
                  <c:v>6.0577912025365298E-2</c:v>
                </c:pt>
                <c:pt idx="167">
                  <c:v>6.0284416636897001E-2</c:v>
                </c:pt>
                <c:pt idx="168">
                  <c:v>6.1744299370310902E-2</c:v>
                </c:pt>
                <c:pt idx="169">
                  <c:v>6.3614756760676794E-2</c:v>
                </c:pt>
                <c:pt idx="170">
                  <c:v>6.6691369968214897E-2</c:v>
                </c:pt>
                <c:pt idx="171">
                  <c:v>6.0556811405421698E-2</c:v>
                </c:pt>
                <c:pt idx="172">
                  <c:v>5.9114566043445199E-2</c:v>
                </c:pt>
                <c:pt idx="173">
                  <c:v>6.1591179438853401E-2</c:v>
                </c:pt>
                <c:pt idx="174">
                  <c:v>6.0145890728836401E-2</c:v>
                </c:pt>
                <c:pt idx="175">
                  <c:v>6.02808842298862E-2</c:v>
                </c:pt>
                <c:pt idx="176">
                  <c:v>6.3728299604770999E-2</c:v>
                </c:pt>
                <c:pt idx="177">
                  <c:v>6.1137778491842897E-2</c:v>
                </c:pt>
                <c:pt idx="178">
                  <c:v>6.0614499193417201E-2</c:v>
                </c:pt>
                <c:pt idx="179">
                  <c:v>6.2498529487155903E-2</c:v>
                </c:pt>
                <c:pt idx="180">
                  <c:v>6.2251849165121803E-2</c:v>
                </c:pt>
                <c:pt idx="181">
                  <c:v>5.8782509645963002E-2</c:v>
                </c:pt>
                <c:pt idx="182">
                  <c:v>6.45822956943682E-2</c:v>
                </c:pt>
                <c:pt idx="183">
                  <c:v>6.0277202936699102E-2</c:v>
                </c:pt>
                <c:pt idx="184">
                  <c:v>5.9873136083289202E-2</c:v>
                </c:pt>
                <c:pt idx="185">
                  <c:v>6.2665484188998005E-2</c:v>
                </c:pt>
                <c:pt idx="186">
                  <c:v>6.0363922993114202E-2</c:v>
                </c:pt>
                <c:pt idx="187">
                  <c:v>6.23354991494912E-2</c:v>
                </c:pt>
                <c:pt idx="188">
                  <c:v>6.2982672241755494E-2</c:v>
                </c:pt>
                <c:pt idx="189">
                  <c:v>6.0995849577522097E-2</c:v>
                </c:pt>
                <c:pt idx="190">
                  <c:v>6.2910876276668803E-2</c:v>
                </c:pt>
                <c:pt idx="191">
                  <c:v>6.2957809628644806E-2</c:v>
                </c:pt>
                <c:pt idx="192">
                  <c:v>6.3882129423559295E-2</c:v>
                </c:pt>
                <c:pt idx="193">
                  <c:v>6.3110200247704307E-2</c:v>
                </c:pt>
                <c:pt idx="194">
                  <c:v>5.9539663326453697E-2</c:v>
                </c:pt>
                <c:pt idx="195">
                  <c:v>6.0385104859946998E-2</c:v>
                </c:pt>
                <c:pt idx="196">
                  <c:v>6.14315086600827E-2</c:v>
                </c:pt>
                <c:pt idx="197">
                  <c:v>6.0526507193046003E-2</c:v>
                </c:pt>
                <c:pt idx="198">
                  <c:v>6.0851315846196803E-2</c:v>
                </c:pt>
                <c:pt idx="199">
                  <c:v>6.2882427825135506E-2</c:v>
                </c:pt>
                <c:pt idx="200">
                  <c:v>6.0031463066333897E-2</c:v>
                </c:pt>
                <c:pt idx="201">
                  <c:v>6.7476811534495404E-2</c:v>
                </c:pt>
                <c:pt idx="202">
                  <c:v>6.0735052039067199E-2</c:v>
                </c:pt>
                <c:pt idx="203">
                  <c:v>6.3010422734412E-2</c:v>
                </c:pt>
                <c:pt idx="204">
                  <c:v>6.2286325023517997E-2</c:v>
                </c:pt>
                <c:pt idx="205">
                  <c:v>6.16336330979693E-2</c:v>
                </c:pt>
                <c:pt idx="206">
                  <c:v>6.2809762685259105E-2</c:v>
                </c:pt>
                <c:pt idx="207">
                  <c:v>6.4005528333362094E-2</c:v>
                </c:pt>
                <c:pt idx="208">
                  <c:v>6.5537538345690996E-2</c:v>
                </c:pt>
                <c:pt idx="209">
                  <c:v>6.3047266545643896E-2</c:v>
                </c:pt>
                <c:pt idx="210">
                  <c:v>6.4546160222930901E-2</c:v>
                </c:pt>
                <c:pt idx="211">
                  <c:v>6.2551745346360793E-2</c:v>
                </c:pt>
                <c:pt idx="212">
                  <c:v>6.5868027947072597E-2</c:v>
                </c:pt>
                <c:pt idx="213">
                  <c:v>6.3858094991614295E-2</c:v>
                </c:pt>
                <c:pt idx="214">
                  <c:v>6.5517921466371601E-2</c:v>
                </c:pt>
                <c:pt idx="215">
                  <c:v>6.3113287721616507E-2</c:v>
                </c:pt>
                <c:pt idx="216">
                  <c:v>6.4588778537343405E-2</c:v>
                </c:pt>
                <c:pt idx="217">
                  <c:v>6.4913640735456205E-2</c:v>
                </c:pt>
                <c:pt idx="218">
                  <c:v>6.47039901364799E-2</c:v>
                </c:pt>
                <c:pt idx="219">
                  <c:v>6.1576129900078803E-2</c:v>
                </c:pt>
                <c:pt idx="220">
                  <c:v>6.2257409610198801E-2</c:v>
                </c:pt>
                <c:pt idx="221">
                  <c:v>6.1413220122795903E-2</c:v>
                </c:pt>
                <c:pt idx="222">
                  <c:v>6.1124473730142501E-2</c:v>
                </c:pt>
                <c:pt idx="223">
                  <c:v>6.5285479602034305E-2</c:v>
                </c:pt>
                <c:pt idx="224">
                  <c:v>6.3747594125308199E-2</c:v>
                </c:pt>
                <c:pt idx="225">
                  <c:v>6.5601191248842006E-2</c:v>
                </c:pt>
                <c:pt idx="226">
                  <c:v>6.4541340569854902E-2</c:v>
                </c:pt>
                <c:pt idx="227">
                  <c:v>6.3680448548490004E-2</c:v>
                </c:pt>
                <c:pt idx="228">
                  <c:v>6.3733417798579398E-2</c:v>
                </c:pt>
                <c:pt idx="229">
                  <c:v>6.3856873176596607E-2</c:v>
                </c:pt>
                <c:pt idx="230">
                  <c:v>6.1639869107716599E-2</c:v>
                </c:pt>
                <c:pt idx="231">
                  <c:v>6.16411337002465E-2</c:v>
                </c:pt>
                <c:pt idx="232">
                  <c:v>6.2772116738214007E-2</c:v>
                </c:pt>
                <c:pt idx="233">
                  <c:v>5.7361274714886702E-2</c:v>
                </c:pt>
                <c:pt idx="234">
                  <c:v>6.4381854908542702E-2</c:v>
                </c:pt>
                <c:pt idx="235">
                  <c:v>6.4554238005116005E-2</c:v>
                </c:pt>
                <c:pt idx="236">
                  <c:v>6.3911697838622897E-2</c:v>
                </c:pt>
                <c:pt idx="237">
                  <c:v>6.2828752550548095E-2</c:v>
                </c:pt>
                <c:pt idx="238">
                  <c:v>6.1672270869973199E-2</c:v>
                </c:pt>
                <c:pt idx="239">
                  <c:v>6.4090994663175999E-2</c:v>
                </c:pt>
                <c:pt idx="240">
                  <c:v>6.3844248232968095E-2</c:v>
                </c:pt>
                <c:pt idx="241">
                  <c:v>6.1770504082248802E-2</c:v>
                </c:pt>
                <c:pt idx="242">
                  <c:v>6.3709969680465606E-2</c:v>
                </c:pt>
                <c:pt idx="243">
                  <c:v>6.3335583704250006E-2</c:v>
                </c:pt>
                <c:pt idx="244">
                  <c:v>6.3328743988905298E-2</c:v>
                </c:pt>
                <c:pt idx="245">
                  <c:v>6.3793085618283799E-2</c:v>
                </c:pt>
                <c:pt idx="246">
                  <c:v>5.7729474023960503E-2</c:v>
                </c:pt>
                <c:pt idx="247">
                  <c:v>6.5727102803454104E-2</c:v>
                </c:pt>
                <c:pt idx="248">
                  <c:v>6.1555415651751898E-2</c:v>
                </c:pt>
                <c:pt idx="249">
                  <c:v>6.60030938908098E-2</c:v>
                </c:pt>
                <c:pt idx="250">
                  <c:v>6.6576913414114397E-2</c:v>
                </c:pt>
                <c:pt idx="251">
                  <c:v>6.3508462957416398E-2</c:v>
                </c:pt>
                <c:pt idx="252">
                  <c:v>6.0569762355335698E-2</c:v>
                </c:pt>
                <c:pt idx="253">
                  <c:v>6.4421939748390805E-2</c:v>
                </c:pt>
                <c:pt idx="254">
                  <c:v>6.23123845893582E-2</c:v>
                </c:pt>
                <c:pt idx="255">
                  <c:v>5.8165227927166302E-2</c:v>
                </c:pt>
                <c:pt idx="256">
                  <c:v>5.9948323304064501E-2</c:v>
                </c:pt>
                <c:pt idx="257">
                  <c:v>6.2429891048558603E-2</c:v>
                </c:pt>
                <c:pt idx="258">
                  <c:v>6.4392385453342804E-2</c:v>
                </c:pt>
                <c:pt idx="259">
                  <c:v>6.4971658517507497E-2</c:v>
                </c:pt>
                <c:pt idx="260">
                  <c:v>6.3093145654133501E-2</c:v>
                </c:pt>
                <c:pt idx="261">
                  <c:v>6.4029595340677606E-2</c:v>
                </c:pt>
                <c:pt idx="262">
                  <c:v>6.3198744483644501E-2</c:v>
                </c:pt>
                <c:pt idx="263">
                  <c:v>6.0220075084195801E-2</c:v>
                </c:pt>
                <c:pt idx="264">
                  <c:v>6.0959535382995297E-2</c:v>
                </c:pt>
                <c:pt idx="265">
                  <c:v>6.1074565513295001E-2</c:v>
                </c:pt>
                <c:pt idx="266">
                  <c:v>6.3697798171210698E-2</c:v>
                </c:pt>
                <c:pt idx="267">
                  <c:v>6.3020988273799303E-2</c:v>
                </c:pt>
                <c:pt idx="268">
                  <c:v>6.1326141441277598E-2</c:v>
                </c:pt>
                <c:pt idx="269">
                  <c:v>6.1887918917589997E-2</c:v>
                </c:pt>
                <c:pt idx="270">
                  <c:v>6.2036899119509298E-2</c:v>
                </c:pt>
                <c:pt idx="271">
                  <c:v>6.0205737292201002E-2</c:v>
                </c:pt>
                <c:pt idx="272">
                  <c:v>6.3307502850891997E-2</c:v>
                </c:pt>
                <c:pt idx="273">
                  <c:v>6.4084459296926993E-2</c:v>
                </c:pt>
                <c:pt idx="274">
                  <c:v>6.6000698999195195E-2</c:v>
                </c:pt>
                <c:pt idx="275">
                  <c:v>6.1148292978677403E-2</c:v>
                </c:pt>
                <c:pt idx="276">
                  <c:v>6.3448589526311105E-2</c:v>
                </c:pt>
                <c:pt idx="277">
                  <c:v>6.3499579377359699E-2</c:v>
                </c:pt>
                <c:pt idx="278">
                  <c:v>6.1455159614162903E-2</c:v>
                </c:pt>
                <c:pt idx="279">
                  <c:v>6.4547003854296306E-2</c:v>
                </c:pt>
                <c:pt idx="280">
                  <c:v>6.1721259402051899E-2</c:v>
                </c:pt>
                <c:pt idx="281">
                  <c:v>6.1112831758773897E-2</c:v>
                </c:pt>
                <c:pt idx="282">
                  <c:v>6.3178993254984495E-2</c:v>
                </c:pt>
                <c:pt idx="283">
                  <c:v>5.8851166710818102E-2</c:v>
                </c:pt>
                <c:pt idx="284">
                  <c:v>6.3394207061243907E-2</c:v>
                </c:pt>
                <c:pt idx="285">
                  <c:v>6.2860442296716099E-2</c:v>
                </c:pt>
                <c:pt idx="286">
                  <c:v>5.7248856415192E-2</c:v>
                </c:pt>
                <c:pt idx="287">
                  <c:v>5.8943147693975198E-2</c:v>
                </c:pt>
                <c:pt idx="288">
                  <c:v>6.2448252523752398E-2</c:v>
                </c:pt>
                <c:pt idx="289">
                  <c:v>5.9381310127848599E-2</c:v>
                </c:pt>
                <c:pt idx="290">
                  <c:v>6.15366091739417E-2</c:v>
                </c:pt>
                <c:pt idx="291">
                  <c:v>5.9537360901039803E-2</c:v>
                </c:pt>
                <c:pt idx="292">
                  <c:v>6.4486278060747304E-2</c:v>
                </c:pt>
                <c:pt idx="293">
                  <c:v>5.9881089999109703E-2</c:v>
                </c:pt>
                <c:pt idx="294">
                  <c:v>6.15178446468235E-2</c:v>
                </c:pt>
                <c:pt idx="295">
                  <c:v>6.6849600016877897E-2</c:v>
                </c:pt>
                <c:pt idx="296">
                  <c:v>6.0636791777660598E-2</c:v>
                </c:pt>
                <c:pt idx="297">
                  <c:v>5.6925897691481098E-2</c:v>
                </c:pt>
                <c:pt idx="298">
                  <c:v>5.8229936578124399E-2</c:v>
                </c:pt>
                <c:pt idx="299">
                  <c:v>6.05222836475382E-2</c:v>
                </c:pt>
                <c:pt idx="300">
                  <c:v>5.9662663394139899E-2</c:v>
                </c:pt>
                <c:pt idx="301">
                  <c:v>6.1596206661645003E-2</c:v>
                </c:pt>
                <c:pt idx="302">
                  <c:v>6.3869831978955696E-2</c:v>
                </c:pt>
                <c:pt idx="303">
                  <c:v>6.0160948090013301E-2</c:v>
                </c:pt>
                <c:pt idx="304">
                  <c:v>6.0867449073172902E-2</c:v>
                </c:pt>
                <c:pt idx="305">
                  <c:v>6.2935282018697997E-2</c:v>
                </c:pt>
                <c:pt idx="306">
                  <c:v>6.2925115539768803E-2</c:v>
                </c:pt>
                <c:pt idx="307">
                  <c:v>6.3694012955273605E-2</c:v>
                </c:pt>
                <c:pt idx="308">
                  <c:v>6.18286674886682E-2</c:v>
                </c:pt>
                <c:pt idx="309">
                  <c:v>6.2108038508948603E-2</c:v>
                </c:pt>
                <c:pt idx="310">
                  <c:v>6.1824703156825402E-2</c:v>
                </c:pt>
                <c:pt idx="311">
                  <c:v>6.2212162411443797E-2</c:v>
                </c:pt>
                <c:pt idx="312">
                  <c:v>6.0708597357581703E-2</c:v>
                </c:pt>
                <c:pt idx="313">
                  <c:v>5.5712076514579101E-2</c:v>
                </c:pt>
                <c:pt idx="314">
                  <c:v>5.9952097457631498E-2</c:v>
                </c:pt>
                <c:pt idx="315">
                  <c:v>6.2427373619944597E-2</c:v>
                </c:pt>
                <c:pt idx="316">
                  <c:v>6.1357641821670098E-2</c:v>
                </c:pt>
                <c:pt idx="317">
                  <c:v>6.1095586838959499E-2</c:v>
                </c:pt>
                <c:pt idx="318">
                  <c:v>6.0689559455983803E-2</c:v>
                </c:pt>
                <c:pt idx="319">
                  <c:v>5.59736880546223E-2</c:v>
                </c:pt>
                <c:pt idx="320">
                  <c:v>6.3037947657129806E-2</c:v>
                </c:pt>
                <c:pt idx="321">
                  <c:v>5.8239538087472197E-2</c:v>
                </c:pt>
                <c:pt idx="322">
                  <c:v>6.1730607947748602E-2</c:v>
                </c:pt>
                <c:pt idx="323">
                  <c:v>5.9148500168909497E-2</c:v>
                </c:pt>
                <c:pt idx="324">
                  <c:v>6.3638317132503203E-2</c:v>
                </c:pt>
                <c:pt idx="325">
                  <c:v>6.0606345323797703E-2</c:v>
                </c:pt>
                <c:pt idx="326">
                  <c:v>6.1305111771108499E-2</c:v>
                </c:pt>
                <c:pt idx="327">
                  <c:v>6.0616083716618099E-2</c:v>
                </c:pt>
                <c:pt idx="328">
                  <c:v>5.8628668950433997E-2</c:v>
                </c:pt>
                <c:pt idx="329">
                  <c:v>6.01271406474203E-2</c:v>
                </c:pt>
                <c:pt idx="330">
                  <c:v>6.1795429295721599E-2</c:v>
                </c:pt>
                <c:pt idx="331">
                  <c:v>5.9329572662922797E-2</c:v>
                </c:pt>
                <c:pt idx="332">
                  <c:v>6.3081515816605593E-2</c:v>
                </c:pt>
                <c:pt idx="333">
                  <c:v>6.2509723379685703E-2</c:v>
                </c:pt>
                <c:pt idx="334">
                  <c:v>6.1168314884342899E-2</c:v>
                </c:pt>
                <c:pt idx="335">
                  <c:v>6.3270726576302797E-2</c:v>
                </c:pt>
                <c:pt idx="336">
                  <c:v>5.9680364712065198E-2</c:v>
                </c:pt>
                <c:pt idx="337">
                  <c:v>5.9475749122067802E-2</c:v>
                </c:pt>
                <c:pt idx="338">
                  <c:v>6.20649413362881E-2</c:v>
                </c:pt>
                <c:pt idx="339">
                  <c:v>5.8403036001215401E-2</c:v>
                </c:pt>
                <c:pt idx="340">
                  <c:v>5.9208050516010698E-2</c:v>
                </c:pt>
                <c:pt idx="341">
                  <c:v>5.9209408855671303E-2</c:v>
                </c:pt>
                <c:pt idx="342">
                  <c:v>6.0431394699381198E-2</c:v>
                </c:pt>
                <c:pt idx="343">
                  <c:v>5.9543113890649799E-2</c:v>
                </c:pt>
                <c:pt idx="344">
                  <c:v>6.2094426382283199E-2</c:v>
                </c:pt>
                <c:pt idx="345">
                  <c:v>6.2378594449602899E-2</c:v>
                </c:pt>
                <c:pt idx="346">
                  <c:v>5.9844229805171401E-2</c:v>
                </c:pt>
                <c:pt idx="347">
                  <c:v>6.0728911180935798E-2</c:v>
                </c:pt>
                <c:pt idx="348">
                  <c:v>5.98657776526626E-2</c:v>
                </c:pt>
                <c:pt idx="349">
                  <c:v>6.2868472755676794E-2</c:v>
                </c:pt>
                <c:pt idx="350">
                  <c:v>6.1624717982489002E-2</c:v>
                </c:pt>
                <c:pt idx="351">
                  <c:v>6.0983884609637502E-2</c:v>
                </c:pt>
                <c:pt idx="352">
                  <c:v>5.9138797623020101E-2</c:v>
                </c:pt>
                <c:pt idx="353">
                  <c:v>5.9002844474450103E-2</c:v>
                </c:pt>
                <c:pt idx="354">
                  <c:v>5.7094342229317002E-2</c:v>
                </c:pt>
                <c:pt idx="355">
                  <c:v>6.3005673682410598E-2</c:v>
                </c:pt>
                <c:pt idx="356">
                  <c:v>5.9304852930451998E-2</c:v>
                </c:pt>
                <c:pt idx="357">
                  <c:v>5.9793450059075499E-2</c:v>
                </c:pt>
                <c:pt idx="358">
                  <c:v>6.0235298338102199E-2</c:v>
                </c:pt>
                <c:pt idx="359">
                  <c:v>5.90327780865854E-2</c:v>
                </c:pt>
                <c:pt idx="360">
                  <c:v>6.2429304008756799E-2</c:v>
                </c:pt>
                <c:pt idx="361">
                  <c:v>6.2796957577216497E-2</c:v>
                </c:pt>
                <c:pt idx="362">
                  <c:v>6.4216327332349096E-2</c:v>
                </c:pt>
                <c:pt idx="363">
                  <c:v>6.2147234345807698E-2</c:v>
                </c:pt>
                <c:pt idx="364">
                  <c:v>5.7088107707559399E-2</c:v>
                </c:pt>
                <c:pt idx="365">
                  <c:v>6.01234641648207E-2</c:v>
                </c:pt>
                <c:pt idx="366">
                  <c:v>5.8621592310832998E-2</c:v>
                </c:pt>
                <c:pt idx="367">
                  <c:v>5.9330639333771099E-2</c:v>
                </c:pt>
                <c:pt idx="368">
                  <c:v>6.1625152460283002E-2</c:v>
                </c:pt>
                <c:pt idx="369">
                  <c:v>6.2312657141105197E-2</c:v>
                </c:pt>
                <c:pt idx="370">
                  <c:v>5.7379365198777899E-2</c:v>
                </c:pt>
                <c:pt idx="371">
                  <c:v>6.1813186522311998E-2</c:v>
                </c:pt>
                <c:pt idx="372">
                  <c:v>6.0223639267431003E-2</c:v>
                </c:pt>
                <c:pt idx="373">
                  <c:v>6.1357731543118299E-2</c:v>
                </c:pt>
                <c:pt idx="374">
                  <c:v>6.1639910194398802E-2</c:v>
                </c:pt>
                <c:pt idx="375">
                  <c:v>5.82563702274633E-2</c:v>
                </c:pt>
                <c:pt idx="376">
                  <c:v>5.8782604238745997E-2</c:v>
                </c:pt>
                <c:pt idx="377">
                  <c:v>6.0038365172285599E-2</c:v>
                </c:pt>
                <c:pt idx="378">
                  <c:v>5.9782536447701803E-2</c:v>
                </c:pt>
                <c:pt idx="379">
                  <c:v>5.93257832363678E-2</c:v>
                </c:pt>
                <c:pt idx="380">
                  <c:v>6.2680110954115298E-2</c:v>
                </c:pt>
                <c:pt idx="381">
                  <c:v>5.9297752959160101E-2</c:v>
                </c:pt>
                <c:pt idx="382">
                  <c:v>6.0794727537074801E-2</c:v>
                </c:pt>
                <c:pt idx="383">
                  <c:v>6.2565977791782995E-2</c:v>
                </c:pt>
                <c:pt idx="384">
                  <c:v>6.1796111825589597E-2</c:v>
                </c:pt>
                <c:pt idx="385">
                  <c:v>6.1109322138109601E-2</c:v>
                </c:pt>
                <c:pt idx="386">
                  <c:v>5.9748854097742297E-2</c:v>
                </c:pt>
                <c:pt idx="387">
                  <c:v>5.9132674938530902E-2</c:v>
                </c:pt>
                <c:pt idx="388">
                  <c:v>6.1278136279577497E-2</c:v>
                </c:pt>
                <c:pt idx="389">
                  <c:v>5.5683689950919199E-2</c:v>
                </c:pt>
                <c:pt idx="390">
                  <c:v>5.6908698278453601E-2</c:v>
                </c:pt>
                <c:pt idx="391">
                  <c:v>5.7376129229231798E-2</c:v>
                </c:pt>
                <c:pt idx="392">
                  <c:v>5.9139168762188103E-2</c:v>
                </c:pt>
                <c:pt idx="393">
                  <c:v>5.6327678259623398E-2</c:v>
                </c:pt>
                <c:pt idx="394">
                  <c:v>6.1819206962211E-2</c:v>
                </c:pt>
                <c:pt idx="395">
                  <c:v>5.8617497392265697E-2</c:v>
                </c:pt>
                <c:pt idx="396">
                  <c:v>5.4709849791330499E-2</c:v>
                </c:pt>
                <c:pt idx="397">
                  <c:v>6.0031544997500803E-2</c:v>
                </c:pt>
                <c:pt idx="398">
                  <c:v>5.83324794725281E-2</c:v>
                </c:pt>
                <c:pt idx="399">
                  <c:v>6.0303750879365098E-2</c:v>
                </c:pt>
                <c:pt idx="400">
                  <c:v>5.9094715421157198E-2</c:v>
                </c:pt>
                <c:pt idx="401">
                  <c:v>5.6543731697932698E-2</c:v>
                </c:pt>
                <c:pt idx="402">
                  <c:v>5.65220211588311E-2</c:v>
                </c:pt>
                <c:pt idx="403">
                  <c:v>5.8357144358040097E-2</c:v>
                </c:pt>
                <c:pt idx="404">
                  <c:v>5.88805788573269E-2</c:v>
                </c:pt>
                <c:pt idx="405">
                  <c:v>5.7274098194152002E-2</c:v>
                </c:pt>
                <c:pt idx="406">
                  <c:v>6.0342671795667602E-2</c:v>
                </c:pt>
                <c:pt idx="407">
                  <c:v>5.8115499337565997E-2</c:v>
                </c:pt>
                <c:pt idx="408">
                  <c:v>5.8022460890219597E-2</c:v>
                </c:pt>
                <c:pt idx="409">
                  <c:v>6.15725060551214E-2</c:v>
                </c:pt>
                <c:pt idx="410">
                  <c:v>5.8019794077174197E-2</c:v>
                </c:pt>
                <c:pt idx="411">
                  <c:v>5.9965782515220799E-2</c:v>
                </c:pt>
                <c:pt idx="412">
                  <c:v>5.9886911917427302E-2</c:v>
                </c:pt>
                <c:pt idx="413">
                  <c:v>5.9933422642548299E-2</c:v>
                </c:pt>
                <c:pt idx="414">
                  <c:v>5.9468334390025503E-2</c:v>
                </c:pt>
                <c:pt idx="415">
                  <c:v>5.65270194529231E-2</c:v>
                </c:pt>
                <c:pt idx="416">
                  <c:v>5.9776302324317201E-2</c:v>
                </c:pt>
                <c:pt idx="417">
                  <c:v>5.85606204518382E-2</c:v>
                </c:pt>
                <c:pt idx="418">
                  <c:v>5.8200313538257803E-2</c:v>
                </c:pt>
                <c:pt idx="419">
                  <c:v>5.7715383507494E-2</c:v>
                </c:pt>
                <c:pt idx="420">
                  <c:v>5.8200364533677898E-2</c:v>
                </c:pt>
                <c:pt idx="421">
                  <c:v>5.64421467430039E-2</c:v>
                </c:pt>
                <c:pt idx="422">
                  <c:v>5.5303231781858399E-2</c:v>
                </c:pt>
                <c:pt idx="423">
                  <c:v>5.83232814766316E-2</c:v>
                </c:pt>
                <c:pt idx="424">
                  <c:v>5.9302899455981897E-2</c:v>
                </c:pt>
                <c:pt idx="425">
                  <c:v>6.0676429046354501E-2</c:v>
                </c:pt>
                <c:pt idx="426">
                  <c:v>6.1292713394649201E-2</c:v>
                </c:pt>
                <c:pt idx="427">
                  <c:v>5.7325065547401702E-2</c:v>
                </c:pt>
                <c:pt idx="428">
                  <c:v>5.7204428525518602E-2</c:v>
                </c:pt>
                <c:pt idx="429">
                  <c:v>5.9123828915807503E-2</c:v>
                </c:pt>
                <c:pt idx="430">
                  <c:v>5.5679916494956801E-2</c:v>
                </c:pt>
                <c:pt idx="431">
                  <c:v>5.3632922183875803E-2</c:v>
                </c:pt>
                <c:pt idx="432">
                  <c:v>5.6614384326184902E-2</c:v>
                </c:pt>
                <c:pt idx="433">
                  <c:v>5.6304003827576797E-2</c:v>
                </c:pt>
                <c:pt idx="434">
                  <c:v>5.6584113962819899E-2</c:v>
                </c:pt>
                <c:pt idx="435">
                  <c:v>5.8976511293436097E-2</c:v>
                </c:pt>
                <c:pt idx="436">
                  <c:v>5.8716983510448802E-2</c:v>
                </c:pt>
                <c:pt idx="437">
                  <c:v>5.8347691996076798E-2</c:v>
                </c:pt>
                <c:pt idx="438">
                  <c:v>5.7869921673930097E-2</c:v>
                </c:pt>
                <c:pt idx="439">
                  <c:v>5.89671734593872E-2</c:v>
                </c:pt>
                <c:pt idx="440">
                  <c:v>5.4877118010895301E-2</c:v>
                </c:pt>
                <c:pt idx="441">
                  <c:v>5.6151019091146302E-2</c:v>
                </c:pt>
                <c:pt idx="442">
                  <c:v>5.8277396606119698E-2</c:v>
                </c:pt>
                <c:pt idx="443">
                  <c:v>5.9460623807556498E-2</c:v>
                </c:pt>
                <c:pt idx="444">
                  <c:v>5.73205338512374E-2</c:v>
                </c:pt>
                <c:pt idx="445">
                  <c:v>5.9805118774585997E-2</c:v>
                </c:pt>
                <c:pt idx="446">
                  <c:v>6.0231171173454397E-2</c:v>
                </c:pt>
                <c:pt idx="447">
                  <c:v>5.5177978129910397E-2</c:v>
                </c:pt>
                <c:pt idx="448">
                  <c:v>5.8249521945521902E-2</c:v>
                </c:pt>
                <c:pt idx="449">
                  <c:v>5.9837995496414803E-2</c:v>
                </c:pt>
                <c:pt idx="450">
                  <c:v>5.76371929008484E-2</c:v>
                </c:pt>
                <c:pt idx="451">
                  <c:v>5.8240482519746499E-2</c:v>
                </c:pt>
                <c:pt idx="452">
                  <c:v>5.6408009006421102E-2</c:v>
                </c:pt>
                <c:pt idx="453">
                  <c:v>5.65630379941547E-2</c:v>
                </c:pt>
                <c:pt idx="454">
                  <c:v>5.7060011683554901E-2</c:v>
                </c:pt>
                <c:pt idx="455">
                  <c:v>5.92468424668883E-2</c:v>
                </c:pt>
                <c:pt idx="456">
                  <c:v>5.5073468256023099E-2</c:v>
                </c:pt>
                <c:pt idx="457">
                  <c:v>5.3382012169438803E-2</c:v>
                </c:pt>
                <c:pt idx="458">
                  <c:v>5.70499845608659E-2</c:v>
                </c:pt>
                <c:pt idx="459">
                  <c:v>5.5595338855115903E-2</c:v>
                </c:pt>
                <c:pt idx="460">
                  <c:v>6.0472619570210003E-2</c:v>
                </c:pt>
                <c:pt idx="461">
                  <c:v>5.5117106144031397E-2</c:v>
                </c:pt>
                <c:pt idx="462">
                  <c:v>5.8189952338373402E-2</c:v>
                </c:pt>
                <c:pt idx="463">
                  <c:v>5.5791415072824001E-2</c:v>
                </c:pt>
                <c:pt idx="464">
                  <c:v>5.8978111911822097E-2</c:v>
                </c:pt>
                <c:pt idx="465">
                  <c:v>6.0791073210265001E-2</c:v>
                </c:pt>
                <c:pt idx="466">
                  <c:v>5.6583425937397798E-2</c:v>
                </c:pt>
                <c:pt idx="467">
                  <c:v>5.8732757455105297E-2</c:v>
                </c:pt>
                <c:pt idx="468">
                  <c:v>5.7945374552883198E-2</c:v>
                </c:pt>
                <c:pt idx="469">
                  <c:v>5.6585855565811402E-2</c:v>
                </c:pt>
                <c:pt idx="470">
                  <c:v>5.7241249839175903E-2</c:v>
                </c:pt>
                <c:pt idx="471">
                  <c:v>5.8269155384317699E-2</c:v>
                </c:pt>
                <c:pt idx="472">
                  <c:v>5.6257561188128101E-2</c:v>
                </c:pt>
                <c:pt idx="473">
                  <c:v>5.7873267666283298E-2</c:v>
                </c:pt>
                <c:pt idx="474">
                  <c:v>5.5844716342727002E-2</c:v>
                </c:pt>
                <c:pt idx="475">
                  <c:v>6.0523623392909599E-2</c:v>
                </c:pt>
                <c:pt idx="476">
                  <c:v>5.7669878702459397E-2</c:v>
                </c:pt>
                <c:pt idx="477">
                  <c:v>5.5864171998610199E-2</c:v>
                </c:pt>
                <c:pt idx="478">
                  <c:v>5.6799201677861302E-2</c:v>
                </c:pt>
                <c:pt idx="479">
                  <c:v>5.5980442202774802E-2</c:v>
                </c:pt>
                <c:pt idx="480">
                  <c:v>5.4632809109495001E-2</c:v>
                </c:pt>
                <c:pt idx="481">
                  <c:v>6.0875466985167798E-2</c:v>
                </c:pt>
                <c:pt idx="482">
                  <c:v>5.7278988279390597E-2</c:v>
                </c:pt>
                <c:pt idx="483">
                  <c:v>5.6781333319655798E-2</c:v>
                </c:pt>
                <c:pt idx="484">
                  <c:v>5.5255545800721999E-2</c:v>
                </c:pt>
                <c:pt idx="485">
                  <c:v>6.0749143623093402E-2</c:v>
                </c:pt>
                <c:pt idx="486">
                  <c:v>6.0648440729185897E-2</c:v>
                </c:pt>
                <c:pt idx="487">
                  <c:v>5.5890766260821602E-2</c:v>
                </c:pt>
                <c:pt idx="488">
                  <c:v>5.6611984254267902E-2</c:v>
                </c:pt>
                <c:pt idx="489">
                  <c:v>5.4864490596815398E-2</c:v>
                </c:pt>
                <c:pt idx="490">
                  <c:v>5.6933603217868001E-2</c:v>
                </c:pt>
                <c:pt idx="491">
                  <c:v>5.6301868346691798E-2</c:v>
                </c:pt>
                <c:pt idx="492">
                  <c:v>5.7822023540125E-2</c:v>
                </c:pt>
                <c:pt idx="493">
                  <c:v>5.4558426712488103E-2</c:v>
                </c:pt>
                <c:pt idx="494">
                  <c:v>5.75359981128888E-2</c:v>
                </c:pt>
                <c:pt idx="495">
                  <c:v>5.5106831483425399E-2</c:v>
                </c:pt>
                <c:pt idx="496">
                  <c:v>5.7915020646971002E-2</c:v>
                </c:pt>
                <c:pt idx="497">
                  <c:v>5.7267498186518703E-2</c:v>
                </c:pt>
                <c:pt idx="498">
                  <c:v>5.5971473454953E-2</c:v>
                </c:pt>
                <c:pt idx="499">
                  <c:v>5.5954512706143197E-2</c:v>
                </c:pt>
                <c:pt idx="500">
                  <c:v>5.7529043904853701E-2</c:v>
                </c:pt>
                <c:pt idx="501">
                  <c:v>5.6775390770120102E-2</c:v>
                </c:pt>
                <c:pt idx="502">
                  <c:v>5.7407498523985599E-2</c:v>
                </c:pt>
                <c:pt idx="503">
                  <c:v>5.4828031396442198E-2</c:v>
                </c:pt>
                <c:pt idx="504">
                  <c:v>6.08008965930531E-2</c:v>
                </c:pt>
                <c:pt idx="505">
                  <c:v>5.6116170755738E-2</c:v>
                </c:pt>
                <c:pt idx="506">
                  <c:v>5.7625364185194303E-2</c:v>
                </c:pt>
                <c:pt idx="507">
                  <c:v>5.7362419978591803E-2</c:v>
                </c:pt>
                <c:pt idx="508">
                  <c:v>5.3873560094602903E-2</c:v>
                </c:pt>
                <c:pt idx="509">
                  <c:v>5.7662297066040501E-2</c:v>
                </c:pt>
                <c:pt idx="510">
                  <c:v>5.56126100893947E-2</c:v>
                </c:pt>
                <c:pt idx="511">
                  <c:v>5.7721410265435202E-2</c:v>
                </c:pt>
                <c:pt idx="512">
                  <c:v>5.5301920580002398E-2</c:v>
                </c:pt>
                <c:pt idx="513">
                  <c:v>5.9470109678319803E-2</c:v>
                </c:pt>
                <c:pt idx="514">
                  <c:v>5.7349534086677E-2</c:v>
                </c:pt>
                <c:pt idx="515">
                  <c:v>5.6943425227656802E-2</c:v>
                </c:pt>
                <c:pt idx="516">
                  <c:v>5.6168216827597303E-2</c:v>
                </c:pt>
                <c:pt idx="517">
                  <c:v>5.4974517765415898E-2</c:v>
                </c:pt>
                <c:pt idx="518">
                  <c:v>5.21670864267747E-2</c:v>
                </c:pt>
                <c:pt idx="519">
                  <c:v>5.5815792117455403E-2</c:v>
                </c:pt>
                <c:pt idx="520">
                  <c:v>5.4711796169570802E-2</c:v>
                </c:pt>
                <c:pt idx="521">
                  <c:v>5.8471407879481602E-2</c:v>
                </c:pt>
                <c:pt idx="522">
                  <c:v>5.6037134708146003E-2</c:v>
                </c:pt>
                <c:pt idx="523">
                  <c:v>5.4380070321619497E-2</c:v>
                </c:pt>
                <c:pt idx="524">
                  <c:v>5.747255083069E-2</c:v>
                </c:pt>
                <c:pt idx="525">
                  <c:v>5.6432281333533001E-2</c:v>
                </c:pt>
                <c:pt idx="526">
                  <c:v>5.7105346117647497E-2</c:v>
                </c:pt>
                <c:pt idx="527">
                  <c:v>5.4207817477274503E-2</c:v>
                </c:pt>
                <c:pt idx="528">
                  <c:v>5.3480615295699897E-2</c:v>
                </c:pt>
                <c:pt idx="529">
                  <c:v>5.6437878549202201E-2</c:v>
                </c:pt>
                <c:pt idx="530">
                  <c:v>5.6267559829990398E-2</c:v>
                </c:pt>
                <c:pt idx="531">
                  <c:v>5.6327583392448498E-2</c:v>
                </c:pt>
                <c:pt idx="532">
                  <c:v>5.0700963549034299E-2</c:v>
                </c:pt>
                <c:pt idx="533">
                  <c:v>5.9193673619520597E-2</c:v>
                </c:pt>
                <c:pt idx="534">
                  <c:v>6.0928310182623603E-2</c:v>
                </c:pt>
                <c:pt idx="535">
                  <c:v>5.8922336066820798E-2</c:v>
                </c:pt>
                <c:pt idx="536">
                  <c:v>5.6402931828263697E-2</c:v>
                </c:pt>
                <c:pt idx="537">
                  <c:v>5.6174236933402101E-2</c:v>
                </c:pt>
                <c:pt idx="538">
                  <c:v>5.35657812036308E-2</c:v>
                </c:pt>
                <c:pt idx="539">
                  <c:v>5.5136906168250899E-2</c:v>
                </c:pt>
                <c:pt idx="540">
                  <c:v>5.4318530222456099E-2</c:v>
                </c:pt>
                <c:pt idx="541">
                  <c:v>5.4685176437815099E-2</c:v>
                </c:pt>
                <c:pt idx="542">
                  <c:v>6.10289943714864E-2</c:v>
                </c:pt>
                <c:pt idx="543">
                  <c:v>5.1539111262047403E-2</c:v>
                </c:pt>
                <c:pt idx="544">
                  <c:v>5.5071305693378599E-2</c:v>
                </c:pt>
                <c:pt idx="545">
                  <c:v>5.6649937986579697E-2</c:v>
                </c:pt>
                <c:pt idx="546">
                  <c:v>6.0611865956789801E-2</c:v>
                </c:pt>
                <c:pt idx="547">
                  <c:v>5.7785702788122402E-2</c:v>
                </c:pt>
                <c:pt idx="548">
                  <c:v>5.4159037739605398E-2</c:v>
                </c:pt>
                <c:pt idx="549">
                  <c:v>5.8233050714350899E-2</c:v>
                </c:pt>
                <c:pt idx="550">
                  <c:v>6.21716759053806E-2</c:v>
                </c:pt>
                <c:pt idx="551">
                  <c:v>5.5050270949879798E-2</c:v>
                </c:pt>
                <c:pt idx="552">
                  <c:v>5.5085421648767001E-2</c:v>
                </c:pt>
                <c:pt idx="553">
                  <c:v>5.9617939516497298E-2</c:v>
                </c:pt>
                <c:pt idx="554">
                  <c:v>5.9679875039766399E-2</c:v>
                </c:pt>
                <c:pt idx="555">
                  <c:v>5.8550033665080402E-2</c:v>
                </c:pt>
                <c:pt idx="556">
                  <c:v>5.5262566239685902E-2</c:v>
                </c:pt>
                <c:pt idx="557">
                  <c:v>5.7960791289809299E-2</c:v>
                </c:pt>
                <c:pt idx="558">
                  <c:v>5.6540444801061303E-2</c:v>
                </c:pt>
                <c:pt idx="559">
                  <c:v>5.3943502365356402E-2</c:v>
                </c:pt>
                <c:pt idx="560">
                  <c:v>5.3966531068342601E-2</c:v>
                </c:pt>
                <c:pt idx="561">
                  <c:v>5.6052553763743802E-2</c:v>
                </c:pt>
                <c:pt idx="562">
                  <c:v>5.2551989010690199E-2</c:v>
                </c:pt>
                <c:pt idx="563">
                  <c:v>5.3913105165002501E-2</c:v>
                </c:pt>
                <c:pt idx="564">
                  <c:v>5.8245699096604202E-2</c:v>
                </c:pt>
                <c:pt idx="565">
                  <c:v>5.8204033211105302E-2</c:v>
                </c:pt>
                <c:pt idx="566">
                  <c:v>6.0273545620744003E-2</c:v>
                </c:pt>
                <c:pt idx="567">
                  <c:v>5.6296072270057902E-2</c:v>
                </c:pt>
                <c:pt idx="568">
                  <c:v>5.7286192532207597E-2</c:v>
                </c:pt>
                <c:pt idx="569">
                  <c:v>5.61734391415682E-2</c:v>
                </c:pt>
                <c:pt idx="570">
                  <c:v>5.8869325724197397E-2</c:v>
                </c:pt>
                <c:pt idx="571">
                  <c:v>5.2384785159496398E-2</c:v>
                </c:pt>
                <c:pt idx="572">
                  <c:v>5.6085447101399198E-2</c:v>
                </c:pt>
                <c:pt idx="573">
                  <c:v>5.43715944128755E-2</c:v>
                </c:pt>
                <c:pt idx="574">
                  <c:v>5.8764104660812798E-2</c:v>
                </c:pt>
                <c:pt idx="575">
                  <c:v>5.6174792199496802E-2</c:v>
                </c:pt>
                <c:pt idx="576">
                  <c:v>5.6988282754552602E-2</c:v>
                </c:pt>
                <c:pt idx="577">
                  <c:v>5.2933308496291902E-2</c:v>
                </c:pt>
                <c:pt idx="578">
                  <c:v>5.58177806568185E-2</c:v>
                </c:pt>
                <c:pt idx="579">
                  <c:v>5.3792861076554399E-2</c:v>
                </c:pt>
                <c:pt idx="580">
                  <c:v>5.6145661516298698E-2</c:v>
                </c:pt>
                <c:pt idx="581">
                  <c:v>5.6152220714159103E-2</c:v>
                </c:pt>
                <c:pt idx="582">
                  <c:v>5.6302195654051597E-2</c:v>
                </c:pt>
                <c:pt idx="583">
                  <c:v>5.4383621373283397E-2</c:v>
                </c:pt>
                <c:pt idx="584">
                  <c:v>5.7848913009853099E-2</c:v>
                </c:pt>
                <c:pt idx="585">
                  <c:v>5.35906310973467E-2</c:v>
                </c:pt>
                <c:pt idx="586">
                  <c:v>5.1820243417417998E-2</c:v>
                </c:pt>
                <c:pt idx="587">
                  <c:v>5.3161071565784097E-2</c:v>
                </c:pt>
                <c:pt idx="588">
                  <c:v>5.4872476508845802E-2</c:v>
                </c:pt>
                <c:pt idx="589">
                  <c:v>5.4591784592767097E-2</c:v>
                </c:pt>
                <c:pt idx="590">
                  <c:v>5.47945566492807E-2</c:v>
                </c:pt>
                <c:pt idx="591">
                  <c:v>5.3612253413394297E-2</c:v>
                </c:pt>
                <c:pt idx="592">
                  <c:v>5.7024718083978201E-2</c:v>
                </c:pt>
                <c:pt idx="593">
                  <c:v>5.3082378992462098E-2</c:v>
                </c:pt>
                <c:pt idx="594">
                  <c:v>5.5853393920983402E-2</c:v>
                </c:pt>
                <c:pt idx="595">
                  <c:v>5.0622159332603597E-2</c:v>
                </c:pt>
                <c:pt idx="596">
                  <c:v>5.6799200381096801E-2</c:v>
                </c:pt>
                <c:pt idx="597">
                  <c:v>5.38710281982272E-2</c:v>
                </c:pt>
                <c:pt idx="598">
                  <c:v>5.6356017802251898E-2</c:v>
                </c:pt>
                <c:pt idx="599">
                  <c:v>5.5013159600750101E-2</c:v>
                </c:pt>
                <c:pt idx="600">
                  <c:v>5.4078692001099903E-2</c:v>
                </c:pt>
                <c:pt idx="601">
                  <c:v>5.4870287659908902E-2</c:v>
                </c:pt>
                <c:pt idx="602">
                  <c:v>5.2419133955364801E-2</c:v>
                </c:pt>
                <c:pt idx="603">
                  <c:v>5.2973760747492001E-2</c:v>
                </c:pt>
                <c:pt idx="604">
                  <c:v>5.2012043154867897E-2</c:v>
                </c:pt>
                <c:pt idx="605">
                  <c:v>5.4911018905315002E-2</c:v>
                </c:pt>
                <c:pt idx="606">
                  <c:v>5.4326095097637403E-2</c:v>
                </c:pt>
                <c:pt idx="607">
                  <c:v>5.2000476729165898E-2</c:v>
                </c:pt>
                <c:pt idx="608">
                  <c:v>5.3124725174155202E-2</c:v>
                </c:pt>
                <c:pt idx="609">
                  <c:v>5.4731573701616798E-2</c:v>
                </c:pt>
                <c:pt idx="610">
                  <c:v>5.4576274910217701E-2</c:v>
                </c:pt>
                <c:pt idx="611">
                  <c:v>5.4385452565482897E-2</c:v>
                </c:pt>
                <c:pt idx="612">
                  <c:v>5.32719961841637E-2</c:v>
                </c:pt>
                <c:pt idx="613">
                  <c:v>5.1730726066866399E-2</c:v>
                </c:pt>
                <c:pt idx="614">
                  <c:v>5.1813949740109E-2</c:v>
                </c:pt>
                <c:pt idx="615">
                  <c:v>5.2238581398580702E-2</c:v>
                </c:pt>
                <c:pt idx="616">
                  <c:v>5.0152995026479699E-2</c:v>
                </c:pt>
                <c:pt idx="617">
                  <c:v>5.2258481449035402E-2</c:v>
                </c:pt>
                <c:pt idx="618">
                  <c:v>5.0172399252570297E-2</c:v>
                </c:pt>
                <c:pt idx="619">
                  <c:v>5.2051761774733002E-2</c:v>
                </c:pt>
                <c:pt idx="620">
                  <c:v>5.3099486198661699E-2</c:v>
                </c:pt>
                <c:pt idx="621">
                  <c:v>4.66656384381837E-2</c:v>
                </c:pt>
                <c:pt idx="622">
                  <c:v>5.4092453226660599E-2</c:v>
                </c:pt>
                <c:pt idx="623">
                  <c:v>5.21608494236422E-2</c:v>
                </c:pt>
                <c:pt idx="624">
                  <c:v>4.9008392422976298E-2</c:v>
                </c:pt>
                <c:pt idx="625">
                  <c:v>5.3737070122284299E-2</c:v>
                </c:pt>
                <c:pt idx="626">
                  <c:v>5.20025989660024E-2</c:v>
                </c:pt>
                <c:pt idx="627">
                  <c:v>5.2542047303147398E-2</c:v>
                </c:pt>
                <c:pt idx="628">
                  <c:v>5.0925372806621801E-2</c:v>
                </c:pt>
                <c:pt idx="629">
                  <c:v>5.45415363286662E-2</c:v>
                </c:pt>
                <c:pt idx="630">
                  <c:v>5.4090140101454201E-2</c:v>
                </c:pt>
                <c:pt idx="631">
                  <c:v>5.2549430832609698E-2</c:v>
                </c:pt>
                <c:pt idx="632">
                  <c:v>5.1927648749456601E-2</c:v>
                </c:pt>
                <c:pt idx="633">
                  <c:v>5.1819798718406897E-2</c:v>
                </c:pt>
                <c:pt idx="634">
                  <c:v>5.0957784980604999E-2</c:v>
                </c:pt>
                <c:pt idx="635">
                  <c:v>5.4244063486701598E-2</c:v>
                </c:pt>
                <c:pt idx="636">
                  <c:v>5.2574752994563101E-2</c:v>
                </c:pt>
                <c:pt idx="637">
                  <c:v>5.1914656374767998E-2</c:v>
                </c:pt>
                <c:pt idx="638">
                  <c:v>5.1234430265613501E-2</c:v>
                </c:pt>
                <c:pt idx="639">
                  <c:v>5.3829471952035801E-2</c:v>
                </c:pt>
                <c:pt idx="640">
                  <c:v>5.4149843497058897E-2</c:v>
                </c:pt>
                <c:pt idx="641">
                  <c:v>5.3916595535770398E-2</c:v>
                </c:pt>
                <c:pt idx="642">
                  <c:v>5.5740345125333199E-2</c:v>
                </c:pt>
                <c:pt idx="643">
                  <c:v>5.48573519425034E-2</c:v>
                </c:pt>
                <c:pt idx="644">
                  <c:v>5.1937668628205799E-2</c:v>
                </c:pt>
                <c:pt idx="645">
                  <c:v>5.4998750558926099E-2</c:v>
                </c:pt>
                <c:pt idx="646">
                  <c:v>5.04144474065105E-2</c:v>
                </c:pt>
                <c:pt idx="647">
                  <c:v>5.32196581907129E-2</c:v>
                </c:pt>
                <c:pt idx="648">
                  <c:v>5.3263942223227799E-2</c:v>
                </c:pt>
                <c:pt idx="649">
                  <c:v>5.3581962866298599E-2</c:v>
                </c:pt>
                <c:pt idx="650">
                  <c:v>5.5740283900500301E-2</c:v>
                </c:pt>
                <c:pt idx="651">
                  <c:v>5.3703950840253097E-2</c:v>
                </c:pt>
                <c:pt idx="652">
                  <c:v>5.3452518724591301E-2</c:v>
                </c:pt>
                <c:pt idx="653">
                  <c:v>5.2382423878667997E-2</c:v>
                </c:pt>
                <c:pt idx="654">
                  <c:v>5.5435541293847902E-2</c:v>
                </c:pt>
                <c:pt idx="655">
                  <c:v>5.3357935512767102E-2</c:v>
                </c:pt>
                <c:pt idx="656">
                  <c:v>5.3989355583088802E-2</c:v>
                </c:pt>
                <c:pt idx="657">
                  <c:v>5.1582152574650701E-2</c:v>
                </c:pt>
                <c:pt idx="658">
                  <c:v>5.1668225466212997E-2</c:v>
                </c:pt>
                <c:pt idx="659">
                  <c:v>5.2431735570535397E-2</c:v>
                </c:pt>
                <c:pt idx="660">
                  <c:v>5.3292348949137799E-2</c:v>
                </c:pt>
                <c:pt idx="661">
                  <c:v>5.39856804866286E-2</c:v>
                </c:pt>
                <c:pt idx="662">
                  <c:v>5.45971301020984E-2</c:v>
                </c:pt>
                <c:pt idx="663">
                  <c:v>5.24011725544615E-2</c:v>
                </c:pt>
                <c:pt idx="664">
                  <c:v>5.2259309937711801E-2</c:v>
                </c:pt>
                <c:pt idx="665">
                  <c:v>4.8470796756445299E-2</c:v>
                </c:pt>
                <c:pt idx="666">
                  <c:v>5.3505944324482101E-2</c:v>
                </c:pt>
                <c:pt idx="667">
                  <c:v>4.9626691822141002E-2</c:v>
                </c:pt>
                <c:pt idx="668">
                  <c:v>5.16501660403135E-2</c:v>
                </c:pt>
                <c:pt idx="669">
                  <c:v>5.0561583305784703E-2</c:v>
                </c:pt>
                <c:pt idx="670">
                  <c:v>5.1178903151899498E-2</c:v>
                </c:pt>
                <c:pt idx="671">
                  <c:v>5.0240809285363099E-2</c:v>
                </c:pt>
                <c:pt idx="672">
                  <c:v>4.9004101162526098E-2</c:v>
                </c:pt>
                <c:pt idx="673">
                  <c:v>4.8493189179306798E-2</c:v>
                </c:pt>
                <c:pt idx="674">
                  <c:v>5.2038867132353998E-2</c:v>
                </c:pt>
                <c:pt idx="675">
                  <c:v>5.1846233886481297E-2</c:v>
                </c:pt>
                <c:pt idx="676">
                  <c:v>5.2785857928949499E-2</c:v>
                </c:pt>
                <c:pt idx="677">
                  <c:v>5.19880992793074E-2</c:v>
                </c:pt>
                <c:pt idx="678">
                  <c:v>5.1725176824718798E-2</c:v>
                </c:pt>
                <c:pt idx="679">
                  <c:v>5.2257449140581599E-2</c:v>
                </c:pt>
                <c:pt idx="680">
                  <c:v>5.1018931747764798E-2</c:v>
                </c:pt>
                <c:pt idx="681">
                  <c:v>5.4311929803185797E-2</c:v>
                </c:pt>
                <c:pt idx="682">
                  <c:v>5.3508593441424702E-2</c:v>
                </c:pt>
                <c:pt idx="683">
                  <c:v>5.0374128542657597E-2</c:v>
                </c:pt>
                <c:pt idx="684">
                  <c:v>4.9391480870981497E-2</c:v>
                </c:pt>
                <c:pt idx="685">
                  <c:v>5.15682748253758E-2</c:v>
                </c:pt>
                <c:pt idx="686">
                  <c:v>5.2570022746825699E-2</c:v>
                </c:pt>
                <c:pt idx="687">
                  <c:v>5.2381502806214099E-2</c:v>
                </c:pt>
                <c:pt idx="688">
                  <c:v>5.4195103277359297E-2</c:v>
                </c:pt>
                <c:pt idx="689">
                  <c:v>5.6485938402083602E-2</c:v>
                </c:pt>
                <c:pt idx="690">
                  <c:v>5.4642135603805798E-2</c:v>
                </c:pt>
                <c:pt idx="691">
                  <c:v>5.0701203109546497E-2</c:v>
                </c:pt>
                <c:pt idx="692">
                  <c:v>5.46169617480496E-2</c:v>
                </c:pt>
                <c:pt idx="693">
                  <c:v>4.8745337101935397E-2</c:v>
                </c:pt>
                <c:pt idx="694">
                  <c:v>5.0233082405386098E-2</c:v>
                </c:pt>
                <c:pt idx="695">
                  <c:v>4.7370233989622201E-2</c:v>
                </c:pt>
                <c:pt idx="696">
                  <c:v>5.1730864155004802E-2</c:v>
                </c:pt>
                <c:pt idx="697">
                  <c:v>5.1069082661939699E-2</c:v>
                </c:pt>
                <c:pt idx="698">
                  <c:v>4.98195162972144E-2</c:v>
                </c:pt>
                <c:pt idx="699">
                  <c:v>4.84396443002931E-2</c:v>
                </c:pt>
                <c:pt idx="700">
                  <c:v>4.95527270039261E-2</c:v>
                </c:pt>
                <c:pt idx="701">
                  <c:v>4.7949760595497597E-2</c:v>
                </c:pt>
                <c:pt idx="702">
                  <c:v>5.2729500254948797E-2</c:v>
                </c:pt>
                <c:pt idx="703">
                  <c:v>5.0866973290035401E-2</c:v>
                </c:pt>
                <c:pt idx="704">
                  <c:v>4.98301604182688E-2</c:v>
                </c:pt>
                <c:pt idx="705">
                  <c:v>4.9965345052181198E-2</c:v>
                </c:pt>
                <c:pt idx="706">
                  <c:v>4.9822388003070699E-2</c:v>
                </c:pt>
                <c:pt idx="707">
                  <c:v>5.4207363227400197E-2</c:v>
                </c:pt>
                <c:pt idx="708">
                  <c:v>5.2928128620505797E-2</c:v>
                </c:pt>
                <c:pt idx="709">
                  <c:v>5.2569273198449597E-2</c:v>
                </c:pt>
                <c:pt idx="710">
                  <c:v>5.0380299183976199E-2</c:v>
                </c:pt>
                <c:pt idx="711">
                  <c:v>5.1113665250423497E-2</c:v>
                </c:pt>
                <c:pt idx="712">
                  <c:v>4.9376596913760902E-2</c:v>
                </c:pt>
                <c:pt idx="713">
                  <c:v>4.8532615041693601E-2</c:v>
                </c:pt>
                <c:pt idx="714">
                  <c:v>4.8140653815048201E-2</c:v>
                </c:pt>
                <c:pt idx="715">
                  <c:v>5.30801669727771E-2</c:v>
                </c:pt>
                <c:pt idx="716">
                  <c:v>5.14092038497777E-2</c:v>
                </c:pt>
                <c:pt idx="717">
                  <c:v>5.0905578366845901E-2</c:v>
                </c:pt>
                <c:pt idx="718">
                  <c:v>4.9817082526919201E-2</c:v>
                </c:pt>
                <c:pt idx="719">
                  <c:v>5.21117222832174E-2</c:v>
                </c:pt>
                <c:pt idx="720">
                  <c:v>5.1158742802049802E-2</c:v>
                </c:pt>
                <c:pt idx="721">
                  <c:v>5.1741296862306697E-2</c:v>
                </c:pt>
                <c:pt idx="722">
                  <c:v>5.2297432672509699E-2</c:v>
                </c:pt>
                <c:pt idx="723">
                  <c:v>4.87170123463571E-2</c:v>
                </c:pt>
                <c:pt idx="724">
                  <c:v>5.1177089618985601E-2</c:v>
                </c:pt>
                <c:pt idx="725">
                  <c:v>5.1981056275558997E-2</c:v>
                </c:pt>
                <c:pt idx="726">
                  <c:v>5.09417976324157E-2</c:v>
                </c:pt>
                <c:pt idx="727">
                  <c:v>4.8832491118843802E-2</c:v>
                </c:pt>
                <c:pt idx="728">
                  <c:v>4.8345424076095898E-2</c:v>
                </c:pt>
                <c:pt idx="729">
                  <c:v>4.7740738718967703E-2</c:v>
                </c:pt>
                <c:pt idx="730">
                  <c:v>5.1598380326227898E-2</c:v>
                </c:pt>
                <c:pt idx="731">
                  <c:v>5.0996149862038397E-2</c:v>
                </c:pt>
                <c:pt idx="732">
                  <c:v>5.23162988581602E-2</c:v>
                </c:pt>
                <c:pt idx="733">
                  <c:v>4.84588343709954E-2</c:v>
                </c:pt>
                <c:pt idx="734">
                  <c:v>4.8220482371648402E-2</c:v>
                </c:pt>
                <c:pt idx="735">
                  <c:v>5.0702804154360202E-2</c:v>
                </c:pt>
                <c:pt idx="736">
                  <c:v>4.9088812914451302E-2</c:v>
                </c:pt>
                <c:pt idx="737">
                  <c:v>4.8086289621560599E-2</c:v>
                </c:pt>
                <c:pt idx="738">
                  <c:v>5.2211096728669901E-2</c:v>
                </c:pt>
                <c:pt idx="739">
                  <c:v>4.8748209758850802E-2</c:v>
                </c:pt>
                <c:pt idx="740">
                  <c:v>4.9361419165085997E-2</c:v>
                </c:pt>
                <c:pt idx="741">
                  <c:v>4.74844523196747E-2</c:v>
                </c:pt>
                <c:pt idx="742">
                  <c:v>5.0720677777148497E-2</c:v>
                </c:pt>
                <c:pt idx="743">
                  <c:v>4.7429971452716498E-2</c:v>
                </c:pt>
                <c:pt idx="744">
                  <c:v>5.08211591018101E-2</c:v>
                </c:pt>
                <c:pt idx="745">
                  <c:v>4.8689165684065901E-2</c:v>
                </c:pt>
                <c:pt idx="746">
                  <c:v>5.0899952272023603E-2</c:v>
                </c:pt>
                <c:pt idx="747">
                  <c:v>4.6901823540529297E-2</c:v>
                </c:pt>
                <c:pt idx="748">
                  <c:v>5.1127305940842402E-2</c:v>
                </c:pt>
                <c:pt idx="749">
                  <c:v>5.0859414218534398E-2</c:v>
                </c:pt>
                <c:pt idx="750">
                  <c:v>4.9190048552618403E-2</c:v>
                </c:pt>
                <c:pt idx="751">
                  <c:v>4.7991630474147701E-2</c:v>
                </c:pt>
                <c:pt idx="752">
                  <c:v>4.8596577953814397E-2</c:v>
                </c:pt>
                <c:pt idx="753">
                  <c:v>5.1932744476337299E-2</c:v>
                </c:pt>
                <c:pt idx="754">
                  <c:v>5.2303425376087703E-2</c:v>
                </c:pt>
                <c:pt idx="755">
                  <c:v>4.9628217870162201E-2</c:v>
                </c:pt>
                <c:pt idx="756">
                  <c:v>4.9038369655847E-2</c:v>
                </c:pt>
                <c:pt idx="757">
                  <c:v>4.8556741256864197E-2</c:v>
                </c:pt>
                <c:pt idx="758">
                  <c:v>5.0287271721469198E-2</c:v>
                </c:pt>
                <c:pt idx="759">
                  <c:v>5.1766923485411898E-2</c:v>
                </c:pt>
                <c:pt idx="760">
                  <c:v>4.8181561324858999E-2</c:v>
                </c:pt>
                <c:pt idx="761">
                  <c:v>5.1166477685025198E-2</c:v>
                </c:pt>
                <c:pt idx="762">
                  <c:v>4.9331078687070602E-2</c:v>
                </c:pt>
                <c:pt idx="763">
                  <c:v>5.3010022508094903E-2</c:v>
                </c:pt>
                <c:pt idx="764">
                  <c:v>4.9934991216860999E-2</c:v>
                </c:pt>
                <c:pt idx="765">
                  <c:v>5.1000228849289397E-2</c:v>
                </c:pt>
                <c:pt idx="766">
                  <c:v>4.8954432602605999E-2</c:v>
                </c:pt>
                <c:pt idx="767">
                  <c:v>4.7390762831784498E-2</c:v>
                </c:pt>
                <c:pt idx="768">
                  <c:v>4.8337849321358997E-2</c:v>
                </c:pt>
                <c:pt idx="769">
                  <c:v>4.6085114078372499E-2</c:v>
                </c:pt>
                <c:pt idx="770">
                  <c:v>4.9604581099724203E-2</c:v>
                </c:pt>
                <c:pt idx="771">
                  <c:v>5.1301591712026799E-2</c:v>
                </c:pt>
                <c:pt idx="772">
                  <c:v>5.24395484551596E-2</c:v>
                </c:pt>
                <c:pt idx="773">
                  <c:v>4.8229814145249197E-2</c:v>
                </c:pt>
                <c:pt idx="774">
                  <c:v>5.1309761930765599E-2</c:v>
                </c:pt>
                <c:pt idx="775">
                  <c:v>5.26636205888577E-2</c:v>
                </c:pt>
                <c:pt idx="776">
                  <c:v>4.6798215934425597E-2</c:v>
                </c:pt>
                <c:pt idx="777">
                  <c:v>4.8135930085505402E-2</c:v>
                </c:pt>
                <c:pt idx="778">
                  <c:v>4.8573907489020102E-2</c:v>
                </c:pt>
                <c:pt idx="779">
                  <c:v>4.7633683566068903E-2</c:v>
                </c:pt>
                <c:pt idx="780">
                  <c:v>4.8117311383400703E-2</c:v>
                </c:pt>
                <c:pt idx="781">
                  <c:v>4.7182483099763202E-2</c:v>
                </c:pt>
                <c:pt idx="782">
                  <c:v>4.5974803863349102E-2</c:v>
                </c:pt>
                <c:pt idx="783">
                  <c:v>4.8151401340862598E-2</c:v>
                </c:pt>
                <c:pt idx="784">
                  <c:v>4.8161002313875302E-2</c:v>
                </c:pt>
                <c:pt idx="785">
                  <c:v>4.9438412760370198E-2</c:v>
                </c:pt>
                <c:pt idx="786">
                  <c:v>4.9082552996990901E-2</c:v>
                </c:pt>
                <c:pt idx="787">
                  <c:v>4.6384017501259901E-2</c:v>
                </c:pt>
                <c:pt idx="788">
                  <c:v>4.9668659595758398E-2</c:v>
                </c:pt>
                <c:pt idx="789">
                  <c:v>4.7229826259924501E-2</c:v>
                </c:pt>
                <c:pt idx="790">
                  <c:v>4.9157570674951197E-2</c:v>
                </c:pt>
                <c:pt idx="791">
                  <c:v>5.0192573488942599E-2</c:v>
                </c:pt>
                <c:pt idx="792">
                  <c:v>4.8632955321303198E-2</c:v>
                </c:pt>
                <c:pt idx="793">
                  <c:v>4.8524163267293398E-2</c:v>
                </c:pt>
                <c:pt idx="794">
                  <c:v>5.00398834479788E-2</c:v>
                </c:pt>
                <c:pt idx="795">
                  <c:v>5.1240498610301999E-2</c:v>
                </c:pt>
                <c:pt idx="796">
                  <c:v>4.7280101929044999E-2</c:v>
                </c:pt>
                <c:pt idx="797">
                  <c:v>5.2585889242212101E-2</c:v>
                </c:pt>
                <c:pt idx="798">
                  <c:v>4.8257053835049801E-2</c:v>
                </c:pt>
                <c:pt idx="799">
                  <c:v>5.1492232561317901E-2</c:v>
                </c:pt>
                <c:pt idx="800">
                  <c:v>4.77419573412559E-2</c:v>
                </c:pt>
                <c:pt idx="801">
                  <c:v>5.2444887691237903E-2</c:v>
                </c:pt>
                <c:pt idx="802">
                  <c:v>5.1929791495077302E-2</c:v>
                </c:pt>
                <c:pt idx="803">
                  <c:v>4.8077658332405203E-2</c:v>
                </c:pt>
                <c:pt idx="804">
                  <c:v>5.0517161460114902E-2</c:v>
                </c:pt>
                <c:pt idx="805">
                  <c:v>5.0250118683565097E-2</c:v>
                </c:pt>
                <c:pt idx="806">
                  <c:v>4.82238603263472E-2</c:v>
                </c:pt>
                <c:pt idx="807">
                  <c:v>4.90734510023371E-2</c:v>
                </c:pt>
                <c:pt idx="808">
                  <c:v>4.77590621225496E-2</c:v>
                </c:pt>
                <c:pt idx="809">
                  <c:v>5.0130310753406598E-2</c:v>
                </c:pt>
                <c:pt idx="810">
                  <c:v>4.7752469557607799E-2</c:v>
                </c:pt>
                <c:pt idx="811">
                  <c:v>4.7783102337761799E-2</c:v>
                </c:pt>
                <c:pt idx="812">
                  <c:v>4.9467048107082502E-2</c:v>
                </c:pt>
                <c:pt idx="813">
                  <c:v>4.8571662588856999E-2</c:v>
                </c:pt>
                <c:pt idx="814">
                  <c:v>5.01654713922636E-2</c:v>
                </c:pt>
                <c:pt idx="815">
                  <c:v>5.2724705989180803E-2</c:v>
                </c:pt>
                <c:pt idx="816">
                  <c:v>4.8482715971943903E-2</c:v>
                </c:pt>
                <c:pt idx="817">
                  <c:v>5.22998227450601E-2</c:v>
                </c:pt>
                <c:pt idx="818">
                  <c:v>5.0304492404057703E-2</c:v>
                </c:pt>
                <c:pt idx="819">
                  <c:v>4.8818018469129101E-2</c:v>
                </c:pt>
                <c:pt idx="820">
                  <c:v>4.8092859305111001E-2</c:v>
                </c:pt>
                <c:pt idx="821">
                  <c:v>4.9829752781884298E-2</c:v>
                </c:pt>
                <c:pt idx="822">
                  <c:v>4.6028874854553897E-2</c:v>
                </c:pt>
                <c:pt idx="823">
                  <c:v>4.8364935622673202E-2</c:v>
                </c:pt>
                <c:pt idx="824">
                  <c:v>4.8199301258728601E-2</c:v>
                </c:pt>
                <c:pt idx="825">
                  <c:v>4.9922101850484298E-2</c:v>
                </c:pt>
                <c:pt idx="826">
                  <c:v>4.73638836952502E-2</c:v>
                </c:pt>
                <c:pt idx="827">
                  <c:v>4.83387641476931E-2</c:v>
                </c:pt>
                <c:pt idx="828">
                  <c:v>4.5563805867588701E-2</c:v>
                </c:pt>
                <c:pt idx="829">
                  <c:v>5.0809506528507999E-2</c:v>
                </c:pt>
                <c:pt idx="830">
                  <c:v>4.7595846308212099E-2</c:v>
                </c:pt>
                <c:pt idx="831">
                  <c:v>4.9023248519802297E-2</c:v>
                </c:pt>
                <c:pt idx="832">
                  <c:v>4.73929420529604E-2</c:v>
                </c:pt>
                <c:pt idx="833">
                  <c:v>4.9156182209527298E-2</c:v>
                </c:pt>
                <c:pt idx="834">
                  <c:v>4.7641275915852203E-2</c:v>
                </c:pt>
                <c:pt idx="835">
                  <c:v>4.65172980413978E-2</c:v>
                </c:pt>
                <c:pt idx="836">
                  <c:v>4.6472960262977203E-2</c:v>
                </c:pt>
                <c:pt idx="837">
                  <c:v>4.5562508406051798E-2</c:v>
                </c:pt>
                <c:pt idx="838">
                  <c:v>5.0638699577892597E-2</c:v>
                </c:pt>
                <c:pt idx="839">
                  <c:v>4.8678293979049402E-2</c:v>
                </c:pt>
                <c:pt idx="840">
                  <c:v>4.7787432521201399E-2</c:v>
                </c:pt>
                <c:pt idx="841">
                  <c:v>4.5854049811809697E-2</c:v>
                </c:pt>
                <c:pt idx="842">
                  <c:v>4.6200452683015703E-2</c:v>
                </c:pt>
                <c:pt idx="843">
                  <c:v>5.1335163274816603E-2</c:v>
                </c:pt>
                <c:pt idx="844">
                  <c:v>4.7149914726116002E-2</c:v>
                </c:pt>
                <c:pt idx="845">
                  <c:v>4.6398878783669197E-2</c:v>
                </c:pt>
                <c:pt idx="846">
                  <c:v>4.9046467667424702E-2</c:v>
                </c:pt>
                <c:pt idx="847">
                  <c:v>5.0562239100978498E-2</c:v>
                </c:pt>
                <c:pt idx="848">
                  <c:v>4.7387628886239298E-2</c:v>
                </c:pt>
                <c:pt idx="849">
                  <c:v>4.6922398499749399E-2</c:v>
                </c:pt>
                <c:pt idx="850">
                  <c:v>5.12585035411421E-2</c:v>
                </c:pt>
                <c:pt idx="851">
                  <c:v>4.8540436512222798E-2</c:v>
                </c:pt>
                <c:pt idx="852">
                  <c:v>4.9073763081974503E-2</c:v>
                </c:pt>
                <c:pt idx="853">
                  <c:v>4.9180690720156198E-2</c:v>
                </c:pt>
                <c:pt idx="854">
                  <c:v>4.9882937462001897E-2</c:v>
                </c:pt>
                <c:pt idx="855">
                  <c:v>5.05233874408808E-2</c:v>
                </c:pt>
                <c:pt idx="856">
                  <c:v>4.8290543708823901E-2</c:v>
                </c:pt>
                <c:pt idx="857">
                  <c:v>4.9000105824896299E-2</c:v>
                </c:pt>
                <c:pt idx="858">
                  <c:v>4.6940347523397798E-2</c:v>
                </c:pt>
                <c:pt idx="859">
                  <c:v>4.8676671427362497E-2</c:v>
                </c:pt>
                <c:pt idx="860">
                  <c:v>4.8022701516874301E-2</c:v>
                </c:pt>
                <c:pt idx="861">
                  <c:v>4.8286922705878602E-2</c:v>
                </c:pt>
                <c:pt idx="862">
                  <c:v>4.8835182044177597E-2</c:v>
                </c:pt>
                <c:pt idx="863">
                  <c:v>4.7849778932990798E-2</c:v>
                </c:pt>
                <c:pt idx="864">
                  <c:v>5.0037133315963399E-2</c:v>
                </c:pt>
                <c:pt idx="865">
                  <c:v>4.6149794164039901E-2</c:v>
                </c:pt>
                <c:pt idx="866">
                  <c:v>4.6893762588842702E-2</c:v>
                </c:pt>
                <c:pt idx="867">
                  <c:v>4.52278138162759E-2</c:v>
                </c:pt>
                <c:pt idx="868">
                  <c:v>5.0148923935506198E-2</c:v>
                </c:pt>
                <c:pt idx="869">
                  <c:v>4.9258250245522703E-2</c:v>
                </c:pt>
                <c:pt idx="870">
                  <c:v>4.9435404162973602E-2</c:v>
                </c:pt>
                <c:pt idx="871">
                  <c:v>4.8080937097558299E-2</c:v>
                </c:pt>
                <c:pt idx="872">
                  <c:v>4.8600385013828601E-2</c:v>
                </c:pt>
                <c:pt idx="873">
                  <c:v>4.8974357662732899E-2</c:v>
                </c:pt>
                <c:pt idx="874">
                  <c:v>4.82472246754823E-2</c:v>
                </c:pt>
                <c:pt idx="875">
                  <c:v>4.5572440432648798E-2</c:v>
                </c:pt>
                <c:pt idx="876">
                  <c:v>4.9222721936373399E-2</c:v>
                </c:pt>
                <c:pt idx="877">
                  <c:v>4.8668250994961103E-2</c:v>
                </c:pt>
                <c:pt idx="878">
                  <c:v>4.7253314773557001E-2</c:v>
                </c:pt>
                <c:pt idx="879">
                  <c:v>4.6268846941977401E-2</c:v>
                </c:pt>
                <c:pt idx="880">
                  <c:v>5.01247596936195E-2</c:v>
                </c:pt>
                <c:pt idx="881">
                  <c:v>4.6781406094086098E-2</c:v>
                </c:pt>
                <c:pt idx="882">
                  <c:v>4.8711428944903497E-2</c:v>
                </c:pt>
                <c:pt idx="883">
                  <c:v>4.4329177205006898E-2</c:v>
                </c:pt>
                <c:pt idx="884">
                  <c:v>4.7993432381522899E-2</c:v>
                </c:pt>
                <c:pt idx="885">
                  <c:v>4.9111389107188999E-2</c:v>
                </c:pt>
                <c:pt idx="886">
                  <c:v>4.8483162725558901E-2</c:v>
                </c:pt>
                <c:pt idx="887">
                  <c:v>4.8760343830446903E-2</c:v>
                </c:pt>
                <c:pt idx="888">
                  <c:v>4.8958354645304202E-2</c:v>
                </c:pt>
                <c:pt idx="889">
                  <c:v>4.86525200275452E-2</c:v>
                </c:pt>
                <c:pt idx="890">
                  <c:v>4.9062872239598203E-2</c:v>
                </c:pt>
                <c:pt idx="891">
                  <c:v>4.89468220730232E-2</c:v>
                </c:pt>
                <c:pt idx="892">
                  <c:v>4.6759161959655099E-2</c:v>
                </c:pt>
                <c:pt idx="893">
                  <c:v>5.1593937898617402E-2</c:v>
                </c:pt>
                <c:pt idx="894">
                  <c:v>4.9388265479163099E-2</c:v>
                </c:pt>
                <c:pt idx="895">
                  <c:v>4.71931393201801E-2</c:v>
                </c:pt>
                <c:pt idx="896">
                  <c:v>4.5289335042901301E-2</c:v>
                </c:pt>
                <c:pt idx="897">
                  <c:v>4.79272470628406E-2</c:v>
                </c:pt>
                <c:pt idx="898">
                  <c:v>4.7073369261813901E-2</c:v>
                </c:pt>
                <c:pt idx="899">
                  <c:v>5.0352031377962798E-2</c:v>
                </c:pt>
                <c:pt idx="900">
                  <c:v>4.69202886406824E-2</c:v>
                </c:pt>
                <c:pt idx="901">
                  <c:v>4.7465240654344501E-2</c:v>
                </c:pt>
                <c:pt idx="902">
                  <c:v>4.7179230048924999E-2</c:v>
                </c:pt>
                <c:pt idx="903">
                  <c:v>4.6977099859941897E-2</c:v>
                </c:pt>
                <c:pt idx="904">
                  <c:v>4.7288479123093398E-2</c:v>
                </c:pt>
                <c:pt idx="905">
                  <c:v>4.5254558274387E-2</c:v>
                </c:pt>
                <c:pt idx="906">
                  <c:v>4.8502310019845202E-2</c:v>
                </c:pt>
                <c:pt idx="907">
                  <c:v>5.0670739555949897E-2</c:v>
                </c:pt>
                <c:pt idx="908">
                  <c:v>4.6392137161296497E-2</c:v>
                </c:pt>
                <c:pt idx="909">
                  <c:v>4.62476588260987E-2</c:v>
                </c:pt>
                <c:pt idx="910">
                  <c:v>4.7760354177183398E-2</c:v>
                </c:pt>
                <c:pt idx="911">
                  <c:v>5.0263943201694097E-2</c:v>
                </c:pt>
                <c:pt idx="912">
                  <c:v>5.0387864628117403E-2</c:v>
                </c:pt>
                <c:pt idx="913">
                  <c:v>4.7648085655360599E-2</c:v>
                </c:pt>
                <c:pt idx="914">
                  <c:v>4.8742878546964401E-2</c:v>
                </c:pt>
                <c:pt idx="915">
                  <c:v>4.8988069687479603E-2</c:v>
                </c:pt>
                <c:pt idx="916">
                  <c:v>4.8406256252323497E-2</c:v>
                </c:pt>
                <c:pt idx="917">
                  <c:v>4.8630635737410499E-2</c:v>
                </c:pt>
                <c:pt idx="918">
                  <c:v>4.2604851269666198E-2</c:v>
                </c:pt>
                <c:pt idx="919">
                  <c:v>4.57659698864629E-2</c:v>
                </c:pt>
                <c:pt idx="920">
                  <c:v>4.5942784058057899E-2</c:v>
                </c:pt>
                <c:pt idx="921">
                  <c:v>4.8044652692210699E-2</c:v>
                </c:pt>
                <c:pt idx="922">
                  <c:v>4.63437812183096E-2</c:v>
                </c:pt>
                <c:pt idx="923">
                  <c:v>4.9882766400914803E-2</c:v>
                </c:pt>
                <c:pt idx="924">
                  <c:v>5.0094291444503697E-2</c:v>
                </c:pt>
                <c:pt idx="925">
                  <c:v>4.4835320879693698E-2</c:v>
                </c:pt>
                <c:pt idx="926">
                  <c:v>4.85848605093031E-2</c:v>
                </c:pt>
                <c:pt idx="927">
                  <c:v>4.3464163103561E-2</c:v>
                </c:pt>
                <c:pt idx="928">
                  <c:v>4.7203292383189002E-2</c:v>
                </c:pt>
                <c:pt idx="929">
                  <c:v>4.5470985848968103E-2</c:v>
                </c:pt>
                <c:pt idx="930">
                  <c:v>4.7669832833651699E-2</c:v>
                </c:pt>
                <c:pt idx="931">
                  <c:v>4.7892956397607399E-2</c:v>
                </c:pt>
                <c:pt idx="932">
                  <c:v>4.7194291345964E-2</c:v>
                </c:pt>
                <c:pt idx="933">
                  <c:v>4.6361842442390201E-2</c:v>
                </c:pt>
                <c:pt idx="934">
                  <c:v>4.43039134925544E-2</c:v>
                </c:pt>
                <c:pt idx="935">
                  <c:v>4.5048406486602001E-2</c:v>
                </c:pt>
                <c:pt idx="936">
                  <c:v>4.7822427600123299E-2</c:v>
                </c:pt>
                <c:pt idx="937">
                  <c:v>4.5751083500076901E-2</c:v>
                </c:pt>
                <c:pt idx="938">
                  <c:v>4.8258613855019498E-2</c:v>
                </c:pt>
                <c:pt idx="939">
                  <c:v>4.96105564976589E-2</c:v>
                </c:pt>
                <c:pt idx="940">
                  <c:v>4.5564178432286398E-2</c:v>
                </c:pt>
                <c:pt idx="941">
                  <c:v>4.98813680935953E-2</c:v>
                </c:pt>
                <c:pt idx="942">
                  <c:v>5.0802456452439401E-2</c:v>
                </c:pt>
                <c:pt idx="943">
                  <c:v>4.69679926896166E-2</c:v>
                </c:pt>
                <c:pt idx="944">
                  <c:v>4.7784400395507798E-2</c:v>
                </c:pt>
                <c:pt idx="945">
                  <c:v>5.0135891814087202E-2</c:v>
                </c:pt>
                <c:pt idx="946">
                  <c:v>4.74713332760597E-2</c:v>
                </c:pt>
                <c:pt idx="947">
                  <c:v>4.4254497501590898E-2</c:v>
                </c:pt>
                <c:pt idx="948">
                  <c:v>4.5067011723105302E-2</c:v>
                </c:pt>
                <c:pt idx="949">
                  <c:v>4.6701184653309497E-2</c:v>
                </c:pt>
                <c:pt idx="950">
                  <c:v>4.5991439565865599E-2</c:v>
                </c:pt>
                <c:pt idx="951">
                  <c:v>4.9500932556174E-2</c:v>
                </c:pt>
                <c:pt idx="952">
                  <c:v>4.7181979419383797E-2</c:v>
                </c:pt>
                <c:pt idx="953">
                  <c:v>4.6726597708482802E-2</c:v>
                </c:pt>
                <c:pt idx="954">
                  <c:v>4.7861628428996203E-2</c:v>
                </c:pt>
                <c:pt idx="955">
                  <c:v>5.1209710415524301E-2</c:v>
                </c:pt>
                <c:pt idx="956">
                  <c:v>4.9327680080803599E-2</c:v>
                </c:pt>
                <c:pt idx="957">
                  <c:v>4.9564227111790801E-2</c:v>
                </c:pt>
                <c:pt idx="958">
                  <c:v>4.5823400901910803E-2</c:v>
                </c:pt>
                <c:pt idx="959">
                  <c:v>4.7946082962315797E-2</c:v>
                </c:pt>
                <c:pt idx="960">
                  <c:v>4.9298324332569497E-2</c:v>
                </c:pt>
                <c:pt idx="961">
                  <c:v>4.71688346371495E-2</c:v>
                </c:pt>
                <c:pt idx="962">
                  <c:v>4.8216659695922599E-2</c:v>
                </c:pt>
                <c:pt idx="963">
                  <c:v>4.79822581338935E-2</c:v>
                </c:pt>
                <c:pt idx="964">
                  <c:v>4.6511253771457803E-2</c:v>
                </c:pt>
                <c:pt idx="965">
                  <c:v>4.9516635992734898E-2</c:v>
                </c:pt>
                <c:pt idx="966">
                  <c:v>4.8468161650042002E-2</c:v>
                </c:pt>
                <c:pt idx="967">
                  <c:v>4.8327031628443602E-2</c:v>
                </c:pt>
                <c:pt idx="968">
                  <c:v>4.8758318953908197E-2</c:v>
                </c:pt>
                <c:pt idx="969">
                  <c:v>4.9835315349022698E-2</c:v>
                </c:pt>
                <c:pt idx="970">
                  <c:v>4.8498563459657897E-2</c:v>
                </c:pt>
                <c:pt idx="971">
                  <c:v>4.8350938100840499E-2</c:v>
                </c:pt>
                <c:pt idx="972">
                  <c:v>4.7287011243101203E-2</c:v>
                </c:pt>
                <c:pt idx="973">
                  <c:v>4.7909757423415002E-2</c:v>
                </c:pt>
                <c:pt idx="974">
                  <c:v>4.9229219981615502E-2</c:v>
                </c:pt>
                <c:pt idx="975">
                  <c:v>4.3605169826425698E-2</c:v>
                </c:pt>
                <c:pt idx="976">
                  <c:v>4.8213717898748502E-2</c:v>
                </c:pt>
                <c:pt idx="977">
                  <c:v>4.4340056332278999E-2</c:v>
                </c:pt>
                <c:pt idx="978">
                  <c:v>4.8843899935606297E-2</c:v>
                </c:pt>
                <c:pt idx="979">
                  <c:v>4.9188208206216701E-2</c:v>
                </c:pt>
                <c:pt idx="980">
                  <c:v>4.7960060460125097E-2</c:v>
                </c:pt>
                <c:pt idx="981">
                  <c:v>4.4918857505214099E-2</c:v>
                </c:pt>
                <c:pt idx="982">
                  <c:v>5.0811193113309602E-2</c:v>
                </c:pt>
                <c:pt idx="983">
                  <c:v>4.8623644524364899E-2</c:v>
                </c:pt>
                <c:pt idx="984">
                  <c:v>4.5580058626832301E-2</c:v>
                </c:pt>
                <c:pt idx="985">
                  <c:v>4.6471750002879203E-2</c:v>
                </c:pt>
                <c:pt idx="986">
                  <c:v>4.5902763982366902E-2</c:v>
                </c:pt>
                <c:pt idx="987">
                  <c:v>4.8050815772489701E-2</c:v>
                </c:pt>
                <c:pt idx="988">
                  <c:v>4.7182748230715499E-2</c:v>
                </c:pt>
                <c:pt idx="989">
                  <c:v>4.9614954714568997E-2</c:v>
                </c:pt>
                <c:pt idx="990">
                  <c:v>4.4928857734012798E-2</c:v>
                </c:pt>
                <c:pt idx="991">
                  <c:v>4.3272017943435999E-2</c:v>
                </c:pt>
                <c:pt idx="992">
                  <c:v>4.5862820065076498E-2</c:v>
                </c:pt>
                <c:pt idx="993">
                  <c:v>4.46705006040568E-2</c:v>
                </c:pt>
                <c:pt idx="994">
                  <c:v>4.7536267543724801E-2</c:v>
                </c:pt>
                <c:pt idx="995">
                  <c:v>4.7721713198948398E-2</c:v>
                </c:pt>
                <c:pt idx="996">
                  <c:v>4.6864406490143701E-2</c:v>
                </c:pt>
                <c:pt idx="997">
                  <c:v>4.7659648969591899E-2</c:v>
                </c:pt>
                <c:pt idx="998">
                  <c:v>4.5357738731865001E-2</c:v>
                </c:pt>
                <c:pt idx="999">
                  <c:v>4.5077941761767E-2</c:v>
                </c:pt>
                <c:pt idx="1000">
                  <c:v>4.8012524738956001E-2</c:v>
                </c:pt>
                <c:pt idx="1001">
                  <c:v>4.7002423168425803E-2</c:v>
                </c:pt>
                <c:pt idx="1002">
                  <c:v>4.6671742224227798E-2</c:v>
                </c:pt>
                <c:pt idx="1003">
                  <c:v>4.81353911697446E-2</c:v>
                </c:pt>
                <c:pt idx="1004">
                  <c:v>4.6983713258437899E-2</c:v>
                </c:pt>
                <c:pt idx="1005">
                  <c:v>4.8211380750048299E-2</c:v>
                </c:pt>
                <c:pt idx="1006">
                  <c:v>4.8459342602535302E-2</c:v>
                </c:pt>
                <c:pt idx="1007">
                  <c:v>4.5806762589346801E-2</c:v>
                </c:pt>
                <c:pt idx="1008">
                  <c:v>4.6761633750321698E-2</c:v>
                </c:pt>
                <c:pt idx="1009">
                  <c:v>4.6512561469096103E-2</c:v>
                </c:pt>
                <c:pt idx="1010">
                  <c:v>5.02249147495131E-2</c:v>
                </c:pt>
                <c:pt idx="1011">
                  <c:v>4.5991155651712898E-2</c:v>
                </c:pt>
                <c:pt idx="1012">
                  <c:v>4.6640708256071001E-2</c:v>
                </c:pt>
                <c:pt idx="1013">
                  <c:v>4.7492428360762597E-2</c:v>
                </c:pt>
                <c:pt idx="1014">
                  <c:v>4.8332617654519301E-2</c:v>
                </c:pt>
                <c:pt idx="1015">
                  <c:v>4.7494123634343403E-2</c:v>
                </c:pt>
                <c:pt idx="1016">
                  <c:v>4.9364658918662797E-2</c:v>
                </c:pt>
                <c:pt idx="1017">
                  <c:v>4.5503626323697803E-2</c:v>
                </c:pt>
                <c:pt idx="1018">
                  <c:v>4.96267323990972E-2</c:v>
                </c:pt>
                <c:pt idx="1019">
                  <c:v>4.5719790632091598E-2</c:v>
                </c:pt>
                <c:pt idx="1020">
                  <c:v>4.7347198822392703E-2</c:v>
                </c:pt>
                <c:pt idx="1021">
                  <c:v>4.7264511135453102E-2</c:v>
                </c:pt>
                <c:pt idx="1022">
                  <c:v>4.71020017085957E-2</c:v>
                </c:pt>
                <c:pt idx="1023">
                  <c:v>4.8547970561666501E-2</c:v>
                </c:pt>
                <c:pt idx="1024">
                  <c:v>4.9571368007858302E-2</c:v>
                </c:pt>
                <c:pt idx="1025">
                  <c:v>4.8917882035774803E-2</c:v>
                </c:pt>
                <c:pt idx="1026">
                  <c:v>4.7870097357709897E-2</c:v>
                </c:pt>
                <c:pt idx="1027">
                  <c:v>4.4192251041320102E-2</c:v>
                </c:pt>
                <c:pt idx="1028">
                  <c:v>4.6958930058889299E-2</c:v>
                </c:pt>
                <c:pt idx="1029">
                  <c:v>4.56612261395049E-2</c:v>
                </c:pt>
                <c:pt idx="1030">
                  <c:v>4.7666390940055398E-2</c:v>
                </c:pt>
                <c:pt idx="1031">
                  <c:v>4.7611293681075202E-2</c:v>
                </c:pt>
                <c:pt idx="1032">
                  <c:v>4.5166187029243E-2</c:v>
                </c:pt>
                <c:pt idx="1033">
                  <c:v>4.7416323370689302E-2</c:v>
                </c:pt>
                <c:pt idx="1034">
                  <c:v>4.7288815781762902E-2</c:v>
                </c:pt>
                <c:pt idx="1035">
                  <c:v>4.5531714484138397E-2</c:v>
                </c:pt>
                <c:pt idx="1036">
                  <c:v>4.6892932946226901E-2</c:v>
                </c:pt>
                <c:pt idx="1037">
                  <c:v>4.5183697762357297E-2</c:v>
                </c:pt>
                <c:pt idx="1038">
                  <c:v>4.6104028287277297E-2</c:v>
                </c:pt>
                <c:pt idx="1039">
                  <c:v>4.85841768136034E-2</c:v>
                </c:pt>
                <c:pt idx="1040">
                  <c:v>4.5682841928879898E-2</c:v>
                </c:pt>
                <c:pt idx="1041">
                  <c:v>4.58411981800163E-2</c:v>
                </c:pt>
                <c:pt idx="1042">
                  <c:v>5.0269278567343402E-2</c:v>
                </c:pt>
                <c:pt idx="1043">
                  <c:v>4.86566250202548E-2</c:v>
                </c:pt>
                <c:pt idx="1044">
                  <c:v>4.5815504168171997E-2</c:v>
                </c:pt>
                <c:pt idx="1045">
                  <c:v>4.8064875482044397E-2</c:v>
                </c:pt>
                <c:pt idx="1046">
                  <c:v>4.71548002346589E-2</c:v>
                </c:pt>
                <c:pt idx="1047">
                  <c:v>4.4858159032668897E-2</c:v>
                </c:pt>
                <c:pt idx="1048">
                  <c:v>4.9556799864596698E-2</c:v>
                </c:pt>
                <c:pt idx="1049">
                  <c:v>4.5060770601072803E-2</c:v>
                </c:pt>
                <c:pt idx="1050">
                  <c:v>4.7089113327485797E-2</c:v>
                </c:pt>
                <c:pt idx="1051">
                  <c:v>4.58552074842433E-2</c:v>
                </c:pt>
                <c:pt idx="1052">
                  <c:v>4.4308427359334199E-2</c:v>
                </c:pt>
                <c:pt idx="1053">
                  <c:v>4.8529949873936898E-2</c:v>
                </c:pt>
                <c:pt idx="1054">
                  <c:v>4.2708570255052598E-2</c:v>
                </c:pt>
                <c:pt idx="1055">
                  <c:v>4.9897058815426103E-2</c:v>
                </c:pt>
                <c:pt idx="1056">
                  <c:v>4.6515268321099201E-2</c:v>
                </c:pt>
                <c:pt idx="1057">
                  <c:v>4.7750230876234603E-2</c:v>
                </c:pt>
                <c:pt idx="1058">
                  <c:v>4.9317877083548303E-2</c:v>
                </c:pt>
                <c:pt idx="1059">
                  <c:v>4.6488904710943003E-2</c:v>
                </c:pt>
                <c:pt idx="1060">
                  <c:v>4.61760345746801E-2</c:v>
                </c:pt>
                <c:pt idx="1061">
                  <c:v>4.8083063849482403E-2</c:v>
                </c:pt>
                <c:pt idx="1062">
                  <c:v>4.9337927711594398E-2</c:v>
                </c:pt>
                <c:pt idx="1063">
                  <c:v>5.02919311172077E-2</c:v>
                </c:pt>
                <c:pt idx="1064">
                  <c:v>4.6854083607493699E-2</c:v>
                </c:pt>
                <c:pt idx="1065">
                  <c:v>4.56003128585468E-2</c:v>
                </c:pt>
                <c:pt idx="1066">
                  <c:v>4.8581181511439399E-2</c:v>
                </c:pt>
                <c:pt idx="1067">
                  <c:v>4.7172335189933398E-2</c:v>
                </c:pt>
                <c:pt idx="1068">
                  <c:v>4.6296852220008997E-2</c:v>
                </c:pt>
                <c:pt idx="1069">
                  <c:v>4.7078186199164998E-2</c:v>
                </c:pt>
                <c:pt idx="1070">
                  <c:v>4.7682347499904201E-2</c:v>
                </c:pt>
                <c:pt idx="1071">
                  <c:v>4.4735258126727899E-2</c:v>
                </c:pt>
                <c:pt idx="1072">
                  <c:v>4.4981156296822401E-2</c:v>
                </c:pt>
                <c:pt idx="1073">
                  <c:v>5.1931601779790303E-2</c:v>
                </c:pt>
                <c:pt idx="1074">
                  <c:v>4.8202628742397502E-2</c:v>
                </c:pt>
                <c:pt idx="1075">
                  <c:v>4.3400880702674602E-2</c:v>
                </c:pt>
                <c:pt idx="1076">
                  <c:v>4.5606302486967801E-2</c:v>
                </c:pt>
                <c:pt idx="1077">
                  <c:v>5.0820165035829097E-2</c:v>
                </c:pt>
                <c:pt idx="1078">
                  <c:v>4.7834481288055501E-2</c:v>
                </c:pt>
                <c:pt idx="1079">
                  <c:v>4.8623914652396599E-2</c:v>
                </c:pt>
                <c:pt idx="1080">
                  <c:v>4.9732108691178799E-2</c:v>
                </c:pt>
                <c:pt idx="1081">
                  <c:v>4.69578258098899E-2</c:v>
                </c:pt>
                <c:pt idx="1082">
                  <c:v>4.8044991685909297E-2</c:v>
                </c:pt>
                <c:pt idx="1083">
                  <c:v>4.39012245387084E-2</c:v>
                </c:pt>
                <c:pt idx="1084">
                  <c:v>4.6237483421936003E-2</c:v>
                </c:pt>
                <c:pt idx="1085">
                  <c:v>4.3689016846977999E-2</c:v>
                </c:pt>
                <c:pt idx="1086">
                  <c:v>4.8438604805159699E-2</c:v>
                </c:pt>
                <c:pt idx="1087">
                  <c:v>4.9927172263492997E-2</c:v>
                </c:pt>
                <c:pt idx="1088">
                  <c:v>4.4267741229573797E-2</c:v>
                </c:pt>
                <c:pt idx="1089">
                  <c:v>4.5846635216048301E-2</c:v>
                </c:pt>
                <c:pt idx="1090">
                  <c:v>4.5066388730954698E-2</c:v>
                </c:pt>
                <c:pt idx="1091">
                  <c:v>4.7853342189690298E-2</c:v>
                </c:pt>
                <c:pt idx="1092">
                  <c:v>4.7000370315419399E-2</c:v>
                </c:pt>
                <c:pt idx="1093">
                  <c:v>4.6521433714860602E-2</c:v>
                </c:pt>
                <c:pt idx="1094">
                  <c:v>4.9369387594427903E-2</c:v>
                </c:pt>
                <c:pt idx="1095">
                  <c:v>4.8455525796384902E-2</c:v>
                </c:pt>
                <c:pt idx="1096">
                  <c:v>4.7412238262743697E-2</c:v>
                </c:pt>
                <c:pt idx="1097">
                  <c:v>4.5929293505793799E-2</c:v>
                </c:pt>
                <c:pt idx="1098">
                  <c:v>4.8091789287125403E-2</c:v>
                </c:pt>
                <c:pt idx="1099">
                  <c:v>4.4990966717669098E-2</c:v>
                </c:pt>
                <c:pt idx="1100">
                  <c:v>4.9526949412796797E-2</c:v>
                </c:pt>
                <c:pt idx="1101">
                  <c:v>4.62585331540337E-2</c:v>
                </c:pt>
                <c:pt idx="1102">
                  <c:v>4.9694438433359897E-2</c:v>
                </c:pt>
                <c:pt idx="1103">
                  <c:v>4.4117861072357399E-2</c:v>
                </c:pt>
                <c:pt idx="1104">
                  <c:v>4.6285465780436498E-2</c:v>
                </c:pt>
                <c:pt idx="1105">
                  <c:v>4.4264480005239699E-2</c:v>
                </c:pt>
                <c:pt idx="1106">
                  <c:v>4.66409121651735E-2</c:v>
                </c:pt>
                <c:pt idx="1107">
                  <c:v>4.5757700460488902E-2</c:v>
                </c:pt>
                <c:pt idx="1108">
                  <c:v>4.5093580038545703E-2</c:v>
                </c:pt>
                <c:pt idx="1109">
                  <c:v>4.8281958306483602E-2</c:v>
                </c:pt>
                <c:pt idx="1110">
                  <c:v>4.6406803366139997E-2</c:v>
                </c:pt>
                <c:pt idx="1111">
                  <c:v>4.7972793785584403E-2</c:v>
                </c:pt>
                <c:pt idx="1112">
                  <c:v>4.54474556317132E-2</c:v>
                </c:pt>
                <c:pt idx="1113">
                  <c:v>4.6704695912731603E-2</c:v>
                </c:pt>
                <c:pt idx="1114">
                  <c:v>4.6458169336537597E-2</c:v>
                </c:pt>
                <c:pt idx="1115">
                  <c:v>4.5079875884098203E-2</c:v>
                </c:pt>
                <c:pt idx="1116">
                  <c:v>4.7992166646993697E-2</c:v>
                </c:pt>
                <c:pt idx="1117">
                  <c:v>4.9235396457278098E-2</c:v>
                </c:pt>
                <c:pt idx="1118">
                  <c:v>4.6444164353547202E-2</c:v>
                </c:pt>
                <c:pt idx="1119">
                  <c:v>4.7812199423041601E-2</c:v>
                </c:pt>
                <c:pt idx="1120">
                  <c:v>4.6887025408795399E-2</c:v>
                </c:pt>
                <c:pt idx="1121">
                  <c:v>4.8762023596490699E-2</c:v>
                </c:pt>
                <c:pt idx="1122">
                  <c:v>4.9700659457027702E-2</c:v>
                </c:pt>
                <c:pt idx="1123">
                  <c:v>4.8963959491421599E-2</c:v>
                </c:pt>
                <c:pt idx="1124">
                  <c:v>5.1096610668112899E-2</c:v>
                </c:pt>
                <c:pt idx="1125">
                  <c:v>4.6969074401722502E-2</c:v>
                </c:pt>
                <c:pt idx="1126">
                  <c:v>4.65572568797342E-2</c:v>
                </c:pt>
                <c:pt idx="1127">
                  <c:v>4.5095488565843903E-2</c:v>
                </c:pt>
                <c:pt idx="1128">
                  <c:v>4.77917446542152E-2</c:v>
                </c:pt>
                <c:pt idx="1129">
                  <c:v>4.64532047091877E-2</c:v>
                </c:pt>
                <c:pt idx="1130">
                  <c:v>4.6929508953562502E-2</c:v>
                </c:pt>
                <c:pt idx="1131">
                  <c:v>4.80687632899469E-2</c:v>
                </c:pt>
                <c:pt idx="1132">
                  <c:v>4.7585977276140001E-2</c:v>
                </c:pt>
                <c:pt idx="1133">
                  <c:v>4.54923629621223E-2</c:v>
                </c:pt>
                <c:pt idx="1134">
                  <c:v>4.7542787647088199E-2</c:v>
                </c:pt>
                <c:pt idx="1135">
                  <c:v>4.85932418832455E-2</c:v>
                </c:pt>
                <c:pt idx="1136">
                  <c:v>4.7536277678037898E-2</c:v>
                </c:pt>
                <c:pt idx="1137">
                  <c:v>4.7887202169720498E-2</c:v>
                </c:pt>
                <c:pt idx="1138">
                  <c:v>4.5164928962392298E-2</c:v>
                </c:pt>
                <c:pt idx="1139">
                  <c:v>4.7721298447144303E-2</c:v>
                </c:pt>
                <c:pt idx="1140">
                  <c:v>5.03556094192424E-2</c:v>
                </c:pt>
                <c:pt idx="1141">
                  <c:v>4.7578020290391897E-2</c:v>
                </c:pt>
                <c:pt idx="1142">
                  <c:v>4.5954390706513901E-2</c:v>
                </c:pt>
                <c:pt idx="1143">
                  <c:v>4.5194860215811802E-2</c:v>
                </c:pt>
                <c:pt idx="1144">
                  <c:v>4.3421876750106898E-2</c:v>
                </c:pt>
                <c:pt idx="1145">
                  <c:v>4.4664826854115297E-2</c:v>
                </c:pt>
                <c:pt idx="1146">
                  <c:v>4.8611605261425703E-2</c:v>
                </c:pt>
                <c:pt idx="1147">
                  <c:v>4.9754840177289497E-2</c:v>
                </c:pt>
                <c:pt idx="1148">
                  <c:v>4.6447955549690799E-2</c:v>
                </c:pt>
                <c:pt idx="1149">
                  <c:v>4.4637048053916897E-2</c:v>
                </c:pt>
                <c:pt idx="1150">
                  <c:v>4.69758986302731E-2</c:v>
                </c:pt>
                <c:pt idx="1151">
                  <c:v>4.5463509655114899E-2</c:v>
                </c:pt>
                <c:pt idx="1152">
                  <c:v>4.6432526029655398E-2</c:v>
                </c:pt>
                <c:pt idx="1153">
                  <c:v>4.7977792615043202E-2</c:v>
                </c:pt>
                <c:pt idx="1154">
                  <c:v>4.4984146703640197E-2</c:v>
                </c:pt>
                <c:pt idx="1155">
                  <c:v>4.5504249179263698E-2</c:v>
                </c:pt>
                <c:pt idx="1156">
                  <c:v>4.5133380780416801E-2</c:v>
                </c:pt>
                <c:pt idx="1157">
                  <c:v>4.7936505815225398E-2</c:v>
                </c:pt>
                <c:pt idx="1158">
                  <c:v>4.6614438072473202E-2</c:v>
                </c:pt>
                <c:pt idx="1159">
                  <c:v>4.6696157150286098E-2</c:v>
                </c:pt>
                <c:pt idx="1160">
                  <c:v>4.73499869561681E-2</c:v>
                </c:pt>
                <c:pt idx="1161">
                  <c:v>4.6952621425066503E-2</c:v>
                </c:pt>
                <c:pt idx="1162">
                  <c:v>4.79722072471188E-2</c:v>
                </c:pt>
                <c:pt idx="1163">
                  <c:v>4.68679525810081E-2</c:v>
                </c:pt>
                <c:pt idx="1164">
                  <c:v>4.5450918304549698E-2</c:v>
                </c:pt>
                <c:pt idx="1165">
                  <c:v>4.5690225938717299E-2</c:v>
                </c:pt>
                <c:pt idx="1166">
                  <c:v>4.5778097032891402E-2</c:v>
                </c:pt>
                <c:pt idx="1167">
                  <c:v>4.4775384668912697E-2</c:v>
                </c:pt>
                <c:pt idx="1168">
                  <c:v>4.7013880658236598E-2</c:v>
                </c:pt>
                <c:pt idx="1169">
                  <c:v>4.5358613943192301E-2</c:v>
                </c:pt>
                <c:pt idx="1170">
                  <c:v>4.9121871553033603E-2</c:v>
                </c:pt>
                <c:pt idx="1171">
                  <c:v>4.6907043898635002E-2</c:v>
                </c:pt>
                <c:pt idx="1172">
                  <c:v>4.81159523103784E-2</c:v>
                </c:pt>
                <c:pt idx="1173">
                  <c:v>4.7144127749758298E-2</c:v>
                </c:pt>
                <c:pt idx="1174">
                  <c:v>4.7442622382267902E-2</c:v>
                </c:pt>
                <c:pt idx="1175">
                  <c:v>4.4769984478631397E-2</c:v>
                </c:pt>
                <c:pt idx="1176">
                  <c:v>4.7166299312111297E-2</c:v>
                </c:pt>
                <c:pt idx="1177">
                  <c:v>4.2575873355427403E-2</c:v>
                </c:pt>
                <c:pt idx="1178">
                  <c:v>4.9248966643990498E-2</c:v>
                </c:pt>
                <c:pt idx="1179">
                  <c:v>4.65817140740835E-2</c:v>
                </c:pt>
                <c:pt idx="1180">
                  <c:v>4.6654364196093499E-2</c:v>
                </c:pt>
                <c:pt idx="1181">
                  <c:v>4.7195782875290998E-2</c:v>
                </c:pt>
                <c:pt idx="1182">
                  <c:v>4.5775039753291502E-2</c:v>
                </c:pt>
                <c:pt idx="1183">
                  <c:v>4.3102025979288798E-2</c:v>
                </c:pt>
                <c:pt idx="1184">
                  <c:v>4.71547570197456E-2</c:v>
                </c:pt>
                <c:pt idx="1185">
                  <c:v>4.6813367689524897E-2</c:v>
                </c:pt>
                <c:pt idx="1186">
                  <c:v>4.7730787218646098E-2</c:v>
                </c:pt>
                <c:pt idx="1187">
                  <c:v>4.7383463577495497E-2</c:v>
                </c:pt>
                <c:pt idx="1188">
                  <c:v>4.6139015845510098E-2</c:v>
                </c:pt>
                <c:pt idx="1189">
                  <c:v>4.75112925453679E-2</c:v>
                </c:pt>
                <c:pt idx="1190">
                  <c:v>4.5772083063952397E-2</c:v>
                </c:pt>
                <c:pt idx="1191">
                  <c:v>4.7527492928662797E-2</c:v>
                </c:pt>
                <c:pt idx="1192">
                  <c:v>4.5540282379670297E-2</c:v>
                </c:pt>
                <c:pt idx="1193">
                  <c:v>4.3335262723623001E-2</c:v>
                </c:pt>
                <c:pt idx="1194">
                  <c:v>4.4747883791790399E-2</c:v>
                </c:pt>
                <c:pt idx="1195">
                  <c:v>4.7308791042658699E-2</c:v>
                </c:pt>
                <c:pt idx="1196">
                  <c:v>4.5173254512986101E-2</c:v>
                </c:pt>
                <c:pt idx="1197">
                  <c:v>4.6143749900706701E-2</c:v>
                </c:pt>
                <c:pt idx="1198">
                  <c:v>4.9145337817974803E-2</c:v>
                </c:pt>
                <c:pt idx="1199">
                  <c:v>4.6106756855333303E-2</c:v>
                </c:pt>
                <c:pt idx="1200">
                  <c:v>4.4144700139405899E-2</c:v>
                </c:pt>
                <c:pt idx="1201">
                  <c:v>4.7948052576385299E-2</c:v>
                </c:pt>
                <c:pt idx="1202">
                  <c:v>4.9493052232027601E-2</c:v>
                </c:pt>
                <c:pt idx="1203">
                  <c:v>4.4352630253405197E-2</c:v>
                </c:pt>
                <c:pt idx="1204">
                  <c:v>4.7143291176595603E-2</c:v>
                </c:pt>
                <c:pt idx="1205">
                  <c:v>4.57046005890459E-2</c:v>
                </c:pt>
                <c:pt idx="1206">
                  <c:v>4.5163962416905699E-2</c:v>
                </c:pt>
                <c:pt idx="1207">
                  <c:v>4.8568525128404899E-2</c:v>
                </c:pt>
                <c:pt idx="1208">
                  <c:v>4.8265561168323499E-2</c:v>
                </c:pt>
                <c:pt idx="1209">
                  <c:v>4.5510924576228198E-2</c:v>
                </c:pt>
                <c:pt idx="1210">
                  <c:v>4.7651945140317398E-2</c:v>
                </c:pt>
                <c:pt idx="1211">
                  <c:v>4.5421276874755702E-2</c:v>
                </c:pt>
                <c:pt idx="1212">
                  <c:v>4.7135950556705497E-2</c:v>
                </c:pt>
                <c:pt idx="1213">
                  <c:v>4.78466461527077E-2</c:v>
                </c:pt>
                <c:pt idx="1214">
                  <c:v>4.8264771683989897E-2</c:v>
                </c:pt>
                <c:pt idx="1215">
                  <c:v>4.6785670368131298E-2</c:v>
                </c:pt>
                <c:pt idx="1216">
                  <c:v>4.5738018770897802E-2</c:v>
                </c:pt>
                <c:pt idx="1217">
                  <c:v>4.6094292855903198E-2</c:v>
                </c:pt>
                <c:pt idx="1218">
                  <c:v>4.9461540902596801E-2</c:v>
                </c:pt>
                <c:pt idx="1219">
                  <c:v>5.0645790474088397E-2</c:v>
                </c:pt>
                <c:pt idx="1220">
                  <c:v>4.6516880350065702E-2</c:v>
                </c:pt>
                <c:pt idx="1221">
                  <c:v>4.8693010700108702E-2</c:v>
                </c:pt>
                <c:pt idx="1222">
                  <c:v>4.88388182587806E-2</c:v>
                </c:pt>
                <c:pt idx="1223">
                  <c:v>4.6181483936567798E-2</c:v>
                </c:pt>
                <c:pt idx="1224">
                  <c:v>4.6401242635734599E-2</c:v>
                </c:pt>
                <c:pt idx="1225">
                  <c:v>4.6256525959185897E-2</c:v>
                </c:pt>
                <c:pt idx="1226">
                  <c:v>5.0104379172737301E-2</c:v>
                </c:pt>
                <c:pt idx="1227">
                  <c:v>4.6927296165301599E-2</c:v>
                </c:pt>
                <c:pt idx="1228">
                  <c:v>4.7350514918873203E-2</c:v>
                </c:pt>
                <c:pt idx="1229">
                  <c:v>4.69791051537553E-2</c:v>
                </c:pt>
                <c:pt idx="1230">
                  <c:v>4.4716827856190099E-2</c:v>
                </c:pt>
                <c:pt idx="1231">
                  <c:v>4.8277214134900603E-2</c:v>
                </c:pt>
                <c:pt idx="1232">
                  <c:v>4.6671302423418999E-2</c:v>
                </c:pt>
                <c:pt idx="1233">
                  <c:v>4.9084383805168101E-2</c:v>
                </c:pt>
                <c:pt idx="1234">
                  <c:v>4.7490855780511203E-2</c:v>
                </c:pt>
                <c:pt idx="1235">
                  <c:v>4.6741776308002699E-2</c:v>
                </c:pt>
                <c:pt idx="1236">
                  <c:v>4.8625004172313198E-2</c:v>
                </c:pt>
                <c:pt idx="1237">
                  <c:v>4.9220811125530901E-2</c:v>
                </c:pt>
                <c:pt idx="1238">
                  <c:v>4.6248913578821702E-2</c:v>
                </c:pt>
                <c:pt idx="1239">
                  <c:v>4.9633281402018899E-2</c:v>
                </c:pt>
                <c:pt idx="1240">
                  <c:v>4.8145715120604997E-2</c:v>
                </c:pt>
                <c:pt idx="1241">
                  <c:v>5.0088119485500897E-2</c:v>
                </c:pt>
                <c:pt idx="1242">
                  <c:v>4.7548458620664598E-2</c:v>
                </c:pt>
                <c:pt idx="1243">
                  <c:v>4.9281722789687198E-2</c:v>
                </c:pt>
                <c:pt idx="1244">
                  <c:v>4.7319120583790598E-2</c:v>
                </c:pt>
                <c:pt idx="1245">
                  <c:v>4.6520331046714103E-2</c:v>
                </c:pt>
                <c:pt idx="1246">
                  <c:v>4.8470340621762302E-2</c:v>
                </c:pt>
                <c:pt idx="1247">
                  <c:v>5.07129364046187E-2</c:v>
                </c:pt>
                <c:pt idx="1248">
                  <c:v>4.8622735894707503E-2</c:v>
                </c:pt>
                <c:pt idx="1249">
                  <c:v>5.1074468290829102E-2</c:v>
                </c:pt>
                <c:pt idx="1250">
                  <c:v>5.0112751919884103E-2</c:v>
                </c:pt>
                <c:pt idx="1251">
                  <c:v>4.8422605068203499E-2</c:v>
                </c:pt>
                <c:pt idx="1252">
                  <c:v>4.9400573050369698E-2</c:v>
                </c:pt>
                <c:pt idx="1253">
                  <c:v>5.0341275729647798E-2</c:v>
                </c:pt>
                <c:pt idx="1254">
                  <c:v>4.8720235112901397E-2</c:v>
                </c:pt>
                <c:pt idx="1255">
                  <c:v>5.0293351588713703E-2</c:v>
                </c:pt>
                <c:pt idx="1256">
                  <c:v>4.9095003532083903E-2</c:v>
                </c:pt>
                <c:pt idx="1257">
                  <c:v>5.0735684289016897E-2</c:v>
                </c:pt>
                <c:pt idx="1258">
                  <c:v>4.8120680333113203E-2</c:v>
                </c:pt>
                <c:pt idx="1259">
                  <c:v>5.2949953725638599E-2</c:v>
                </c:pt>
                <c:pt idx="1260">
                  <c:v>5.3101500322203003E-2</c:v>
                </c:pt>
                <c:pt idx="1261">
                  <c:v>4.8645196413573497E-2</c:v>
                </c:pt>
                <c:pt idx="1262">
                  <c:v>5.03787544104531E-2</c:v>
                </c:pt>
                <c:pt idx="1263">
                  <c:v>5.0854551730464097E-2</c:v>
                </c:pt>
                <c:pt idx="1264">
                  <c:v>5.0096759194885397E-2</c:v>
                </c:pt>
                <c:pt idx="1265">
                  <c:v>4.9319526605994597E-2</c:v>
                </c:pt>
                <c:pt idx="1266">
                  <c:v>5.2514180600239997E-2</c:v>
                </c:pt>
                <c:pt idx="1267">
                  <c:v>5.27642631693808E-2</c:v>
                </c:pt>
                <c:pt idx="1268">
                  <c:v>5.1403141532965602E-2</c:v>
                </c:pt>
                <c:pt idx="1269">
                  <c:v>4.97981716746108E-2</c:v>
                </c:pt>
                <c:pt idx="1270">
                  <c:v>4.9824279438534902E-2</c:v>
                </c:pt>
                <c:pt idx="1271">
                  <c:v>4.86600934389941E-2</c:v>
                </c:pt>
                <c:pt idx="1272">
                  <c:v>5.0232715481655803E-2</c:v>
                </c:pt>
                <c:pt idx="1273">
                  <c:v>4.8915363750015199E-2</c:v>
                </c:pt>
                <c:pt idx="1274">
                  <c:v>4.8166295026568599E-2</c:v>
                </c:pt>
                <c:pt idx="1275">
                  <c:v>4.8228821046649703E-2</c:v>
                </c:pt>
                <c:pt idx="1276">
                  <c:v>4.6576438696769397E-2</c:v>
                </c:pt>
                <c:pt idx="1277">
                  <c:v>4.6307771567073497E-2</c:v>
                </c:pt>
                <c:pt idx="1278">
                  <c:v>5.0337871360680998E-2</c:v>
                </c:pt>
                <c:pt idx="1279">
                  <c:v>4.6415818111996299E-2</c:v>
                </c:pt>
                <c:pt idx="1280">
                  <c:v>5.2370895868554999E-2</c:v>
                </c:pt>
                <c:pt idx="1281">
                  <c:v>4.9378470651814797E-2</c:v>
                </c:pt>
                <c:pt idx="1282">
                  <c:v>5.1983976813838997E-2</c:v>
                </c:pt>
                <c:pt idx="1283">
                  <c:v>4.8632417587286203E-2</c:v>
                </c:pt>
                <c:pt idx="1284">
                  <c:v>5.1040239746113297E-2</c:v>
                </c:pt>
                <c:pt idx="1285">
                  <c:v>3.9236173928342999E-2</c:v>
                </c:pt>
                <c:pt idx="1286">
                  <c:v>4.1443061312787403E-2</c:v>
                </c:pt>
                <c:pt idx="1287">
                  <c:v>4.3008307287601397E-2</c:v>
                </c:pt>
                <c:pt idx="1288">
                  <c:v>3.82899332257714E-2</c:v>
                </c:pt>
                <c:pt idx="1289">
                  <c:v>3.6844888807384603E-2</c:v>
                </c:pt>
                <c:pt idx="1290">
                  <c:v>3.8978999531653701E-2</c:v>
                </c:pt>
                <c:pt idx="1291">
                  <c:v>3.8608754202306902E-2</c:v>
                </c:pt>
                <c:pt idx="1292">
                  <c:v>3.7913765901382901E-2</c:v>
                </c:pt>
                <c:pt idx="1293">
                  <c:v>3.91859771098719E-2</c:v>
                </c:pt>
                <c:pt idx="1294">
                  <c:v>3.89949110125654E-2</c:v>
                </c:pt>
                <c:pt idx="1295">
                  <c:v>3.4555874223253902E-2</c:v>
                </c:pt>
                <c:pt idx="1296">
                  <c:v>3.9115221628598699E-2</c:v>
                </c:pt>
                <c:pt idx="1297">
                  <c:v>3.8726870465021497E-2</c:v>
                </c:pt>
                <c:pt idx="1298">
                  <c:v>3.9635778399039402E-2</c:v>
                </c:pt>
                <c:pt idx="1299">
                  <c:v>3.46151902643047E-2</c:v>
                </c:pt>
                <c:pt idx="1300">
                  <c:v>3.7443069664092901E-2</c:v>
                </c:pt>
                <c:pt idx="1301">
                  <c:v>3.2402891109462803E-2</c:v>
                </c:pt>
                <c:pt idx="1302">
                  <c:v>3.7110645803076797E-2</c:v>
                </c:pt>
                <c:pt idx="1303">
                  <c:v>4.1118081890346499E-2</c:v>
                </c:pt>
                <c:pt idx="1304">
                  <c:v>3.5675115338529198E-2</c:v>
                </c:pt>
                <c:pt idx="1305">
                  <c:v>3.2666962431615799E-2</c:v>
                </c:pt>
                <c:pt idx="1306">
                  <c:v>3.7605273654505701E-2</c:v>
                </c:pt>
                <c:pt idx="1307">
                  <c:v>3.9796342031114498E-2</c:v>
                </c:pt>
                <c:pt idx="1308">
                  <c:v>4.0817625198052897E-2</c:v>
                </c:pt>
                <c:pt idx="1309">
                  <c:v>3.8411508954048497E-2</c:v>
                </c:pt>
                <c:pt idx="1310">
                  <c:v>3.6853947220631997E-2</c:v>
                </c:pt>
                <c:pt idx="1311">
                  <c:v>3.9600330934911103E-2</c:v>
                </c:pt>
                <c:pt idx="1312">
                  <c:v>3.81297532953788E-2</c:v>
                </c:pt>
                <c:pt idx="1313">
                  <c:v>4.09385154596335E-2</c:v>
                </c:pt>
                <c:pt idx="1314">
                  <c:v>4.4479039897672899E-2</c:v>
                </c:pt>
                <c:pt idx="1315">
                  <c:v>5.0913550656550198E-2</c:v>
                </c:pt>
                <c:pt idx="1316">
                  <c:v>5.4243374818241603E-2</c:v>
                </c:pt>
                <c:pt idx="1317">
                  <c:v>7.1331594072929799E-2</c:v>
                </c:pt>
                <c:pt idx="1318">
                  <c:v>8.0489294671082803E-2</c:v>
                </c:pt>
                <c:pt idx="1319">
                  <c:v>0.10129775125980001</c:v>
                </c:pt>
                <c:pt idx="1320">
                  <c:v>0.10174998880078499</c:v>
                </c:pt>
                <c:pt idx="1321">
                  <c:v>0.120792077494984</c:v>
                </c:pt>
                <c:pt idx="1322">
                  <c:v>0.112787478276483</c:v>
                </c:pt>
                <c:pt idx="1323">
                  <c:v>0.12542944934854799</c:v>
                </c:pt>
                <c:pt idx="1324">
                  <c:v>0.112271800387715</c:v>
                </c:pt>
                <c:pt idx="1325">
                  <c:v>0.115257934641277</c:v>
                </c:pt>
                <c:pt idx="1326">
                  <c:v>0.101373761638545</c:v>
                </c:pt>
                <c:pt idx="1327">
                  <c:v>0.11010784502976501</c:v>
                </c:pt>
                <c:pt idx="1328">
                  <c:v>9.7257931403508802E-2</c:v>
                </c:pt>
                <c:pt idx="1329">
                  <c:v>0.109232313601348</c:v>
                </c:pt>
                <c:pt idx="1330">
                  <c:v>0.108491159101193</c:v>
                </c:pt>
                <c:pt idx="1331">
                  <c:v>0.107649196577395</c:v>
                </c:pt>
                <c:pt idx="1332">
                  <c:v>9.3608602821234996E-2</c:v>
                </c:pt>
                <c:pt idx="1333">
                  <c:v>0.10136006265373999</c:v>
                </c:pt>
                <c:pt idx="1334">
                  <c:v>8.5894139236278602E-2</c:v>
                </c:pt>
                <c:pt idx="1335">
                  <c:v>7.6985932434987803E-2</c:v>
                </c:pt>
                <c:pt idx="1336">
                  <c:v>6.7875523950289104E-2</c:v>
                </c:pt>
                <c:pt idx="1337">
                  <c:v>6.5479090857939806E-2</c:v>
                </c:pt>
                <c:pt idx="1338">
                  <c:v>6.9302231407052495E-2</c:v>
                </c:pt>
                <c:pt idx="1339">
                  <c:v>6.6620105100198404E-2</c:v>
                </c:pt>
                <c:pt idx="1340">
                  <c:v>5.4863807255200001E-2</c:v>
                </c:pt>
                <c:pt idx="1341">
                  <c:v>5.9404083954835998E-2</c:v>
                </c:pt>
                <c:pt idx="1342">
                  <c:v>5.7003295393854701E-2</c:v>
                </c:pt>
                <c:pt idx="1343">
                  <c:v>5.7838635179844403E-2</c:v>
                </c:pt>
                <c:pt idx="1344">
                  <c:v>5.2500321379363203E-2</c:v>
                </c:pt>
                <c:pt idx="1345">
                  <c:v>6.2591481246361005E-2</c:v>
                </c:pt>
                <c:pt idx="1346">
                  <c:v>5.8504983471861997E-2</c:v>
                </c:pt>
                <c:pt idx="1347">
                  <c:v>7.0489908419501104E-2</c:v>
                </c:pt>
                <c:pt idx="1348">
                  <c:v>6.7405393978685196E-2</c:v>
                </c:pt>
                <c:pt idx="1349">
                  <c:v>8.0619834973747501E-2</c:v>
                </c:pt>
                <c:pt idx="1350">
                  <c:v>7.7517434749340294E-2</c:v>
                </c:pt>
                <c:pt idx="1351">
                  <c:v>9.5154502292586804E-2</c:v>
                </c:pt>
                <c:pt idx="1352">
                  <c:v>0.10471542075649699</c:v>
                </c:pt>
                <c:pt idx="1353">
                  <c:v>0.116080628049496</c:v>
                </c:pt>
                <c:pt idx="1354">
                  <c:v>0.115265548676189</c:v>
                </c:pt>
                <c:pt idx="1355">
                  <c:v>0.123517592376088</c:v>
                </c:pt>
                <c:pt idx="1356">
                  <c:v>0.12558644323257501</c:v>
                </c:pt>
                <c:pt idx="1357">
                  <c:v>0.12161226907216401</c:v>
                </c:pt>
                <c:pt idx="1358">
                  <c:v>0.109337821085171</c:v>
                </c:pt>
                <c:pt idx="1359">
                  <c:v>0.110304195526714</c:v>
                </c:pt>
                <c:pt idx="1360">
                  <c:v>0.109884000232621</c:v>
                </c:pt>
                <c:pt idx="1361">
                  <c:v>0.110754954422301</c:v>
                </c:pt>
                <c:pt idx="1362">
                  <c:v>0.10992536682797199</c:v>
                </c:pt>
                <c:pt idx="1363">
                  <c:v>0.116232649395141</c:v>
                </c:pt>
                <c:pt idx="1364">
                  <c:v>0.12704851795754199</c:v>
                </c:pt>
                <c:pt idx="1365">
                  <c:v>0.121697684921878</c:v>
                </c:pt>
                <c:pt idx="1366">
                  <c:v>0.12599019090677799</c:v>
                </c:pt>
                <c:pt idx="1367">
                  <c:v>0.12315922242720399</c:v>
                </c:pt>
                <c:pt idx="1368">
                  <c:v>0.122243028768383</c:v>
                </c:pt>
                <c:pt idx="1369">
                  <c:v>0.121454290245991</c:v>
                </c:pt>
                <c:pt idx="1370">
                  <c:v>0.111255288770356</c:v>
                </c:pt>
                <c:pt idx="1371">
                  <c:v>0.11193481919534901</c:v>
                </c:pt>
                <c:pt idx="1372">
                  <c:v>9.2405942314396E-2</c:v>
                </c:pt>
                <c:pt idx="1373">
                  <c:v>9.8320623099804202E-2</c:v>
                </c:pt>
                <c:pt idx="1374">
                  <c:v>8.8272915748968395E-2</c:v>
                </c:pt>
                <c:pt idx="1375">
                  <c:v>8.8794111376998996E-2</c:v>
                </c:pt>
                <c:pt idx="1376">
                  <c:v>9.4198695802050397E-2</c:v>
                </c:pt>
                <c:pt idx="1377">
                  <c:v>9.3079150506675798E-2</c:v>
                </c:pt>
                <c:pt idx="1378">
                  <c:v>9.15422147370821E-2</c:v>
                </c:pt>
                <c:pt idx="1379">
                  <c:v>9.2617079780848793E-2</c:v>
                </c:pt>
                <c:pt idx="1380">
                  <c:v>8.8715608191744094E-2</c:v>
                </c:pt>
                <c:pt idx="1381">
                  <c:v>9.58132317385295E-2</c:v>
                </c:pt>
                <c:pt idx="1382">
                  <c:v>0.100102025999498</c:v>
                </c:pt>
                <c:pt idx="1383">
                  <c:v>0.12228995224759601</c:v>
                </c:pt>
                <c:pt idx="1384">
                  <c:v>0.125096302109695</c:v>
                </c:pt>
                <c:pt idx="1385">
                  <c:v>0.12819720001663101</c:v>
                </c:pt>
                <c:pt idx="1386">
                  <c:v>0.129490932576898</c:v>
                </c:pt>
                <c:pt idx="1387">
                  <c:v>0.16284649615820401</c:v>
                </c:pt>
                <c:pt idx="1388">
                  <c:v>0.15677281844285201</c:v>
                </c:pt>
                <c:pt idx="1389">
                  <c:v>0.17657403263611501</c:v>
                </c:pt>
                <c:pt idx="1390">
                  <c:v>0.19394233714814299</c:v>
                </c:pt>
                <c:pt idx="1391">
                  <c:v>0.18787146672102001</c:v>
                </c:pt>
                <c:pt idx="1392">
                  <c:v>0.17693847851452099</c:v>
                </c:pt>
                <c:pt idx="1393">
                  <c:v>0.18122293462986899</c:v>
                </c:pt>
                <c:pt idx="1394">
                  <c:v>0.16416841358175599</c:v>
                </c:pt>
                <c:pt idx="1395">
                  <c:v>0.154744445663242</c:v>
                </c:pt>
                <c:pt idx="1396">
                  <c:v>0.13977765870894701</c:v>
                </c:pt>
                <c:pt idx="1397">
                  <c:v>0.13052798129270199</c:v>
                </c:pt>
                <c:pt idx="1398">
                  <c:v>0.118471208464608</c:v>
                </c:pt>
                <c:pt idx="1399">
                  <c:v>0.11221989950479</c:v>
                </c:pt>
                <c:pt idx="1400">
                  <c:v>0.120868953252655</c:v>
                </c:pt>
                <c:pt idx="1401">
                  <c:v>0.115735782723622</c:v>
                </c:pt>
                <c:pt idx="1402">
                  <c:v>0.11569989549081799</c:v>
                </c:pt>
                <c:pt idx="1403">
                  <c:v>0.116608446608752</c:v>
                </c:pt>
                <c:pt idx="1404">
                  <c:v>0.115726027193853</c:v>
                </c:pt>
                <c:pt idx="1405">
                  <c:v>0.104187001028112</c:v>
                </c:pt>
                <c:pt idx="1406">
                  <c:v>9.7636729143401296E-2</c:v>
                </c:pt>
                <c:pt idx="1407">
                  <c:v>8.9007778912928603E-2</c:v>
                </c:pt>
                <c:pt idx="1408">
                  <c:v>8.3001912393304594E-2</c:v>
                </c:pt>
                <c:pt idx="1409">
                  <c:v>8.4559029608655203E-2</c:v>
                </c:pt>
                <c:pt idx="1410">
                  <c:v>7.0591885128817602E-2</c:v>
                </c:pt>
                <c:pt idx="1411">
                  <c:v>7.1125728531913901E-2</c:v>
                </c:pt>
                <c:pt idx="1412">
                  <c:v>6.79140990836124E-2</c:v>
                </c:pt>
                <c:pt idx="1413">
                  <c:v>6.6962398127812697E-2</c:v>
                </c:pt>
                <c:pt idx="1414">
                  <c:v>6.37742764421831E-2</c:v>
                </c:pt>
                <c:pt idx="1415">
                  <c:v>6.4604806626188394E-2</c:v>
                </c:pt>
                <c:pt idx="1416">
                  <c:v>5.9423515417534399E-2</c:v>
                </c:pt>
                <c:pt idx="1417">
                  <c:v>6.2428078099067197E-2</c:v>
                </c:pt>
                <c:pt idx="1418">
                  <c:v>6.0945694681402297E-2</c:v>
                </c:pt>
                <c:pt idx="1419">
                  <c:v>7.1670828262150404E-2</c:v>
                </c:pt>
                <c:pt idx="1420">
                  <c:v>6.8246364921439498E-2</c:v>
                </c:pt>
                <c:pt idx="1421">
                  <c:v>8.0885073990087195E-2</c:v>
                </c:pt>
                <c:pt idx="1422">
                  <c:v>8.6769580045036002E-2</c:v>
                </c:pt>
                <c:pt idx="1423">
                  <c:v>9.0187479316730101E-2</c:v>
                </c:pt>
                <c:pt idx="1424">
                  <c:v>9.5524078355325101E-2</c:v>
                </c:pt>
                <c:pt idx="1425">
                  <c:v>0.110409086291785</c:v>
                </c:pt>
                <c:pt idx="1426">
                  <c:v>0.118790255678593</c:v>
                </c:pt>
                <c:pt idx="1427">
                  <c:v>0.121769299286133</c:v>
                </c:pt>
                <c:pt idx="1428">
                  <c:v>0.11424271781461499</c:v>
                </c:pt>
                <c:pt idx="1429">
                  <c:v>0.1201884555895</c:v>
                </c:pt>
                <c:pt idx="1430">
                  <c:v>9.9089694883532295E-2</c:v>
                </c:pt>
                <c:pt idx="1431">
                  <c:v>9.8063330271840804E-2</c:v>
                </c:pt>
                <c:pt idx="1432">
                  <c:v>8.9174127902154607E-2</c:v>
                </c:pt>
                <c:pt idx="1433">
                  <c:v>7.89561152878481E-2</c:v>
                </c:pt>
                <c:pt idx="1434">
                  <c:v>7.3485219495507903E-2</c:v>
                </c:pt>
                <c:pt idx="1435">
                  <c:v>7.1575773451164795E-2</c:v>
                </c:pt>
                <c:pt idx="1436">
                  <c:v>6.0786903388188998E-2</c:v>
                </c:pt>
                <c:pt idx="1437">
                  <c:v>5.9430837835577899E-2</c:v>
                </c:pt>
                <c:pt idx="1438">
                  <c:v>5.7971102277163802E-2</c:v>
                </c:pt>
                <c:pt idx="1439">
                  <c:v>5.4503308133056302E-2</c:v>
                </c:pt>
                <c:pt idx="1440">
                  <c:v>4.89001391867585E-2</c:v>
                </c:pt>
                <c:pt idx="1441">
                  <c:v>4.8132080310450798E-2</c:v>
                </c:pt>
                <c:pt idx="1442">
                  <c:v>4.4504318941616897E-2</c:v>
                </c:pt>
                <c:pt idx="1443">
                  <c:v>4.13235797297134E-2</c:v>
                </c:pt>
                <c:pt idx="1444">
                  <c:v>4.2970755158401902E-2</c:v>
                </c:pt>
                <c:pt idx="1445">
                  <c:v>4.7166875338271699E-2</c:v>
                </c:pt>
                <c:pt idx="1446">
                  <c:v>3.5685665656640497E-2</c:v>
                </c:pt>
                <c:pt idx="1447">
                  <c:v>4.3993119056445797E-2</c:v>
                </c:pt>
                <c:pt idx="1448">
                  <c:v>4.9088043334649098E-2</c:v>
                </c:pt>
                <c:pt idx="1449">
                  <c:v>4.13450266741959E-2</c:v>
                </c:pt>
                <c:pt idx="1450">
                  <c:v>4.5024758134256597E-2</c:v>
                </c:pt>
                <c:pt idx="1451">
                  <c:v>4.6836173940756801E-2</c:v>
                </c:pt>
                <c:pt idx="1452">
                  <c:v>4.5729551538225499E-2</c:v>
                </c:pt>
                <c:pt idx="1453">
                  <c:v>4.8672013967370198E-2</c:v>
                </c:pt>
                <c:pt idx="1454">
                  <c:v>4.3180258943755101E-2</c:v>
                </c:pt>
                <c:pt idx="1455">
                  <c:v>4.9854616363406101E-2</c:v>
                </c:pt>
                <c:pt idx="1456">
                  <c:v>5.3446414429591603E-2</c:v>
                </c:pt>
                <c:pt idx="1457">
                  <c:v>6.0482178194636499E-2</c:v>
                </c:pt>
                <c:pt idx="1458">
                  <c:v>6.3725721409171002E-2</c:v>
                </c:pt>
                <c:pt idx="1459">
                  <c:v>6.2570466348237597E-2</c:v>
                </c:pt>
                <c:pt idx="1460">
                  <c:v>6.3003297759846102E-2</c:v>
                </c:pt>
                <c:pt idx="1461">
                  <c:v>7.8895647414387399E-2</c:v>
                </c:pt>
                <c:pt idx="1462">
                  <c:v>7.1062783371728902E-2</c:v>
                </c:pt>
                <c:pt idx="1463">
                  <c:v>8.6618131936569101E-2</c:v>
                </c:pt>
                <c:pt idx="1464">
                  <c:v>8.9669771529979195E-2</c:v>
                </c:pt>
                <c:pt idx="1465">
                  <c:v>9.0879745829504394E-2</c:v>
                </c:pt>
                <c:pt idx="1466">
                  <c:v>8.9244168886110406E-2</c:v>
                </c:pt>
                <c:pt idx="1467">
                  <c:v>9.5494743987533895E-2</c:v>
                </c:pt>
                <c:pt idx="1468">
                  <c:v>8.4866105023056193E-2</c:v>
                </c:pt>
                <c:pt idx="1469">
                  <c:v>8.8617484538095204E-2</c:v>
                </c:pt>
                <c:pt idx="1470">
                  <c:v>8.48711272481429E-2</c:v>
                </c:pt>
                <c:pt idx="1471">
                  <c:v>8.4831933220628805E-2</c:v>
                </c:pt>
                <c:pt idx="1472">
                  <c:v>8.66186260426067E-2</c:v>
                </c:pt>
                <c:pt idx="1473">
                  <c:v>8.6614179395176502E-2</c:v>
                </c:pt>
                <c:pt idx="1474">
                  <c:v>8.1291128981390903E-2</c:v>
                </c:pt>
                <c:pt idx="1475">
                  <c:v>8.0977736643594395E-2</c:v>
                </c:pt>
                <c:pt idx="1476">
                  <c:v>7.4677964538871294E-2</c:v>
                </c:pt>
                <c:pt idx="1477">
                  <c:v>7.1517334735362106E-2</c:v>
                </c:pt>
                <c:pt idx="1478">
                  <c:v>7.3320605424135099E-2</c:v>
                </c:pt>
                <c:pt idx="1479">
                  <c:v>6.8868218262522499E-2</c:v>
                </c:pt>
                <c:pt idx="1480">
                  <c:v>6.6267460365611097E-2</c:v>
                </c:pt>
                <c:pt idx="1481">
                  <c:v>6.1835941265760599E-2</c:v>
                </c:pt>
                <c:pt idx="1482">
                  <c:v>5.7693553520767799E-2</c:v>
                </c:pt>
                <c:pt idx="1483">
                  <c:v>5.2629320801962302E-2</c:v>
                </c:pt>
                <c:pt idx="1484">
                  <c:v>5.49833330851765E-2</c:v>
                </c:pt>
                <c:pt idx="1485">
                  <c:v>5.6088479420635599E-2</c:v>
                </c:pt>
                <c:pt idx="1486">
                  <c:v>5.3469873364752098E-2</c:v>
                </c:pt>
                <c:pt idx="1487">
                  <c:v>5.0225754039331202E-2</c:v>
                </c:pt>
                <c:pt idx="1488">
                  <c:v>5.0267131862374602E-2</c:v>
                </c:pt>
                <c:pt idx="1489">
                  <c:v>4.6988028992658797E-2</c:v>
                </c:pt>
                <c:pt idx="1490">
                  <c:v>5.5413444573201999E-2</c:v>
                </c:pt>
                <c:pt idx="1491">
                  <c:v>5.3991766107385597E-2</c:v>
                </c:pt>
                <c:pt idx="1492">
                  <c:v>5.48394346199935E-2</c:v>
                </c:pt>
                <c:pt idx="1493">
                  <c:v>5.3883819183265499E-2</c:v>
                </c:pt>
                <c:pt idx="1494">
                  <c:v>5.2798635105824498E-2</c:v>
                </c:pt>
                <c:pt idx="1495">
                  <c:v>5.4988261043683602E-2</c:v>
                </c:pt>
                <c:pt idx="1496">
                  <c:v>5.4721981148540703E-2</c:v>
                </c:pt>
                <c:pt idx="1497">
                  <c:v>6.1130808722315202E-2</c:v>
                </c:pt>
                <c:pt idx="1498">
                  <c:v>5.5673023382021E-2</c:v>
                </c:pt>
                <c:pt idx="1499">
                  <c:v>6.8453771077332706E-2</c:v>
                </c:pt>
                <c:pt idx="1500">
                  <c:v>6.4723857653186001E-2</c:v>
                </c:pt>
                <c:pt idx="1501">
                  <c:v>7.9669424496705402E-2</c:v>
                </c:pt>
                <c:pt idx="1502">
                  <c:v>7.6800665625424105E-2</c:v>
                </c:pt>
                <c:pt idx="1503">
                  <c:v>8.3366002678068596E-2</c:v>
                </c:pt>
                <c:pt idx="1504">
                  <c:v>8.40539741290105E-2</c:v>
                </c:pt>
                <c:pt idx="1505">
                  <c:v>7.4694918841199498E-2</c:v>
                </c:pt>
                <c:pt idx="1506">
                  <c:v>7.2028531462098103E-2</c:v>
                </c:pt>
                <c:pt idx="1507">
                  <c:v>7.0453221348278E-2</c:v>
                </c:pt>
                <c:pt idx="1508">
                  <c:v>6.5415851412768497E-2</c:v>
                </c:pt>
                <c:pt idx="1509">
                  <c:v>6.1923228663594398E-2</c:v>
                </c:pt>
                <c:pt idx="1510">
                  <c:v>6.66131863191472E-2</c:v>
                </c:pt>
                <c:pt idx="1511">
                  <c:v>6.5286115325125696E-2</c:v>
                </c:pt>
                <c:pt idx="1512">
                  <c:v>5.7048174792296298E-2</c:v>
                </c:pt>
                <c:pt idx="1513">
                  <c:v>6.6233762937956006E-2</c:v>
                </c:pt>
                <c:pt idx="1514">
                  <c:v>6.0316877609543199E-2</c:v>
                </c:pt>
                <c:pt idx="1515">
                  <c:v>5.85451158481805E-2</c:v>
                </c:pt>
                <c:pt idx="1516">
                  <c:v>5.6558118853680797E-2</c:v>
                </c:pt>
                <c:pt idx="1517">
                  <c:v>5.1461861264237803E-2</c:v>
                </c:pt>
                <c:pt idx="1518">
                  <c:v>5.1598948835972498E-2</c:v>
                </c:pt>
                <c:pt idx="1519">
                  <c:v>4.44782094436484E-2</c:v>
                </c:pt>
                <c:pt idx="1520">
                  <c:v>3.9167485512020997E-2</c:v>
                </c:pt>
                <c:pt idx="1521">
                  <c:v>3.8390497642395098E-2</c:v>
                </c:pt>
                <c:pt idx="1522">
                  <c:v>4.1889952015098098E-2</c:v>
                </c:pt>
                <c:pt idx="1523">
                  <c:v>3.7282982446580001E-2</c:v>
                </c:pt>
                <c:pt idx="1524">
                  <c:v>3.5346085706804198E-2</c:v>
                </c:pt>
                <c:pt idx="1525">
                  <c:v>2.8013639890649901E-2</c:v>
                </c:pt>
                <c:pt idx="1526">
                  <c:v>3.8568474156908797E-2</c:v>
                </c:pt>
                <c:pt idx="1527">
                  <c:v>3.9025820916860098E-2</c:v>
                </c:pt>
                <c:pt idx="1528">
                  <c:v>3.7728776457981603E-2</c:v>
                </c:pt>
                <c:pt idx="1529">
                  <c:v>3.77169628409907E-2</c:v>
                </c:pt>
                <c:pt idx="1530">
                  <c:v>3.7751132268768098E-2</c:v>
                </c:pt>
                <c:pt idx="1531">
                  <c:v>4.0852970594119499E-2</c:v>
                </c:pt>
                <c:pt idx="1532">
                  <c:v>3.5366229492531397E-2</c:v>
                </c:pt>
                <c:pt idx="1533">
                  <c:v>4.0811730820426398E-2</c:v>
                </c:pt>
                <c:pt idx="1534">
                  <c:v>3.8550589148119298E-2</c:v>
                </c:pt>
                <c:pt idx="1535">
                  <c:v>4.6751866658309098E-2</c:v>
                </c:pt>
                <c:pt idx="1536">
                  <c:v>4.0407309321221899E-2</c:v>
                </c:pt>
                <c:pt idx="1537">
                  <c:v>4.39108581730355E-2</c:v>
                </c:pt>
                <c:pt idx="1538">
                  <c:v>4.3301974991042602E-2</c:v>
                </c:pt>
                <c:pt idx="1539">
                  <c:v>4.7133258888317701E-2</c:v>
                </c:pt>
                <c:pt idx="1540">
                  <c:v>3.7295530667005701E-2</c:v>
                </c:pt>
                <c:pt idx="1541">
                  <c:v>4.0569861293844801E-2</c:v>
                </c:pt>
                <c:pt idx="1542">
                  <c:v>3.6561251105625199E-2</c:v>
                </c:pt>
                <c:pt idx="1543">
                  <c:v>3.4376205765296798E-2</c:v>
                </c:pt>
                <c:pt idx="1544">
                  <c:v>3.45573204355362E-2</c:v>
                </c:pt>
                <c:pt idx="1545">
                  <c:v>3.2583544734206202E-2</c:v>
                </c:pt>
                <c:pt idx="1546">
                  <c:v>3.8936167160436401E-2</c:v>
                </c:pt>
                <c:pt idx="1547">
                  <c:v>3.4901334624520497E-2</c:v>
                </c:pt>
                <c:pt idx="1548">
                  <c:v>3.6180262079596098E-2</c:v>
                </c:pt>
                <c:pt idx="1549">
                  <c:v>3.4122859592145602E-2</c:v>
                </c:pt>
                <c:pt idx="1550">
                  <c:v>4.0046750957567198E-2</c:v>
                </c:pt>
                <c:pt idx="1551">
                  <c:v>3.7667478875392298E-2</c:v>
                </c:pt>
                <c:pt idx="1552">
                  <c:v>3.5940341250986101E-2</c:v>
                </c:pt>
                <c:pt idx="1553">
                  <c:v>4.1477563633999903E-2</c:v>
                </c:pt>
                <c:pt idx="1554">
                  <c:v>4.0124996104158199E-2</c:v>
                </c:pt>
                <c:pt idx="1555">
                  <c:v>3.9645818686495402E-2</c:v>
                </c:pt>
                <c:pt idx="1556">
                  <c:v>4.7590824490327602E-2</c:v>
                </c:pt>
                <c:pt idx="1557">
                  <c:v>4.4521496871550603E-2</c:v>
                </c:pt>
                <c:pt idx="1558">
                  <c:v>4.2926662278463902E-2</c:v>
                </c:pt>
                <c:pt idx="1559">
                  <c:v>4.2478648694805499E-2</c:v>
                </c:pt>
                <c:pt idx="1560">
                  <c:v>4.6171395603205899E-2</c:v>
                </c:pt>
                <c:pt idx="1561">
                  <c:v>4.6379550504795503E-2</c:v>
                </c:pt>
                <c:pt idx="1562">
                  <c:v>4.3275111565109797E-2</c:v>
                </c:pt>
                <c:pt idx="1563">
                  <c:v>4.9436701325316003E-2</c:v>
                </c:pt>
                <c:pt idx="1564">
                  <c:v>4.8594010704026101E-2</c:v>
                </c:pt>
                <c:pt idx="1565">
                  <c:v>5.0863629531270403E-2</c:v>
                </c:pt>
                <c:pt idx="1566">
                  <c:v>4.59867487473124E-2</c:v>
                </c:pt>
                <c:pt idx="1567">
                  <c:v>5.0394326840078399E-2</c:v>
                </c:pt>
                <c:pt idx="1568">
                  <c:v>4.8069516578411201E-2</c:v>
                </c:pt>
                <c:pt idx="1569">
                  <c:v>4.6778916364724803E-2</c:v>
                </c:pt>
                <c:pt idx="1570">
                  <c:v>5.36436090492282E-2</c:v>
                </c:pt>
                <c:pt idx="1571">
                  <c:v>4.60931264870445E-2</c:v>
                </c:pt>
                <c:pt idx="1572">
                  <c:v>5.1417829377303902E-2</c:v>
                </c:pt>
                <c:pt idx="1573">
                  <c:v>4.8435000972553002E-2</c:v>
                </c:pt>
                <c:pt idx="1574">
                  <c:v>5.39513627081286E-2</c:v>
                </c:pt>
                <c:pt idx="1575">
                  <c:v>5.00491987069695E-2</c:v>
                </c:pt>
                <c:pt idx="1576">
                  <c:v>5.33109302044035E-2</c:v>
                </c:pt>
                <c:pt idx="1577">
                  <c:v>5.0791352522125001E-2</c:v>
                </c:pt>
                <c:pt idx="1578">
                  <c:v>4.7876934169897502E-2</c:v>
                </c:pt>
                <c:pt idx="1579">
                  <c:v>5.0502686011939302E-2</c:v>
                </c:pt>
                <c:pt idx="1580">
                  <c:v>5.0447480173772402E-2</c:v>
                </c:pt>
                <c:pt idx="1581">
                  <c:v>5.0812107742309903E-2</c:v>
                </c:pt>
                <c:pt idx="1582">
                  <c:v>4.7761135511258997E-2</c:v>
                </c:pt>
                <c:pt idx="1583">
                  <c:v>5.1183776878813501E-2</c:v>
                </c:pt>
                <c:pt idx="1584">
                  <c:v>4.8940106141376699E-2</c:v>
                </c:pt>
                <c:pt idx="1585">
                  <c:v>4.9728408442748298E-2</c:v>
                </c:pt>
                <c:pt idx="1586">
                  <c:v>5.1287595474381102E-2</c:v>
                </c:pt>
                <c:pt idx="1587">
                  <c:v>4.9229099595267799E-2</c:v>
                </c:pt>
                <c:pt idx="1588">
                  <c:v>4.9244235708901997E-2</c:v>
                </c:pt>
                <c:pt idx="1589">
                  <c:v>4.70894875227649E-2</c:v>
                </c:pt>
                <c:pt idx="1590">
                  <c:v>4.6980781617993503E-2</c:v>
                </c:pt>
                <c:pt idx="1591">
                  <c:v>4.7079765932973798E-2</c:v>
                </c:pt>
                <c:pt idx="1592">
                  <c:v>4.95038353206926E-2</c:v>
                </c:pt>
                <c:pt idx="1593">
                  <c:v>4.63665654698735E-2</c:v>
                </c:pt>
                <c:pt idx="1594">
                  <c:v>4.6295217534569298E-2</c:v>
                </c:pt>
                <c:pt idx="1595">
                  <c:v>4.7312918596570698E-2</c:v>
                </c:pt>
                <c:pt idx="1596">
                  <c:v>4.7693415042638201E-2</c:v>
                </c:pt>
                <c:pt idx="1597">
                  <c:v>4.4311916617668902E-2</c:v>
                </c:pt>
                <c:pt idx="1598">
                  <c:v>4.8762878883011701E-2</c:v>
                </c:pt>
                <c:pt idx="1599">
                  <c:v>4.8450285936910101E-2</c:v>
                </c:pt>
                <c:pt idx="1600">
                  <c:v>4.7532918411067798E-2</c:v>
                </c:pt>
                <c:pt idx="1601">
                  <c:v>4.9396739873700697E-2</c:v>
                </c:pt>
                <c:pt idx="1602">
                  <c:v>4.9244381084980297E-2</c:v>
                </c:pt>
                <c:pt idx="1603">
                  <c:v>4.7874550058684497E-2</c:v>
                </c:pt>
                <c:pt idx="1604">
                  <c:v>4.8172923782206799E-2</c:v>
                </c:pt>
                <c:pt idx="1605">
                  <c:v>4.7172942835689603E-2</c:v>
                </c:pt>
                <c:pt idx="1606">
                  <c:v>4.5826333394350702E-2</c:v>
                </c:pt>
                <c:pt idx="1607">
                  <c:v>4.87332057733319E-2</c:v>
                </c:pt>
                <c:pt idx="1608">
                  <c:v>4.7904343457368499E-2</c:v>
                </c:pt>
                <c:pt idx="1609">
                  <c:v>4.77242937391123E-2</c:v>
                </c:pt>
                <c:pt idx="1610">
                  <c:v>4.6811001858385999E-2</c:v>
                </c:pt>
                <c:pt idx="1611">
                  <c:v>4.6624606892705103E-2</c:v>
                </c:pt>
                <c:pt idx="1612">
                  <c:v>4.5977409990250198E-2</c:v>
                </c:pt>
                <c:pt idx="1613">
                  <c:v>4.7971488776025799E-2</c:v>
                </c:pt>
                <c:pt idx="1614">
                  <c:v>4.8385646558795403E-2</c:v>
                </c:pt>
                <c:pt idx="1615">
                  <c:v>4.7525163329844897E-2</c:v>
                </c:pt>
                <c:pt idx="1616">
                  <c:v>4.9098591523863901E-2</c:v>
                </c:pt>
                <c:pt idx="1617">
                  <c:v>4.8589428335494199E-2</c:v>
                </c:pt>
                <c:pt idx="1618">
                  <c:v>4.8396142318386598E-2</c:v>
                </c:pt>
                <c:pt idx="1619">
                  <c:v>4.6516371130024901E-2</c:v>
                </c:pt>
                <c:pt idx="1620">
                  <c:v>4.8209074396907303E-2</c:v>
                </c:pt>
                <c:pt idx="1621">
                  <c:v>4.7578432427507103E-2</c:v>
                </c:pt>
                <c:pt idx="1622">
                  <c:v>4.3703944579438297E-2</c:v>
                </c:pt>
                <c:pt idx="1623">
                  <c:v>4.6837216298658502E-2</c:v>
                </c:pt>
                <c:pt idx="1624">
                  <c:v>4.55384970846298E-2</c:v>
                </c:pt>
                <c:pt idx="1625">
                  <c:v>4.83368992942372E-2</c:v>
                </c:pt>
                <c:pt idx="1626">
                  <c:v>4.2990230350433901E-2</c:v>
                </c:pt>
                <c:pt idx="1627">
                  <c:v>4.4784717755033503E-2</c:v>
                </c:pt>
                <c:pt idx="1628">
                  <c:v>4.7254392764089E-2</c:v>
                </c:pt>
                <c:pt idx="1629">
                  <c:v>4.6914653713971903E-2</c:v>
                </c:pt>
                <c:pt idx="1630">
                  <c:v>4.8012673457244699E-2</c:v>
                </c:pt>
                <c:pt idx="1631">
                  <c:v>4.7703676530887799E-2</c:v>
                </c:pt>
                <c:pt idx="1632">
                  <c:v>4.3639952346026203E-2</c:v>
                </c:pt>
                <c:pt idx="1633">
                  <c:v>4.9366319723614299E-2</c:v>
                </c:pt>
                <c:pt idx="1634">
                  <c:v>4.5967043482966097E-2</c:v>
                </c:pt>
                <c:pt idx="1635">
                  <c:v>4.8848657231863601E-2</c:v>
                </c:pt>
                <c:pt idx="1636">
                  <c:v>4.6961632496706499E-2</c:v>
                </c:pt>
                <c:pt idx="1637">
                  <c:v>4.4313132672658899E-2</c:v>
                </c:pt>
                <c:pt idx="1638">
                  <c:v>4.6208336490501802E-2</c:v>
                </c:pt>
                <c:pt idx="1639">
                  <c:v>4.7079584562330898E-2</c:v>
                </c:pt>
                <c:pt idx="1640">
                  <c:v>4.8193827104851303E-2</c:v>
                </c:pt>
                <c:pt idx="1641">
                  <c:v>4.4689236490130103E-2</c:v>
                </c:pt>
                <c:pt idx="1642">
                  <c:v>4.8528011264903602E-2</c:v>
                </c:pt>
                <c:pt idx="1643">
                  <c:v>4.7420824684502899E-2</c:v>
                </c:pt>
                <c:pt idx="1644">
                  <c:v>4.6916420716341202E-2</c:v>
                </c:pt>
                <c:pt idx="1645">
                  <c:v>4.8176736812023002E-2</c:v>
                </c:pt>
                <c:pt idx="1646">
                  <c:v>5.0314215047868399E-2</c:v>
                </c:pt>
                <c:pt idx="1647">
                  <c:v>4.7543538658374802E-2</c:v>
                </c:pt>
                <c:pt idx="1648">
                  <c:v>4.7925029639236803E-2</c:v>
                </c:pt>
                <c:pt idx="1649">
                  <c:v>4.8541001455131003E-2</c:v>
                </c:pt>
                <c:pt idx="1650">
                  <c:v>4.5336669705579098E-2</c:v>
                </c:pt>
                <c:pt idx="1651">
                  <c:v>4.4426378316176698E-2</c:v>
                </c:pt>
                <c:pt idx="1652">
                  <c:v>4.91240129729806E-2</c:v>
                </c:pt>
                <c:pt idx="1653">
                  <c:v>4.6144402917974198E-2</c:v>
                </c:pt>
                <c:pt idx="1654">
                  <c:v>4.6368141144996898E-2</c:v>
                </c:pt>
                <c:pt idx="1655">
                  <c:v>4.78619932894754E-2</c:v>
                </c:pt>
                <c:pt idx="1656">
                  <c:v>4.9894918397169502E-2</c:v>
                </c:pt>
                <c:pt idx="1657">
                  <c:v>4.4988424825967703E-2</c:v>
                </c:pt>
                <c:pt idx="1658">
                  <c:v>5.1007628860860903E-2</c:v>
                </c:pt>
                <c:pt idx="1659">
                  <c:v>4.7658051333543797E-2</c:v>
                </c:pt>
                <c:pt idx="1660">
                  <c:v>4.5214328338291601E-2</c:v>
                </c:pt>
                <c:pt idx="1661">
                  <c:v>4.7814806799358497E-2</c:v>
                </c:pt>
                <c:pt idx="1662">
                  <c:v>4.6964240391424397E-2</c:v>
                </c:pt>
                <c:pt idx="1663">
                  <c:v>4.4591106159165797E-2</c:v>
                </c:pt>
                <c:pt idx="1664">
                  <c:v>4.60236768655293E-2</c:v>
                </c:pt>
                <c:pt idx="1665">
                  <c:v>4.7028424468846197E-2</c:v>
                </c:pt>
                <c:pt idx="1666">
                  <c:v>4.5036932839358598E-2</c:v>
                </c:pt>
                <c:pt idx="1667">
                  <c:v>4.73187019702749E-2</c:v>
                </c:pt>
                <c:pt idx="1668">
                  <c:v>4.5871761692680903E-2</c:v>
                </c:pt>
                <c:pt idx="1669">
                  <c:v>4.7726693229131902E-2</c:v>
                </c:pt>
                <c:pt idx="1670">
                  <c:v>4.7228338470346597E-2</c:v>
                </c:pt>
                <c:pt idx="1671">
                  <c:v>4.6241453420304203E-2</c:v>
                </c:pt>
                <c:pt idx="1672">
                  <c:v>5.0738521334416399E-2</c:v>
                </c:pt>
                <c:pt idx="1673">
                  <c:v>4.5357918198573002E-2</c:v>
                </c:pt>
                <c:pt idx="1674">
                  <c:v>4.2352815482071399E-2</c:v>
                </c:pt>
                <c:pt idx="1675">
                  <c:v>4.7570250678538401E-2</c:v>
                </c:pt>
                <c:pt idx="1676">
                  <c:v>4.7222841598431702E-2</c:v>
                </c:pt>
                <c:pt idx="1677">
                  <c:v>4.4026364695968101E-2</c:v>
                </c:pt>
                <c:pt idx="1678">
                  <c:v>4.6866473567648101E-2</c:v>
                </c:pt>
                <c:pt idx="1679">
                  <c:v>4.5746392295930402E-2</c:v>
                </c:pt>
                <c:pt idx="1680">
                  <c:v>4.8549321959899201E-2</c:v>
                </c:pt>
                <c:pt idx="1681">
                  <c:v>4.4696668638427299E-2</c:v>
                </c:pt>
                <c:pt idx="1682">
                  <c:v>4.9747990661896398E-2</c:v>
                </c:pt>
                <c:pt idx="1683">
                  <c:v>4.4100868420808903E-2</c:v>
                </c:pt>
                <c:pt idx="1684">
                  <c:v>4.8460578010160398E-2</c:v>
                </c:pt>
                <c:pt idx="1685">
                  <c:v>5.0053024306444802E-2</c:v>
                </c:pt>
                <c:pt idx="1686">
                  <c:v>4.8022105666896298E-2</c:v>
                </c:pt>
                <c:pt idx="1687">
                  <c:v>4.4409440596584401E-2</c:v>
                </c:pt>
                <c:pt idx="1688">
                  <c:v>4.7517135597399097E-2</c:v>
                </c:pt>
                <c:pt idx="1689">
                  <c:v>4.5831931773569298E-2</c:v>
                </c:pt>
                <c:pt idx="1690">
                  <c:v>4.7782207641062502E-2</c:v>
                </c:pt>
                <c:pt idx="1691">
                  <c:v>4.4315922114496697E-2</c:v>
                </c:pt>
                <c:pt idx="1692">
                  <c:v>4.9258124588310699E-2</c:v>
                </c:pt>
                <c:pt idx="1693">
                  <c:v>4.5923156036521501E-2</c:v>
                </c:pt>
                <c:pt idx="1694">
                  <c:v>4.8474145258813002E-2</c:v>
                </c:pt>
                <c:pt idx="1695">
                  <c:v>4.6864255764307999E-2</c:v>
                </c:pt>
                <c:pt idx="1696">
                  <c:v>4.6531944716487597E-2</c:v>
                </c:pt>
                <c:pt idx="1697">
                  <c:v>4.7027046056808103E-2</c:v>
                </c:pt>
                <c:pt idx="1698">
                  <c:v>4.6497342699973097E-2</c:v>
                </c:pt>
                <c:pt idx="1699">
                  <c:v>4.8950622591745999E-2</c:v>
                </c:pt>
                <c:pt idx="1700">
                  <c:v>4.6846637585941701E-2</c:v>
                </c:pt>
                <c:pt idx="1701">
                  <c:v>4.8322421717889502E-2</c:v>
                </c:pt>
                <c:pt idx="1702">
                  <c:v>4.8125700960107702E-2</c:v>
                </c:pt>
                <c:pt idx="1703">
                  <c:v>4.3950985219083798E-2</c:v>
                </c:pt>
                <c:pt idx="1704">
                  <c:v>4.7848268796326497E-2</c:v>
                </c:pt>
                <c:pt idx="1705">
                  <c:v>4.5564280660092701E-2</c:v>
                </c:pt>
                <c:pt idx="1706">
                  <c:v>4.5949223078345397E-2</c:v>
                </c:pt>
                <c:pt idx="1707">
                  <c:v>4.9303523501541997E-2</c:v>
                </c:pt>
                <c:pt idx="1708">
                  <c:v>4.5489940560772997E-2</c:v>
                </c:pt>
                <c:pt idx="1709">
                  <c:v>4.7729853318720102E-2</c:v>
                </c:pt>
                <c:pt idx="1710">
                  <c:v>4.9265529774121401E-2</c:v>
                </c:pt>
                <c:pt idx="1711">
                  <c:v>4.7440448358981903E-2</c:v>
                </c:pt>
                <c:pt idx="1712">
                  <c:v>4.51636055511834E-2</c:v>
                </c:pt>
                <c:pt idx="1713">
                  <c:v>4.6112612148947102E-2</c:v>
                </c:pt>
                <c:pt idx="1714">
                  <c:v>4.7991480281205E-2</c:v>
                </c:pt>
                <c:pt idx="1715">
                  <c:v>4.7340878772757403E-2</c:v>
                </c:pt>
                <c:pt idx="1716">
                  <c:v>4.5944247063601597E-2</c:v>
                </c:pt>
                <c:pt idx="1717">
                  <c:v>4.7206308811746998E-2</c:v>
                </c:pt>
                <c:pt idx="1718">
                  <c:v>4.5616905143371501E-2</c:v>
                </c:pt>
                <c:pt idx="1719">
                  <c:v>4.8425691329275003E-2</c:v>
                </c:pt>
                <c:pt idx="1720">
                  <c:v>4.7230270147869E-2</c:v>
                </c:pt>
                <c:pt idx="1721">
                  <c:v>4.7040357736379997E-2</c:v>
                </c:pt>
                <c:pt idx="1722">
                  <c:v>4.7071880324053898E-2</c:v>
                </c:pt>
                <c:pt idx="1723">
                  <c:v>4.9671749666438302E-2</c:v>
                </c:pt>
                <c:pt idx="1724">
                  <c:v>4.67012699542734E-2</c:v>
                </c:pt>
                <c:pt idx="1725">
                  <c:v>4.5123277294504903E-2</c:v>
                </c:pt>
                <c:pt idx="1726">
                  <c:v>4.6978892740957998E-2</c:v>
                </c:pt>
                <c:pt idx="1727">
                  <c:v>4.5447345145312699E-2</c:v>
                </c:pt>
                <c:pt idx="1728">
                  <c:v>4.6382326407262399E-2</c:v>
                </c:pt>
                <c:pt idx="1729">
                  <c:v>4.7911045667893101E-2</c:v>
                </c:pt>
                <c:pt idx="1730">
                  <c:v>4.7153736586763799E-2</c:v>
                </c:pt>
                <c:pt idx="1731">
                  <c:v>4.3698958155904702E-2</c:v>
                </c:pt>
                <c:pt idx="1732">
                  <c:v>4.2672038949874799E-2</c:v>
                </c:pt>
                <c:pt idx="1733">
                  <c:v>4.7974181214677697E-2</c:v>
                </c:pt>
                <c:pt idx="1734">
                  <c:v>4.4178234917743399E-2</c:v>
                </c:pt>
                <c:pt idx="1735">
                  <c:v>4.8092255454257597E-2</c:v>
                </c:pt>
                <c:pt idx="1736">
                  <c:v>4.7062179331528203E-2</c:v>
                </c:pt>
                <c:pt idx="1737">
                  <c:v>4.8472740981525202E-2</c:v>
                </c:pt>
                <c:pt idx="1738">
                  <c:v>4.3903501542054697E-2</c:v>
                </c:pt>
                <c:pt idx="1739">
                  <c:v>4.9975568670239397E-2</c:v>
                </c:pt>
                <c:pt idx="1740">
                  <c:v>4.9606332339891798E-2</c:v>
                </c:pt>
                <c:pt idx="1741">
                  <c:v>4.8967119860249202E-2</c:v>
                </c:pt>
                <c:pt idx="1742">
                  <c:v>4.55855323860197E-2</c:v>
                </c:pt>
                <c:pt idx="1743">
                  <c:v>4.8138573341757598E-2</c:v>
                </c:pt>
                <c:pt idx="1744">
                  <c:v>4.6524440034994299E-2</c:v>
                </c:pt>
                <c:pt idx="1745">
                  <c:v>4.5504518708041099E-2</c:v>
                </c:pt>
                <c:pt idx="1746">
                  <c:v>4.5787152536076202E-2</c:v>
                </c:pt>
                <c:pt idx="1747">
                  <c:v>4.4780632552460502E-2</c:v>
                </c:pt>
                <c:pt idx="1748">
                  <c:v>4.2999737057502901E-2</c:v>
                </c:pt>
                <c:pt idx="1749">
                  <c:v>4.4735939354106302E-2</c:v>
                </c:pt>
                <c:pt idx="1750">
                  <c:v>4.6433373517554499E-2</c:v>
                </c:pt>
                <c:pt idx="1751">
                  <c:v>4.4486411927930201E-2</c:v>
                </c:pt>
                <c:pt idx="1752">
                  <c:v>4.6987896946643203E-2</c:v>
                </c:pt>
                <c:pt idx="1753">
                  <c:v>4.7761930215729401E-2</c:v>
                </c:pt>
                <c:pt idx="1754">
                  <c:v>4.7415488913270597E-2</c:v>
                </c:pt>
                <c:pt idx="1755">
                  <c:v>4.6511896814480903E-2</c:v>
                </c:pt>
                <c:pt idx="1756">
                  <c:v>4.2171200147588898E-2</c:v>
                </c:pt>
                <c:pt idx="1757">
                  <c:v>4.9984818308652298E-2</c:v>
                </c:pt>
                <c:pt idx="1758">
                  <c:v>4.9809590989364098E-2</c:v>
                </c:pt>
                <c:pt idx="1759">
                  <c:v>4.58741947901024E-2</c:v>
                </c:pt>
                <c:pt idx="1760">
                  <c:v>4.5504674203870797E-2</c:v>
                </c:pt>
                <c:pt idx="1761">
                  <c:v>4.5251266013187699E-2</c:v>
                </c:pt>
                <c:pt idx="1762">
                  <c:v>4.6606705056289E-2</c:v>
                </c:pt>
                <c:pt idx="1763">
                  <c:v>4.6043238224979001E-2</c:v>
                </c:pt>
                <c:pt idx="1764">
                  <c:v>4.50904008189522E-2</c:v>
                </c:pt>
                <c:pt idx="1765">
                  <c:v>4.6339258044527702E-2</c:v>
                </c:pt>
                <c:pt idx="1766">
                  <c:v>4.9238142976950297E-2</c:v>
                </c:pt>
                <c:pt idx="1767">
                  <c:v>4.7988937220982103E-2</c:v>
                </c:pt>
                <c:pt idx="1768">
                  <c:v>4.5018691638457099E-2</c:v>
                </c:pt>
                <c:pt idx="1769">
                  <c:v>4.8729811862492499E-2</c:v>
                </c:pt>
                <c:pt idx="1770">
                  <c:v>4.7196292698566698E-2</c:v>
                </c:pt>
                <c:pt idx="1771">
                  <c:v>4.51151439132145E-2</c:v>
                </c:pt>
                <c:pt idx="1772">
                  <c:v>4.5236087101012602E-2</c:v>
                </c:pt>
                <c:pt idx="1773">
                  <c:v>4.4502523734421401E-2</c:v>
                </c:pt>
                <c:pt idx="1774">
                  <c:v>4.47816248352471E-2</c:v>
                </c:pt>
                <c:pt idx="1775">
                  <c:v>4.7905023075020398E-2</c:v>
                </c:pt>
                <c:pt idx="1776">
                  <c:v>4.7093202504091797E-2</c:v>
                </c:pt>
                <c:pt idx="1777">
                  <c:v>4.7066209077815398E-2</c:v>
                </c:pt>
                <c:pt idx="1778">
                  <c:v>4.8958640151725803E-2</c:v>
                </c:pt>
                <c:pt idx="1779">
                  <c:v>4.5196370606529097E-2</c:v>
                </c:pt>
                <c:pt idx="1780">
                  <c:v>4.5921695236737198E-2</c:v>
                </c:pt>
                <c:pt idx="1781">
                  <c:v>4.6765399731584098E-2</c:v>
                </c:pt>
                <c:pt idx="1782">
                  <c:v>4.8201719091386798E-2</c:v>
                </c:pt>
                <c:pt idx="1783">
                  <c:v>4.3259881322626703E-2</c:v>
                </c:pt>
                <c:pt idx="1784">
                  <c:v>4.6220618549113301E-2</c:v>
                </c:pt>
                <c:pt idx="1785">
                  <c:v>4.6782814412455E-2</c:v>
                </c:pt>
                <c:pt idx="1786">
                  <c:v>4.6104265060840803E-2</c:v>
                </c:pt>
                <c:pt idx="1787">
                  <c:v>4.5677901532737798E-2</c:v>
                </c:pt>
                <c:pt idx="1788">
                  <c:v>4.6674366980002699E-2</c:v>
                </c:pt>
                <c:pt idx="1789">
                  <c:v>4.6586307596563098E-2</c:v>
                </c:pt>
                <c:pt idx="1790">
                  <c:v>4.4295094236192697E-2</c:v>
                </c:pt>
                <c:pt idx="1791">
                  <c:v>4.8570176849864997E-2</c:v>
                </c:pt>
                <c:pt idx="1792">
                  <c:v>4.6098278327585403E-2</c:v>
                </c:pt>
                <c:pt idx="1793">
                  <c:v>4.9988053505656001E-2</c:v>
                </c:pt>
                <c:pt idx="1794">
                  <c:v>4.9401650462463899E-2</c:v>
                </c:pt>
                <c:pt idx="1795">
                  <c:v>4.5099225712833799E-2</c:v>
                </c:pt>
                <c:pt idx="1796">
                  <c:v>4.9089349359733497E-2</c:v>
                </c:pt>
                <c:pt idx="1797">
                  <c:v>4.5943081498371202E-2</c:v>
                </c:pt>
                <c:pt idx="1798">
                  <c:v>5.0532072341862702E-2</c:v>
                </c:pt>
                <c:pt idx="1799">
                  <c:v>4.3766440149954303E-2</c:v>
                </c:pt>
                <c:pt idx="1800">
                  <c:v>4.7613255811123197E-2</c:v>
                </c:pt>
                <c:pt idx="1801">
                  <c:v>4.5716256624281401E-2</c:v>
                </c:pt>
                <c:pt idx="1802">
                  <c:v>4.20897775066333E-2</c:v>
                </c:pt>
                <c:pt idx="1803">
                  <c:v>4.5674499985968398E-2</c:v>
                </c:pt>
                <c:pt idx="1804">
                  <c:v>4.4684075511517901E-2</c:v>
                </c:pt>
                <c:pt idx="1805">
                  <c:v>4.6366921463376898E-2</c:v>
                </c:pt>
                <c:pt idx="1806">
                  <c:v>4.9516856851924002E-2</c:v>
                </c:pt>
                <c:pt idx="1807">
                  <c:v>4.8100087546454902E-2</c:v>
                </c:pt>
                <c:pt idx="1808">
                  <c:v>4.6268636478098701E-2</c:v>
                </c:pt>
                <c:pt idx="1809">
                  <c:v>4.6035735678053198E-2</c:v>
                </c:pt>
                <c:pt idx="1810">
                  <c:v>4.6579171593019997E-2</c:v>
                </c:pt>
                <c:pt idx="1811">
                  <c:v>4.6094688176072901E-2</c:v>
                </c:pt>
                <c:pt idx="1812">
                  <c:v>4.8250323922404803E-2</c:v>
                </c:pt>
                <c:pt idx="1813">
                  <c:v>4.6172785755410603E-2</c:v>
                </c:pt>
                <c:pt idx="1814">
                  <c:v>4.7004065110871802E-2</c:v>
                </c:pt>
                <c:pt idx="1815">
                  <c:v>4.5359704283519001E-2</c:v>
                </c:pt>
                <c:pt idx="1816">
                  <c:v>4.7430452405449797E-2</c:v>
                </c:pt>
                <c:pt idx="1817">
                  <c:v>4.7747448639032901E-2</c:v>
                </c:pt>
                <c:pt idx="1818">
                  <c:v>4.9694242979406097E-2</c:v>
                </c:pt>
                <c:pt idx="1819">
                  <c:v>4.9971771974574003E-2</c:v>
                </c:pt>
                <c:pt idx="1820">
                  <c:v>4.8916625539722397E-2</c:v>
                </c:pt>
                <c:pt idx="1821">
                  <c:v>4.5309833427976898E-2</c:v>
                </c:pt>
                <c:pt idx="1822">
                  <c:v>4.9443526018022502E-2</c:v>
                </c:pt>
                <c:pt idx="1823">
                  <c:v>4.6134720324274001E-2</c:v>
                </c:pt>
                <c:pt idx="1824">
                  <c:v>4.43501275692691E-2</c:v>
                </c:pt>
                <c:pt idx="1825">
                  <c:v>4.89631475215049E-2</c:v>
                </c:pt>
                <c:pt idx="1826">
                  <c:v>4.5813986164690602E-2</c:v>
                </c:pt>
                <c:pt idx="1827">
                  <c:v>4.5843126616335897E-2</c:v>
                </c:pt>
                <c:pt idx="1828">
                  <c:v>4.5685666352670101E-2</c:v>
                </c:pt>
                <c:pt idx="1829">
                  <c:v>4.60126589055882E-2</c:v>
                </c:pt>
                <c:pt idx="1830">
                  <c:v>4.7329768714432799E-2</c:v>
                </c:pt>
                <c:pt idx="1831">
                  <c:v>4.5893049706252298E-2</c:v>
                </c:pt>
                <c:pt idx="1832">
                  <c:v>4.91673483884413E-2</c:v>
                </c:pt>
                <c:pt idx="1833">
                  <c:v>4.6253150516738097E-2</c:v>
                </c:pt>
                <c:pt idx="1834">
                  <c:v>4.7393214473917998E-2</c:v>
                </c:pt>
                <c:pt idx="1835">
                  <c:v>4.6360612421771502E-2</c:v>
                </c:pt>
                <c:pt idx="1836">
                  <c:v>4.8194500316494297E-2</c:v>
                </c:pt>
                <c:pt idx="1837">
                  <c:v>4.5155135479839202E-2</c:v>
                </c:pt>
                <c:pt idx="1838">
                  <c:v>4.6258694367640497E-2</c:v>
                </c:pt>
                <c:pt idx="1839">
                  <c:v>4.4401669258461403E-2</c:v>
                </c:pt>
                <c:pt idx="1840">
                  <c:v>4.9706157545022098E-2</c:v>
                </c:pt>
                <c:pt idx="1841">
                  <c:v>4.5146409573470998E-2</c:v>
                </c:pt>
                <c:pt idx="1842">
                  <c:v>5.1366716892664997E-2</c:v>
                </c:pt>
                <c:pt idx="1843">
                  <c:v>4.6032457491542902E-2</c:v>
                </c:pt>
                <c:pt idx="1844">
                  <c:v>4.6788176227993701E-2</c:v>
                </c:pt>
                <c:pt idx="1845">
                  <c:v>4.7235959439394799E-2</c:v>
                </c:pt>
                <c:pt idx="1846">
                  <c:v>4.7912575499114797E-2</c:v>
                </c:pt>
                <c:pt idx="1847">
                  <c:v>4.4651108735062797E-2</c:v>
                </c:pt>
                <c:pt idx="1848">
                  <c:v>4.4261185816462899E-2</c:v>
                </c:pt>
                <c:pt idx="1849">
                  <c:v>4.5907281866445902E-2</c:v>
                </c:pt>
                <c:pt idx="1850">
                  <c:v>4.6010426274887301E-2</c:v>
                </c:pt>
                <c:pt idx="1851">
                  <c:v>4.7532830056041198E-2</c:v>
                </c:pt>
                <c:pt idx="1852">
                  <c:v>4.49021639832606E-2</c:v>
                </c:pt>
                <c:pt idx="1853">
                  <c:v>4.5906546558588203E-2</c:v>
                </c:pt>
                <c:pt idx="1854">
                  <c:v>4.4002279607035497E-2</c:v>
                </c:pt>
                <c:pt idx="1855">
                  <c:v>4.6905287241672602E-2</c:v>
                </c:pt>
                <c:pt idx="1856">
                  <c:v>4.5967618218076198E-2</c:v>
                </c:pt>
                <c:pt idx="1857">
                  <c:v>4.5984335093998699E-2</c:v>
                </c:pt>
                <c:pt idx="1858">
                  <c:v>4.8036197084372297E-2</c:v>
                </c:pt>
                <c:pt idx="1859">
                  <c:v>4.8059971988113098E-2</c:v>
                </c:pt>
                <c:pt idx="1860">
                  <c:v>4.5519424896547402E-2</c:v>
                </c:pt>
                <c:pt idx="1861">
                  <c:v>4.6619353824552998E-2</c:v>
                </c:pt>
                <c:pt idx="1862">
                  <c:v>4.4761215689076497E-2</c:v>
                </c:pt>
                <c:pt idx="1863">
                  <c:v>4.8803912169694902E-2</c:v>
                </c:pt>
                <c:pt idx="1864">
                  <c:v>4.7851746410322998E-2</c:v>
                </c:pt>
                <c:pt idx="1865">
                  <c:v>4.5982503108794502E-2</c:v>
                </c:pt>
                <c:pt idx="1866">
                  <c:v>4.6496741542395102E-2</c:v>
                </c:pt>
                <c:pt idx="1867">
                  <c:v>4.6107261602124701E-2</c:v>
                </c:pt>
                <c:pt idx="1868">
                  <c:v>4.9690219017963499E-2</c:v>
                </c:pt>
                <c:pt idx="1869">
                  <c:v>4.6410141269913802E-2</c:v>
                </c:pt>
                <c:pt idx="1870">
                  <c:v>4.8214469540555902E-2</c:v>
                </c:pt>
                <c:pt idx="1871">
                  <c:v>4.7256266362391199E-2</c:v>
                </c:pt>
                <c:pt idx="1872">
                  <c:v>4.4112762536333297E-2</c:v>
                </c:pt>
                <c:pt idx="1873">
                  <c:v>4.4170631319551297E-2</c:v>
                </c:pt>
                <c:pt idx="1874">
                  <c:v>4.6363908743373997E-2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68529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Sheet1!$H$2:$H$16384</c:f>
              <c:numCache>
                <c:formatCode>General</c:formatCode>
                <c:ptCount val="16383"/>
                <c:pt idx="0">
                  <c:v>0.32919031271874899</c:v>
                </c:pt>
                <c:pt idx="1">
                  <c:v>0.336297459728577</c:v>
                </c:pt>
                <c:pt idx="2">
                  <c:v>0.32746249294240898</c:v>
                </c:pt>
                <c:pt idx="3">
                  <c:v>0.343928052152288</c:v>
                </c:pt>
                <c:pt idx="4">
                  <c:v>0.32367285747239999</c:v>
                </c:pt>
                <c:pt idx="5">
                  <c:v>0.32813899406031299</c:v>
                </c:pt>
                <c:pt idx="6">
                  <c:v>0.33717389746617898</c:v>
                </c:pt>
                <c:pt idx="7">
                  <c:v>0.349172866554464</c:v>
                </c:pt>
                <c:pt idx="8">
                  <c:v>0.33339680895982599</c:v>
                </c:pt>
                <c:pt idx="9">
                  <c:v>0.35187239890419802</c:v>
                </c:pt>
                <c:pt idx="10">
                  <c:v>0.34123364044847498</c:v>
                </c:pt>
                <c:pt idx="11">
                  <c:v>0.32558254573628598</c:v>
                </c:pt>
                <c:pt idx="12">
                  <c:v>0.346550867777772</c:v>
                </c:pt>
                <c:pt idx="13">
                  <c:v>0.33563029655107202</c:v>
                </c:pt>
                <c:pt idx="14">
                  <c:v>0.32601989990872099</c:v>
                </c:pt>
                <c:pt idx="15">
                  <c:v>0.35401500345923198</c:v>
                </c:pt>
                <c:pt idx="16">
                  <c:v>0.35159226689133399</c:v>
                </c:pt>
                <c:pt idx="17">
                  <c:v>0.342670523393798</c:v>
                </c:pt>
                <c:pt idx="18">
                  <c:v>0.33514061431154901</c:v>
                </c:pt>
                <c:pt idx="19">
                  <c:v>0.33504621226528503</c:v>
                </c:pt>
                <c:pt idx="20">
                  <c:v>0.33153544786145001</c:v>
                </c:pt>
                <c:pt idx="21">
                  <c:v>0.33495905871417803</c:v>
                </c:pt>
                <c:pt idx="22">
                  <c:v>0.33823005821226299</c:v>
                </c:pt>
                <c:pt idx="23">
                  <c:v>0.33547679778353101</c:v>
                </c:pt>
                <c:pt idx="24">
                  <c:v>0.35787392184613198</c:v>
                </c:pt>
                <c:pt idx="25">
                  <c:v>0.33010215551989602</c:v>
                </c:pt>
                <c:pt idx="26">
                  <c:v>0.34344977978150198</c:v>
                </c:pt>
                <c:pt idx="27">
                  <c:v>0.353914253506872</c:v>
                </c:pt>
                <c:pt idx="28">
                  <c:v>0.34563794191372399</c:v>
                </c:pt>
                <c:pt idx="29">
                  <c:v>0.34707494024009899</c:v>
                </c:pt>
                <c:pt idx="30">
                  <c:v>0.35118179357197998</c:v>
                </c:pt>
                <c:pt idx="31">
                  <c:v>0.36469972196194</c:v>
                </c:pt>
                <c:pt idx="32">
                  <c:v>0.33466522271629501</c:v>
                </c:pt>
                <c:pt idx="33">
                  <c:v>0.36373535535913998</c:v>
                </c:pt>
                <c:pt idx="34">
                  <c:v>0.35019828208776799</c:v>
                </c:pt>
                <c:pt idx="35">
                  <c:v>0.36626568155776001</c:v>
                </c:pt>
                <c:pt idx="36">
                  <c:v>0.35814433680001001</c:v>
                </c:pt>
                <c:pt idx="37">
                  <c:v>0.35611455598744202</c:v>
                </c:pt>
                <c:pt idx="38">
                  <c:v>0.34750703313726999</c:v>
                </c:pt>
                <c:pt idx="39">
                  <c:v>0.36886915116207097</c:v>
                </c:pt>
                <c:pt idx="40">
                  <c:v>0.35931030143279402</c:v>
                </c:pt>
                <c:pt idx="41">
                  <c:v>0.35736345423829602</c:v>
                </c:pt>
                <c:pt idx="42">
                  <c:v>0.36446022658163002</c:v>
                </c:pt>
                <c:pt idx="43">
                  <c:v>0.37228305345604101</c:v>
                </c:pt>
                <c:pt idx="44">
                  <c:v>0.3343111886274</c:v>
                </c:pt>
                <c:pt idx="45">
                  <c:v>0.34118048567568698</c:v>
                </c:pt>
                <c:pt idx="46">
                  <c:v>0.35806911965014598</c:v>
                </c:pt>
                <c:pt idx="47">
                  <c:v>0.35174982957997197</c:v>
                </c:pt>
                <c:pt idx="48">
                  <c:v>0.35700735506965697</c:v>
                </c:pt>
                <c:pt idx="49">
                  <c:v>0.35603986863567599</c:v>
                </c:pt>
                <c:pt idx="50">
                  <c:v>0.35809925075101401</c:v>
                </c:pt>
                <c:pt idx="51">
                  <c:v>0.35560297747886399</c:v>
                </c:pt>
                <c:pt idx="52">
                  <c:v>0.36136631510338701</c:v>
                </c:pt>
                <c:pt idx="53">
                  <c:v>0.37144505562789398</c:v>
                </c:pt>
                <c:pt idx="54">
                  <c:v>0.377473423955686</c:v>
                </c:pt>
                <c:pt idx="55">
                  <c:v>0.35556042310658997</c:v>
                </c:pt>
                <c:pt idx="56">
                  <c:v>0.36142885118413498</c:v>
                </c:pt>
                <c:pt idx="57">
                  <c:v>0.36069918489783498</c:v>
                </c:pt>
                <c:pt idx="58">
                  <c:v>0.389313688473788</c:v>
                </c:pt>
                <c:pt idx="59">
                  <c:v>0.35511888838345201</c:v>
                </c:pt>
                <c:pt idx="60">
                  <c:v>0.36535034479718698</c:v>
                </c:pt>
                <c:pt idx="61">
                  <c:v>0.38210764841438</c:v>
                </c:pt>
                <c:pt idx="62">
                  <c:v>0.36961594584021301</c:v>
                </c:pt>
                <c:pt idx="63">
                  <c:v>0.36294023395233099</c:v>
                </c:pt>
                <c:pt idx="64">
                  <c:v>0.37781897354882699</c:v>
                </c:pt>
                <c:pt idx="65">
                  <c:v>0.37813634007007002</c:v>
                </c:pt>
                <c:pt idx="66">
                  <c:v>0.35882691694539598</c:v>
                </c:pt>
                <c:pt idx="67">
                  <c:v>0.371672154714904</c:v>
                </c:pt>
                <c:pt idx="68">
                  <c:v>0.38475922778719301</c:v>
                </c:pt>
                <c:pt idx="69">
                  <c:v>0.387641189448237</c:v>
                </c:pt>
                <c:pt idx="70">
                  <c:v>0.37014307366315002</c:v>
                </c:pt>
                <c:pt idx="71">
                  <c:v>0.38183792600695099</c:v>
                </c:pt>
                <c:pt idx="72">
                  <c:v>0.35990675813322298</c:v>
                </c:pt>
                <c:pt idx="73">
                  <c:v>0.37475977850928799</c:v>
                </c:pt>
                <c:pt idx="74">
                  <c:v>0.37141045907786302</c:v>
                </c:pt>
                <c:pt idx="75">
                  <c:v>0.34689043357810601</c:v>
                </c:pt>
                <c:pt idx="76">
                  <c:v>0.37948117205913201</c:v>
                </c:pt>
                <c:pt idx="77">
                  <c:v>0.37584411742043</c:v>
                </c:pt>
                <c:pt idx="78">
                  <c:v>0.36495211406309702</c:v>
                </c:pt>
                <c:pt idx="79">
                  <c:v>0.39349793299100799</c:v>
                </c:pt>
                <c:pt idx="80">
                  <c:v>0.35897306878982199</c:v>
                </c:pt>
                <c:pt idx="81">
                  <c:v>0.36281559841115302</c:v>
                </c:pt>
                <c:pt idx="82">
                  <c:v>0.38590675530035701</c:v>
                </c:pt>
                <c:pt idx="83">
                  <c:v>0.37013337197045298</c:v>
                </c:pt>
                <c:pt idx="84">
                  <c:v>0.38339052400094298</c:v>
                </c:pt>
                <c:pt idx="85">
                  <c:v>0.36957380060273598</c:v>
                </c:pt>
                <c:pt idx="86">
                  <c:v>0.38845539137306401</c:v>
                </c:pt>
                <c:pt idx="87">
                  <c:v>0.37935820825629801</c:v>
                </c:pt>
                <c:pt idx="88">
                  <c:v>0.38434536813929498</c:v>
                </c:pt>
                <c:pt idx="89">
                  <c:v>0.39879841261805399</c:v>
                </c:pt>
                <c:pt idx="90">
                  <c:v>0.39394712023880901</c:v>
                </c:pt>
                <c:pt idx="91">
                  <c:v>0.38641247438919002</c:v>
                </c:pt>
                <c:pt idx="92">
                  <c:v>0.36634821769291698</c:v>
                </c:pt>
                <c:pt idx="93">
                  <c:v>0.38646575880544898</c:v>
                </c:pt>
                <c:pt idx="94">
                  <c:v>0.38084983944058598</c:v>
                </c:pt>
                <c:pt idx="95">
                  <c:v>0.38609745036245002</c:v>
                </c:pt>
                <c:pt idx="96">
                  <c:v>0.37693522240206301</c:v>
                </c:pt>
                <c:pt idx="97">
                  <c:v>0.39572390143102099</c:v>
                </c:pt>
                <c:pt idx="98">
                  <c:v>0.39429829821062901</c:v>
                </c:pt>
                <c:pt idx="99">
                  <c:v>0.37485138884737901</c:v>
                </c:pt>
                <c:pt idx="100">
                  <c:v>0.38975476634337602</c:v>
                </c:pt>
                <c:pt idx="101">
                  <c:v>0.36998485521850399</c:v>
                </c:pt>
                <c:pt idx="102">
                  <c:v>0.38600676569846398</c:v>
                </c:pt>
                <c:pt idx="103">
                  <c:v>0.38342723421075597</c:v>
                </c:pt>
                <c:pt idx="104">
                  <c:v>0.376968081280183</c:v>
                </c:pt>
                <c:pt idx="105">
                  <c:v>0.38431118603619702</c:v>
                </c:pt>
                <c:pt idx="106">
                  <c:v>0.393814621804081</c:v>
                </c:pt>
                <c:pt idx="107">
                  <c:v>0.37826904093220598</c:v>
                </c:pt>
                <c:pt idx="108">
                  <c:v>0.38290936198599301</c:v>
                </c:pt>
                <c:pt idx="109">
                  <c:v>0.38761974460730803</c:v>
                </c:pt>
                <c:pt idx="110">
                  <c:v>0.37425738511984802</c:v>
                </c:pt>
                <c:pt idx="111">
                  <c:v>0.37911012643395903</c:v>
                </c:pt>
                <c:pt idx="112">
                  <c:v>0.387761976040011</c:v>
                </c:pt>
                <c:pt idx="113">
                  <c:v>0.36635980167482501</c:v>
                </c:pt>
                <c:pt idx="114">
                  <c:v>0.38105802874760297</c:v>
                </c:pt>
                <c:pt idx="115">
                  <c:v>0.37635395517878101</c:v>
                </c:pt>
                <c:pt idx="116">
                  <c:v>0.39227769865180601</c:v>
                </c:pt>
                <c:pt idx="117">
                  <c:v>0.377797470656481</c:v>
                </c:pt>
                <c:pt idx="118">
                  <c:v>0.398105824124728</c:v>
                </c:pt>
                <c:pt idx="119">
                  <c:v>0.39465362960664602</c:v>
                </c:pt>
                <c:pt idx="120">
                  <c:v>0.41046775713962602</c:v>
                </c:pt>
                <c:pt idx="121">
                  <c:v>0.39730215563529397</c:v>
                </c:pt>
                <c:pt idx="122">
                  <c:v>0.39517445630282799</c:v>
                </c:pt>
                <c:pt idx="123">
                  <c:v>0.387638387679201</c:v>
                </c:pt>
                <c:pt idx="124">
                  <c:v>0.39219314343016498</c:v>
                </c:pt>
                <c:pt idx="125">
                  <c:v>0.38644587460868002</c:v>
                </c:pt>
                <c:pt idx="126">
                  <c:v>0.39744669534185101</c:v>
                </c:pt>
                <c:pt idx="127">
                  <c:v>0.37021340897307098</c:v>
                </c:pt>
                <c:pt idx="128">
                  <c:v>0.38710864593726102</c:v>
                </c:pt>
                <c:pt idx="129">
                  <c:v>0.38793077777262902</c:v>
                </c:pt>
                <c:pt idx="130">
                  <c:v>0.40485370143011701</c:v>
                </c:pt>
                <c:pt idx="131">
                  <c:v>0.382953775079234</c:v>
                </c:pt>
                <c:pt idx="132">
                  <c:v>0.39499262835461801</c:v>
                </c:pt>
                <c:pt idx="133">
                  <c:v>0.37850466687369</c:v>
                </c:pt>
                <c:pt idx="134">
                  <c:v>0.38537003224636601</c:v>
                </c:pt>
                <c:pt idx="135">
                  <c:v>0.39941562836573102</c:v>
                </c:pt>
                <c:pt idx="136">
                  <c:v>0.37960746084205599</c:v>
                </c:pt>
                <c:pt idx="137">
                  <c:v>0.400266288696284</c:v>
                </c:pt>
                <c:pt idx="138">
                  <c:v>0.37674417263924798</c:v>
                </c:pt>
                <c:pt idx="139">
                  <c:v>0.390027129028166</c:v>
                </c:pt>
                <c:pt idx="140">
                  <c:v>0.38799914928796198</c:v>
                </c:pt>
                <c:pt idx="141">
                  <c:v>0.39495572461898798</c:v>
                </c:pt>
                <c:pt idx="142">
                  <c:v>0.38899694335920498</c:v>
                </c:pt>
                <c:pt idx="143">
                  <c:v>0.37650200763158398</c:v>
                </c:pt>
                <c:pt idx="144">
                  <c:v>0.38982607406512099</c:v>
                </c:pt>
                <c:pt idx="145">
                  <c:v>0.393806687341058</c:v>
                </c:pt>
                <c:pt idx="146">
                  <c:v>0.396218697269138</c:v>
                </c:pt>
                <c:pt idx="147">
                  <c:v>0.38800157689804099</c:v>
                </c:pt>
                <c:pt idx="148">
                  <c:v>0.41382773784170601</c:v>
                </c:pt>
                <c:pt idx="149">
                  <c:v>0.38127154087020498</c:v>
                </c:pt>
                <c:pt idx="150">
                  <c:v>0.39498727939139899</c:v>
                </c:pt>
                <c:pt idx="151">
                  <c:v>0.395970732108682</c:v>
                </c:pt>
                <c:pt idx="152">
                  <c:v>0.37962820071326903</c:v>
                </c:pt>
                <c:pt idx="153">
                  <c:v>0.387116901103501</c:v>
                </c:pt>
                <c:pt idx="154">
                  <c:v>0.37857884813005099</c:v>
                </c:pt>
                <c:pt idx="155">
                  <c:v>0.38385193402291301</c:v>
                </c:pt>
                <c:pt idx="156">
                  <c:v>0.41005056682542201</c:v>
                </c:pt>
                <c:pt idx="157">
                  <c:v>0.39761099545692602</c:v>
                </c:pt>
                <c:pt idx="158">
                  <c:v>0.37845431343598801</c:v>
                </c:pt>
                <c:pt idx="159">
                  <c:v>0.392411865744278</c:v>
                </c:pt>
                <c:pt idx="160">
                  <c:v>0.41754953802977901</c:v>
                </c:pt>
                <c:pt idx="161">
                  <c:v>0.40766304977997703</c:v>
                </c:pt>
                <c:pt idx="162">
                  <c:v>0.39482929283910301</c:v>
                </c:pt>
                <c:pt idx="163">
                  <c:v>0.40436750397204302</c:v>
                </c:pt>
                <c:pt idx="164">
                  <c:v>0.38583314212339898</c:v>
                </c:pt>
                <c:pt idx="165">
                  <c:v>0.38827903595243302</c:v>
                </c:pt>
                <c:pt idx="166">
                  <c:v>0.39063169757280403</c:v>
                </c:pt>
                <c:pt idx="167">
                  <c:v>0.39293563084580102</c:v>
                </c:pt>
                <c:pt idx="168">
                  <c:v>0.39184485504558902</c:v>
                </c:pt>
                <c:pt idx="169">
                  <c:v>0.41212503515385501</c:v>
                </c:pt>
                <c:pt idx="170">
                  <c:v>0.40625384516980401</c:v>
                </c:pt>
                <c:pt idx="171">
                  <c:v>0.399551859375395</c:v>
                </c:pt>
                <c:pt idx="172">
                  <c:v>0.39483885043859801</c:v>
                </c:pt>
                <c:pt idx="173">
                  <c:v>0.37234804195334797</c:v>
                </c:pt>
                <c:pt idx="174">
                  <c:v>0.39111912337837601</c:v>
                </c:pt>
                <c:pt idx="175">
                  <c:v>0.383036207938937</c:v>
                </c:pt>
                <c:pt idx="176">
                  <c:v>0.39609442658307698</c:v>
                </c:pt>
                <c:pt idx="177">
                  <c:v>0.396981312558364</c:v>
                </c:pt>
                <c:pt idx="178">
                  <c:v>0.40352144329873801</c:v>
                </c:pt>
                <c:pt idx="179">
                  <c:v>0.390777924207727</c:v>
                </c:pt>
                <c:pt idx="180">
                  <c:v>0.398106730465902</c:v>
                </c:pt>
                <c:pt idx="181">
                  <c:v>0.40217392886744502</c:v>
                </c:pt>
                <c:pt idx="182">
                  <c:v>0.38935456042234901</c:v>
                </c:pt>
                <c:pt idx="183">
                  <c:v>0.38957895216635702</c:v>
                </c:pt>
                <c:pt idx="184">
                  <c:v>0.394351114569435</c:v>
                </c:pt>
                <c:pt idx="185">
                  <c:v>0.394266473947952</c:v>
                </c:pt>
                <c:pt idx="186">
                  <c:v>0.39409923014667603</c:v>
                </c:pt>
                <c:pt idx="187">
                  <c:v>0.38609499089717703</c:v>
                </c:pt>
                <c:pt idx="188">
                  <c:v>0.41027377649565999</c:v>
                </c:pt>
                <c:pt idx="189">
                  <c:v>0.39519372679645398</c:v>
                </c:pt>
                <c:pt idx="190">
                  <c:v>0.40812887650437402</c:v>
                </c:pt>
                <c:pt idx="191">
                  <c:v>0.38560092047275102</c:v>
                </c:pt>
                <c:pt idx="192">
                  <c:v>0.39210253835431902</c:v>
                </c:pt>
                <c:pt idx="193">
                  <c:v>0.39705393919580201</c:v>
                </c:pt>
                <c:pt idx="194">
                  <c:v>0.38844267745563499</c:v>
                </c:pt>
                <c:pt idx="195">
                  <c:v>0.38659054520738401</c:v>
                </c:pt>
                <c:pt idx="196">
                  <c:v>0.41109233307198201</c:v>
                </c:pt>
                <c:pt idx="197">
                  <c:v>0.381726306139756</c:v>
                </c:pt>
                <c:pt idx="198">
                  <c:v>0.40795050895700802</c:v>
                </c:pt>
                <c:pt idx="199">
                  <c:v>0.40475314159001202</c:v>
                </c:pt>
                <c:pt idx="200">
                  <c:v>0.386230936665789</c:v>
                </c:pt>
                <c:pt idx="201">
                  <c:v>0.397683032261055</c:v>
                </c:pt>
                <c:pt idx="202">
                  <c:v>0.39450277368004499</c:v>
                </c:pt>
                <c:pt idx="203">
                  <c:v>0.41014675539123302</c:v>
                </c:pt>
                <c:pt idx="204">
                  <c:v>0.402083735123342</c:v>
                </c:pt>
                <c:pt idx="205">
                  <c:v>0.40647991505084102</c:v>
                </c:pt>
                <c:pt idx="206">
                  <c:v>0.40546264882143701</c:v>
                </c:pt>
                <c:pt idx="207">
                  <c:v>0.40550961034970401</c:v>
                </c:pt>
                <c:pt idx="208">
                  <c:v>0.39709275614865502</c:v>
                </c:pt>
                <c:pt idx="209">
                  <c:v>0.39484566832642598</c:v>
                </c:pt>
                <c:pt idx="210">
                  <c:v>0.40856305389151698</c:v>
                </c:pt>
                <c:pt idx="211">
                  <c:v>0.39747012291503597</c:v>
                </c:pt>
                <c:pt idx="212">
                  <c:v>0.40234123523344201</c:v>
                </c:pt>
                <c:pt idx="213">
                  <c:v>0.43225096762686899</c:v>
                </c:pt>
                <c:pt idx="214">
                  <c:v>0.39871405128679299</c:v>
                </c:pt>
                <c:pt idx="215">
                  <c:v>0.39182436067600801</c:v>
                </c:pt>
                <c:pt idx="216">
                  <c:v>0.39813574372829602</c:v>
                </c:pt>
                <c:pt idx="217">
                  <c:v>0.40116774678101402</c:v>
                </c:pt>
                <c:pt idx="218">
                  <c:v>0.40199212324259098</c:v>
                </c:pt>
                <c:pt idx="219">
                  <c:v>0.38298851425924801</c:v>
                </c:pt>
                <c:pt idx="220">
                  <c:v>0.399785536935023</c:v>
                </c:pt>
                <c:pt idx="221">
                  <c:v>0.400152826869627</c:v>
                </c:pt>
                <c:pt idx="222">
                  <c:v>0.39310464844903997</c:v>
                </c:pt>
                <c:pt idx="223">
                  <c:v>0.37012911194738402</c:v>
                </c:pt>
                <c:pt idx="224">
                  <c:v>0.42113746835134802</c:v>
                </c:pt>
                <c:pt idx="225">
                  <c:v>0.40615756972770301</c:v>
                </c:pt>
                <c:pt idx="226">
                  <c:v>0.42803723286880202</c:v>
                </c:pt>
                <c:pt idx="227">
                  <c:v>0.40364604341362997</c:v>
                </c:pt>
                <c:pt idx="228">
                  <c:v>0.405042840329842</c:v>
                </c:pt>
                <c:pt idx="229">
                  <c:v>0.38837992584598502</c:v>
                </c:pt>
                <c:pt idx="230">
                  <c:v>0.39044527058711498</c:v>
                </c:pt>
                <c:pt idx="231">
                  <c:v>0.41437923534937998</c:v>
                </c:pt>
                <c:pt idx="232">
                  <c:v>0.40932247383159698</c:v>
                </c:pt>
                <c:pt idx="233">
                  <c:v>0.381085881695789</c:v>
                </c:pt>
                <c:pt idx="234">
                  <c:v>0.41307221358478502</c:v>
                </c:pt>
                <c:pt idx="235">
                  <c:v>0.40168751452249302</c:v>
                </c:pt>
                <c:pt idx="236">
                  <c:v>0.38914180399514198</c:v>
                </c:pt>
                <c:pt idx="237">
                  <c:v>0.38227965811720599</c:v>
                </c:pt>
                <c:pt idx="238">
                  <c:v>0.40243347791233097</c:v>
                </c:pt>
                <c:pt idx="239">
                  <c:v>0.38688754206227</c:v>
                </c:pt>
                <c:pt idx="240">
                  <c:v>0.39524090279511198</c:v>
                </c:pt>
                <c:pt idx="241">
                  <c:v>0.40435433750662098</c:v>
                </c:pt>
                <c:pt idx="242">
                  <c:v>0.40009609316798</c:v>
                </c:pt>
                <c:pt idx="243">
                  <c:v>0.40225964228447098</c:v>
                </c:pt>
                <c:pt idx="244">
                  <c:v>0.38995835140655299</c:v>
                </c:pt>
                <c:pt idx="245">
                  <c:v>0.41241824500805702</c:v>
                </c:pt>
                <c:pt idx="246">
                  <c:v>0.40825220881672902</c:v>
                </c:pt>
                <c:pt idx="247">
                  <c:v>0.391791614306292</c:v>
                </c:pt>
                <c:pt idx="248">
                  <c:v>0.408077703512081</c:v>
                </c:pt>
                <c:pt idx="249">
                  <c:v>0.39437222978845499</c:v>
                </c:pt>
                <c:pt idx="250">
                  <c:v>0.39784657289387398</c:v>
                </c:pt>
                <c:pt idx="251">
                  <c:v>0.39102066084440301</c:v>
                </c:pt>
                <c:pt idx="252">
                  <c:v>0.39015297394574699</c:v>
                </c:pt>
                <c:pt idx="253">
                  <c:v>0.39153230606900702</c:v>
                </c:pt>
                <c:pt idx="254">
                  <c:v>0.40530049551443598</c:v>
                </c:pt>
                <c:pt idx="255">
                  <c:v>0.38942851876538398</c:v>
                </c:pt>
                <c:pt idx="256">
                  <c:v>0.408083232439517</c:v>
                </c:pt>
                <c:pt idx="257">
                  <c:v>0.39684042235200101</c:v>
                </c:pt>
                <c:pt idx="258">
                  <c:v>0.39544253635559601</c:v>
                </c:pt>
                <c:pt idx="259">
                  <c:v>0.39546040400390098</c:v>
                </c:pt>
                <c:pt idx="260">
                  <c:v>0.37993199849068399</c:v>
                </c:pt>
                <c:pt idx="261">
                  <c:v>0.42150537232638902</c:v>
                </c:pt>
                <c:pt idx="262">
                  <c:v>0.40866208852632901</c:v>
                </c:pt>
                <c:pt idx="263">
                  <c:v>0.39205539632402803</c:v>
                </c:pt>
                <c:pt idx="264">
                  <c:v>0.38966707473236001</c:v>
                </c:pt>
                <c:pt idx="265">
                  <c:v>0.37975432205363102</c:v>
                </c:pt>
                <c:pt idx="266">
                  <c:v>0.40101206284463697</c:v>
                </c:pt>
                <c:pt idx="267">
                  <c:v>0.40282115187123901</c:v>
                </c:pt>
                <c:pt idx="268">
                  <c:v>0.407075250559704</c:v>
                </c:pt>
                <c:pt idx="269">
                  <c:v>0.40719230513202898</c:v>
                </c:pt>
                <c:pt idx="270">
                  <c:v>0.39811553693507701</c:v>
                </c:pt>
                <c:pt idx="271">
                  <c:v>0.40112743019005698</c:v>
                </c:pt>
                <c:pt idx="272">
                  <c:v>0.41281526216650499</c:v>
                </c:pt>
                <c:pt idx="273">
                  <c:v>0.385756429940325</c:v>
                </c:pt>
                <c:pt idx="274">
                  <c:v>0.40501420213988398</c:v>
                </c:pt>
                <c:pt idx="275">
                  <c:v>0.403309492530874</c:v>
                </c:pt>
                <c:pt idx="276">
                  <c:v>0.39342100035739402</c:v>
                </c:pt>
                <c:pt idx="277">
                  <c:v>0.39862361248322797</c:v>
                </c:pt>
                <c:pt idx="278">
                  <c:v>0.39229802079294801</c:v>
                </c:pt>
                <c:pt idx="279">
                  <c:v>0.393291931904443</c:v>
                </c:pt>
                <c:pt idx="280">
                  <c:v>0.40647128730490201</c:v>
                </c:pt>
                <c:pt idx="281">
                  <c:v>0.38883209902784999</c:v>
                </c:pt>
                <c:pt idx="282">
                  <c:v>0.390392447995207</c:v>
                </c:pt>
                <c:pt idx="283">
                  <c:v>0.377522508123453</c:v>
                </c:pt>
                <c:pt idx="284">
                  <c:v>0.40741634007928201</c:v>
                </c:pt>
                <c:pt idx="285">
                  <c:v>0.40055357137735498</c:v>
                </c:pt>
                <c:pt idx="286">
                  <c:v>0.39574789825753498</c:v>
                </c:pt>
                <c:pt idx="287">
                  <c:v>0.40104421033787702</c:v>
                </c:pt>
                <c:pt idx="288">
                  <c:v>0.41182763615881901</c:v>
                </c:pt>
                <c:pt idx="289">
                  <c:v>0.38108054819278298</c:v>
                </c:pt>
                <c:pt idx="290">
                  <c:v>0.385253336809394</c:v>
                </c:pt>
                <c:pt idx="291">
                  <c:v>0.39460923705062301</c:v>
                </c:pt>
                <c:pt idx="292">
                  <c:v>0.37906464956248198</c:v>
                </c:pt>
                <c:pt idx="293">
                  <c:v>0.39416677399019301</c:v>
                </c:pt>
                <c:pt idx="294">
                  <c:v>0.398994545441064</c:v>
                </c:pt>
                <c:pt idx="295">
                  <c:v>0.39248957218117098</c:v>
                </c:pt>
                <c:pt idx="296">
                  <c:v>0.394713831582163</c:v>
                </c:pt>
                <c:pt idx="297">
                  <c:v>0.39159274912806902</c:v>
                </c:pt>
                <c:pt idx="298">
                  <c:v>0.384470754787194</c:v>
                </c:pt>
                <c:pt idx="299">
                  <c:v>0.40204404601968102</c:v>
                </c:pt>
                <c:pt idx="300">
                  <c:v>0.38244639589225499</c:v>
                </c:pt>
                <c:pt idx="301">
                  <c:v>0.38672821483206599</c:v>
                </c:pt>
                <c:pt idx="302">
                  <c:v>0.387840608382435</c:v>
                </c:pt>
                <c:pt idx="303">
                  <c:v>0.38205043694105201</c:v>
                </c:pt>
                <c:pt idx="304">
                  <c:v>0.385349071046244</c:v>
                </c:pt>
                <c:pt idx="305">
                  <c:v>0.38233144506998801</c:v>
                </c:pt>
                <c:pt idx="306">
                  <c:v>0.39048586119325301</c:v>
                </c:pt>
                <c:pt idx="307">
                  <c:v>0.38618835438408</c:v>
                </c:pt>
                <c:pt idx="308">
                  <c:v>0.391000366688534</c:v>
                </c:pt>
                <c:pt idx="309">
                  <c:v>0.376918889085539</c:v>
                </c:pt>
                <c:pt idx="310">
                  <c:v>0.39479720265493101</c:v>
                </c:pt>
                <c:pt idx="311">
                  <c:v>0.376510024795294</c:v>
                </c:pt>
                <c:pt idx="312">
                  <c:v>0.38737966037542199</c:v>
                </c:pt>
                <c:pt idx="313">
                  <c:v>0.368964322823503</c:v>
                </c:pt>
                <c:pt idx="314">
                  <c:v>0.40381623755963397</c:v>
                </c:pt>
                <c:pt idx="315">
                  <c:v>0.38627295317102001</c:v>
                </c:pt>
                <c:pt idx="316">
                  <c:v>0.392094011298256</c:v>
                </c:pt>
                <c:pt idx="317">
                  <c:v>0.39570196085072701</c:v>
                </c:pt>
                <c:pt idx="318">
                  <c:v>0.38082497976004698</c:v>
                </c:pt>
                <c:pt idx="319">
                  <c:v>0.38379593827196901</c:v>
                </c:pt>
                <c:pt idx="320">
                  <c:v>0.38378714390837299</c:v>
                </c:pt>
                <c:pt idx="321">
                  <c:v>0.38759249949444402</c:v>
                </c:pt>
                <c:pt idx="322">
                  <c:v>0.379329772981014</c:v>
                </c:pt>
                <c:pt idx="323">
                  <c:v>0.37208868664836497</c:v>
                </c:pt>
                <c:pt idx="324">
                  <c:v>0.38408129169418798</c:v>
                </c:pt>
                <c:pt idx="325">
                  <c:v>0.38069608720451498</c:v>
                </c:pt>
                <c:pt idx="326">
                  <c:v>0.38250855470945799</c:v>
                </c:pt>
                <c:pt idx="327">
                  <c:v>0.39232028101202499</c:v>
                </c:pt>
                <c:pt idx="328">
                  <c:v>0.383452498674835</c:v>
                </c:pt>
                <c:pt idx="329">
                  <c:v>0.377280231809005</c:v>
                </c:pt>
                <c:pt idx="330">
                  <c:v>0.37934396172006002</c:v>
                </c:pt>
                <c:pt idx="331">
                  <c:v>0.39884827601991102</c:v>
                </c:pt>
                <c:pt idx="332">
                  <c:v>0.38916107976157399</c:v>
                </c:pt>
                <c:pt idx="333">
                  <c:v>0.38004592145513399</c:v>
                </c:pt>
                <c:pt idx="334">
                  <c:v>0.385405903258492</c:v>
                </c:pt>
                <c:pt idx="335">
                  <c:v>0.38088052014700402</c:v>
                </c:pt>
                <c:pt idx="336">
                  <c:v>0.40024446429786598</c:v>
                </c:pt>
                <c:pt idx="337">
                  <c:v>0.37671019476298101</c:v>
                </c:pt>
                <c:pt idx="338">
                  <c:v>0.37962187630366301</c:v>
                </c:pt>
                <c:pt idx="339">
                  <c:v>0.38968206254103599</c:v>
                </c:pt>
                <c:pt idx="340">
                  <c:v>0.40050650348804001</c:v>
                </c:pt>
                <c:pt idx="341">
                  <c:v>0.37374389000053898</c:v>
                </c:pt>
                <c:pt idx="342">
                  <c:v>0.38729528851765699</c:v>
                </c:pt>
                <c:pt idx="343">
                  <c:v>0.38846601206527498</c:v>
                </c:pt>
                <c:pt idx="344">
                  <c:v>0.40425523308403799</c:v>
                </c:pt>
                <c:pt idx="345">
                  <c:v>0.38547422935291498</c:v>
                </c:pt>
                <c:pt idx="346">
                  <c:v>0.39112521847717802</c:v>
                </c:pt>
                <c:pt idx="347">
                  <c:v>0.38640417078380301</c:v>
                </c:pt>
                <c:pt idx="348">
                  <c:v>0.38867028728091602</c:v>
                </c:pt>
                <c:pt idx="349">
                  <c:v>0.39951110330223699</c:v>
                </c:pt>
                <c:pt idx="350">
                  <c:v>0.38807823919946899</c:v>
                </c:pt>
                <c:pt idx="351">
                  <c:v>0.386155662281773</c:v>
                </c:pt>
                <c:pt idx="352">
                  <c:v>0.37907555461834003</c:v>
                </c:pt>
                <c:pt idx="353">
                  <c:v>0.382070678392739</c:v>
                </c:pt>
                <c:pt idx="354">
                  <c:v>0.38739279779522401</c:v>
                </c:pt>
                <c:pt idx="355">
                  <c:v>0.400131727828339</c:v>
                </c:pt>
                <c:pt idx="356">
                  <c:v>0.383760178472489</c:v>
                </c:pt>
                <c:pt idx="357">
                  <c:v>0.39724857780815598</c:v>
                </c:pt>
                <c:pt idx="358">
                  <c:v>0.40178836123516498</c:v>
                </c:pt>
                <c:pt idx="359">
                  <c:v>0.400356694957134</c:v>
                </c:pt>
                <c:pt idx="360">
                  <c:v>0.37236139546105301</c:v>
                </c:pt>
                <c:pt idx="361">
                  <c:v>0.36729112595727698</c:v>
                </c:pt>
                <c:pt idx="362">
                  <c:v>0.37378416953433402</c:v>
                </c:pt>
                <c:pt idx="363">
                  <c:v>0.38350978233601402</c:v>
                </c:pt>
                <c:pt idx="364">
                  <c:v>0.39590055886904701</c:v>
                </c:pt>
                <c:pt idx="365">
                  <c:v>0.371041473287131</c:v>
                </c:pt>
                <c:pt idx="366">
                  <c:v>0.380264781218004</c:v>
                </c:pt>
                <c:pt idx="367">
                  <c:v>0.37403383048202898</c:v>
                </c:pt>
                <c:pt idx="368">
                  <c:v>0.36952232608365998</c:v>
                </c:pt>
                <c:pt idx="369">
                  <c:v>0.383513283793255</c:v>
                </c:pt>
                <c:pt idx="370">
                  <c:v>0.36019994175477899</c:v>
                </c:pt>
                <c:pt idx="371">
                  <c:v>0.378309032016933</c:v>
                </c:pt>
                <c:pt idx="372">
                  <c:v>0.40208837257480001</c:v>
                </c:pt>
                <c:pt idx="373">
                  <c:v>0.37061221783994103</c:v>
                </c:pt>
                <c:pt idx="374">
                  <c:v>0.38860629604774499</c:v>
                </c:pt>
                <c:pt idx="375">
                  <c:v>0.39496554047696097</c:v>
                </c:pt>
                <c:pt idx="376">
                  <c:v>0.38163550654832601</c:v>
                </c:pt>
                <c:pt idx="377">
                  <c:v>0.36787257546952101</c:v>
                </c:pt>
                <c:pt idx="378">
                  <c:v>0.375055579428269</c:v>
                </c:pt>
                <c:pt idx="379">
                  <c:v>0.37533986212787401</c:v>
                </c:pt>
                <c:pt idx="380">
                  <c:v>0.38627477246372</c:v>
                </c:pt>
                <c:pt idx="381">
                  <c:v>0.39368919892686499</c:v>
                </c:pt>
                <c:pt idx="382">
                  <c:v>0.37665379943017602</c:v>
                </c:pt>
                <c:pt idx="383">
                  <c:v>0.39246651043952002</c:v>
                </c:pt>
                <c:pt idx="384">
                  <c:v>0.399157084459137</c:v>
                </c:pt>
                <c:pt idx="385">
                  <c:v>0.36936487653998601</c:v>
                </c:pt>
                <c:pt idx="386">
                  <c:v>0.38308774083524499</c:v>
                </c:pt>
                <c:pt idx="387">
                  <c:v>0.37368421517089601</c:v>
                </c:pt>
                <c:pt idx="388">
                  <c:v>0.387888574971119</c:v>
                </c:pt>
                <c:pt idx="389">
                  <c:v>0.37630214620211</c:v>
                </c:pt>
                <c:pt idx="390">
                  <c:v>0.36953647093716202</c:v>
                </c:pt>
                <c:pt idx="391">
                  <c:v>0.36634737041307702</c:v>
                </c:pt>
                <c:pt idx="392">
                  <c:v>0.36710274659915199</c:v>
                </c:pt>
                <c:pt idx="393">
                  <c:v>0.367240383250654</c:v>
                </c:pt>
                <c:pt idx="394">
                  <c:v>0.37080755802215698</c:v>
                </c:pt>
                <c:pt idx="395">
                  <c:v>0.36421173641797799</c:v>
                </c:pt>
                <c:pt idx="396">
                  <c:v>0.36674717818778702</c:v>
                </c:pt>
                <c:pt idx="397">
                  <c:v>0.374548797604776</c:v>
                </c:pt>
                <c:pt idx="398">
                  <c:v>0.37799926629421399</c:v>
                </c:pt>
                <c:pt idx="399">
                  <c:v>0.35948794663834299</c:v>
                </c:pt>
                <c:pt idx="400">
                  <c:v>0.38260167152698998</c:v>
                </c:pt>
                <c:pt idx="401">
                  <c:v>0.38736224588707602</c:v>
                </c:pt>
                <c:pt idx="402">
                  <c:v>0.377876910400954</c:v>
                </c:pt>
                <c:pt idx="403">
                  <c:v>0.37755973040227397</c:v>
                </c:pt>
                <c:pt idx="404">
                  <c:v>0.37213602734819101</c:v>
                </c:pt>
                <c:pt idx="405">
                  <c:v>0.38011416567023198</c:v>
                </c:pt>
                <c:pt idx="406">
                  <c:v>0.37394673132627299</c:v>
                </c:pt>
                <c:pt idx="407">
                  <c:v>0.36476417704736402</c:v>
                </c:pt>
                <c:pt idx="408">
                  <c:v>0.36377034967527999</c:v>
                </c:pt>
                <c:pt idx="409">
                  <c:v>0.36698766836274399</c:v>
                </c:pt>
                <c:pt idx="410">
                  <c:v>0.383911077065546</c:v>
                </c:pt>
                <c:pt idx="411">
                  <c:v>0.372211186913113</c:v>
                </c:pt>
                <c:pt idx="412">
                  <c:v>0.38174229614830002</c:v>
                </c:pt>
                <c:pt idx="413">
                  <c:v>0.36039985816548797</c:v>
                </c:pt>
                <c:pt idx="414">
                  <c:v>0.37559650329067901</c:v>
                </c:pt>
                <c:pt idx="415">
                  <c:v>0.375318875951896</c:v>
                </c:pt>
                <c:pt idx="416">
                  <c:v>0.37900833353554397</c:v>
                </c:pt>
                <c:pt idx="417">
                  <c:v>0.36784991432258402</c:v>
                </c:pt>
                <c:pt idx="418">
                  <c:v>0.36996189170048099</c:v>
                </c:pt>
                <c:pt idx="419">
                  <c:v>0.36919653697809302</c:v>
                </c:pt>
                <c:pt idx="420">
                  <c:v>0.372966892907095</c:v>
                </c:pt>
                <c:pt idx="421">
                  <c:v>0.38466788930353202</c:v>
                </c:pt>
                <c:pt idx="422">
                  <c:v>0.35131890526339599</c:v>
                </c:pt>
                <c:pt idx="423">
                  <c:v>0.34366355099814599</c:v>
                </c:pt>
                <c:pt idx="424">
                  <c:v>0.37631598925398901</c:v>
                </c:pt>
                <c:pt idx="425">
                  <c:v>0.35665184758916602</c:v>
                </c:pt>
                <c:pt idx="426">
                  <c:v>0.36397640990074698</c:v>
                </c:pt>
                <c:pt idx="427">
                  <c:v>0.38021753929065699</c:v>
                </c:pt>
                <c:pt idx="428">
                  <c:v>0.37189327234038699</c:v>
                </c:pt>
                <c:pt idx="429">
                  <c:v>0.38069720902534399</c:v>
                </c:pt>
                <c:pt idx="430">
                  <c:v>0.38290175837799401</c:v>
                </c:pt>
                <c:pt idx="431">
                  <c:v>0.36896276605558598</c:v>
                </c:pt>
                <c:pt idx="432">
                  <c:v>0.375906848158784</c:v>
                </c:pt>
                <c:pt idx="433">
                  <c:v>0.35575576370026202</c:v>
                </c:pt>
                <c:pt idx="434">
                  <c:v>0.36992814965347398</c:v>
                </c:pt>
                <c:pt idx="435">
                  <c:v>0.383040955775515</c:v>
                </c:pt>
                <c:pt idx="436">
                  <c:v>0.37859673110914199</c:v>
                </c:pt>
                <c:pt idx="437">
                  <c:v>0.36783134657201899</c:v>
                </c:pt>
                <c:pt idx="438">
                  <c:v>0.36268007671865798</c:v>
                </c:pt>
                <c:pt idx="439">
                  <c:v>0.40010887977260101</c:v>
                </c:pt>
                <c:pt idx="440">
                  <c:v>0.36869942465446598</c:v>
                </c:pt>
                <c:pt idx="441">
                  <c:v>0.37643097335040998</c:v>
                </c:pt>
                <c:pt idx="442">
                  <c:v>0.364954319348545</c:v>
                </c:pt>
                <c:pt idx="443">
                  <c:v>0.37660545209176299</c:v>
                </c:pt>
                <c:pt idx="444">
                  <c:v>0.35456379872473898</c:v>
                </c:pt>
                <c:pt idx="445">
                  <c:v>0.37354394369775101</c:v>
                </c:pt>
                <c:pt idx="446">
                  <c:v>0.38408818867024003</c:v>
                </c:pt>
                <c:pt idx="447">
                  <c:v>0.36664428618027101</c:v>
                </c:pt>
                <c:pt idx="448">
                  <c:v>0.365727928890417</c:v>
                </c:pt>
                <c:pt idx="449">
                  <c:v>0.37678297376856601</c:v>
                </c:pt>
                <c:pt idx="450">
                  <c:v>0.38217490467433302</c:v>
                </c:pt>
                <c:pt idx="451">
                  <c:v>0.36541642695211402</c:v>
                </c:pt>
                <c:pt idx="452">
                  <c:v>0.361127058769043</c:v>
                </c:pt>
                <c:pt idx="453">
                  <c:v>0.36953601273008202</c:v>
                </c:pt>
                <c:pt idx="454">
                  <c:v>0.35556125131222099</c:v>
                </c:pt>
                <c:pt idx="455">
                  <c:v>0.36838108741811199</c:v>
                </c:pt>
                <c:pt idx="456">
                  <c:v>0.35345645365432798</c:v>
                </c:pt>
                <c:pt idx="457">
                  <c:v>0.36811635034773799</c:v>
                </c:pt>
                <c:pt idx="458">
                  <c:v>0.37013318443405702</c:v>
                </c:pt>
                <c:pt idx="459">
                  <c:v>0.37939764734931403</c:v>
                </c:pt>
                <c:pt idx="460">
                  <c:v>0.37696464454303402</c:v>
                </c:pt>
                <c:pt idx="461">
                  <c:v>0.36771425497084798</c:v>
                </c:pt>
                <c:pt idx="462">
                  <c:v>0.38250666053652399</c:v>
                </c:pt>
                <c:pt idx="463">
                  <c:v>0.36288263585619301</c:v>
                </c:pt>
                <c:pt idx="464">
                  <c:v>0.35641358406692097</c:v>
                </c:pt>
                <c:pt idx="465">
                  <c:v>0.36879641019374598</c:v>
                </c:pt>
                <c:pt idx="466">
                  <c:v>0.37512701686811301</c:v>
                </c:pt>
                <c:pt idx="467">
                  <c:v>0.37646237187093001</c:v>
                </c:pt>
                <c:pt idx="468">
                  <c:v>0.37189570472838701</c:v>
                </c:pt>
                <c:pt idx="469">
                  <c:v>0.35520855834399001</c:v>
                </c:pt>
                <c:pt idx="470">
                  <c:v>0.37628871062529801</c:v>
                </c:pt>
                <c:pt idx="471">
                  <c:v>0.35776012606458701</c:v>
                </c:pt>
                <c:pt idx="472">
                  <c:v>0.37629960567757698</c:v>
                </c:pt>
                <c:pt idx="473">
                  <c:v>0.37439554462309499</c:v>
                </c:pt>
                <c:pt idx="474">
                  <c:v>0.37220785197092798</c:v>
                </c:pt>
                <c:pt idx="475">
                  <c:v>0.367948369492961</c:v>
                </c:pt>
                <c:pt idx="476">
                  <c:v>0.366557692739029</c:v>
                </c:pt>
                <c:pt idx="477">
                  <c:v>0.36672470911135402</c:v>
                </c:pt>
                <c:pt idx="478">
                  <c:v>0.37361479789591401</c:v>
                </c:pt>
                <c:pt idx="479">
                  <c:v>0.370767860440959</c:v>
                </c:pt>
                <c:pt idx="480">
                  <c:v>0.36222299949303199</c:v>
                </c:pt>
                <c:pt idx="481">
                  <c:v>0.35179077672725101</c:v>
                </c:pt>
                <c:pt idx="482">
                  <c:v>0.36475406884913603</c:v>
                </c:pt>
                <c:pt idx="483">
                  <c:v>0.35594727966290102</c:v>
                </c:pt>
                <c:pt idx="484">
                  <c:v>0.36862478203746701</c:v>
                </c:pt>
                <c:pt idx="485">
                  <c:v>0.360924256015279</c:v>
                </c:pt>
                <c:pt idx="486">
                  <c:v>0.37195612532155597</c:v>
                </c:pt>
                <c:pt idx="487">
                  <c:v>0.37564125295533901</c:v>
                </c:pt>
                <c:pt idx="488">
                  <c:v>0.35083394643116</c:v>
                </c:pt>
                <c:pt idx="489">
                  <c:v>0.36399312977854797</c:v>
                </c:pt>
                <c:pt idx="490">
                  <c:v>0.35033810628496198</c:v>
                </c:pt>
                <c:pt idx="491">
                  <c:v>0.36532703562475599</c:v>
                </c:pt>
                <c:pt idx="492">
                  <c:v>0.38030728446142698</c:v>
                </c:pt>
                <c:pt idx="493">
                  <c:v>0.35876659380849701</c:v>
                </c:pt>
                <c:pt idx="494">
                  <c:v>0.34372597436623098</c:v>
                </c:pt>
                <c:pt idx="495">
                  <c:v>0.36558450228300898</c:v>
                </c:pt>
                <c:pt idx="496">
                  <c:v>0.36359677214964597</c:v>
                </c:pt>
                <c:pt idx="497">
                  <c:v>0.38905008974199001</c:v>
                </c:pt>
                <c:pt idx="498">
                  <c:v>0.37075284839193601</c:v>
                </c:pt>
                <c:pt idx="499">
                  <c:v>0.36216206970678899</c:v>
                </c:pt>
                <c:pt idx="500">
                  <c:v>0.36545897725255599</c:v>
                </c:pt>
                <c:pt idx="501">
                  <c:v>0.35972561988263102</c:v>
                </c:pt>
                <c:pt idx="502">
                  <c:v>0.37129297232466801</c:v>
                </c:pt>
                <c:pt idx="503">
                  <c:v>0.354404172361726</c:v>
                </c:pt>
                <c:pt idx="504">
                  <c:v>0.36864810467266201</c:v>
                </c:pt>
                <c:pt idx="505">
                  <c:v>0.35628899371712403</c:v>
                </c:pt>
                <c:pt idx="506">
                  <c:v>0.350299861187716</c:v>
                </c:pt>
                <c:pt idx="507">
                  <c:v>0.37602635179171801</c:v>
                </c:pt>
                <c:pt idx="508">
                  <c:v>0.36424433353949998</c:v>
                </c:pt>
                <c:pt idx="509">
                  <c:v>0.36109556129753301</c:v>
                </c:pt>
                <c:pt idx="510">
                  <c:v>0.37775726560695899</c:v>
                </c:pt>
                <c:pt idx="511">
                  <c:v>0.37013706939968899</c:v>
                </c:pt>
                <c:pt idx="512">
                  <c:v>0.36008324214529602</c:v>
                </c:pt>
                <c:pt idx="513">
                  <c:v>0.35213761240820202</c:v>
                </c:pt>
                <c:pt idx="514">
                  <c:v>0.36141865860752098</c:v>
                </c:pt>
                <c:pt idx="515">
                  <c:v>0.360058013484652</c:v>
                </c:pt>
                <c:pt idx="516">
                  <c:v>0.34436671824898801</c:v>
                </c:pt>
                <c:pt idx="517">
                  <c:v>0.373074802721649</c:v>
                </c:pt>
                <c:pt idx="518">
                  <c:v>0.35159720749793499</c:v>
                </c:pt>
                <c:pt idx="519">
                  <c:v>0.34633380204765002</c:v>
                </c:pt>
                <c:pt idx="520">
                  <c:v>0.36661575536969399</c:v>
                </c:pt>
                <c:pt idx="521">
                  <c:v>0.37589907300423397</c:v>
                </c:pt>
                <c:pt idx="522">
                  <c:v>0.37570383595018497</c:v>
                </c:pt>
                <c:pt idx="523">
                  <c:v>0.35654308180141497</c:v>
                </c:pt>
                <c:pt idx="524">
                  <c:v>0.35124313941718899</c:v>
                </c:pt>
                <c:pt idx="525">
                  <c:v>0.33532364982472102</c:v>
                </c:pt>
                <c:pt idx="526">
                  <c:v>0.341023394542387</c:v>
                </c:pt>
                <c:pt idx="527">
                  <c:v>0.34595817466630402</c:v>
                </c:pt>
                <c:pt idx="528">
                  <c:v>0.36148570451848899</c:v>
                </c:pt>
                <c:pt idx="529">
                  <c:v>0.34466226064650701</c:v>
                </c:pt>
                <c:pt idx="530">
                  <c:v>0.34893114005354797</c:v>
                </c:pt>
                <c:pt idx="531">
                  <c:v>0.34802921977044299</c:v>
                </c:pt>
                <c:pt idx="532">
                  <c:v>0.347589101363525</c:v>
                </c:pt>
                <c:pt idx="533">
                  <c:v>0.37601493702919597</c:v>
                </c:pt>
                <c:pt idx="534">
                  <c:v>0.35422580640727702</c:v>
                </c:pt>
                <c:pt idx="535">
                  <c:v>0.34932046330466399</c:v>
                </c:pt>
                <c:pt idx="536">
                  <c:v>0.36900483042756899</c:v>
                </c:pt>
                <c:pt idx="537">
                  <c:v>0.34066463420788801</c:v>
                </c:pt>
                <c:pt idx="538">
                  <c:v>0.35841229783628398</c:v>
                </c:pt>
                <c:pt idx="539">
                  <c:v>0.36100792762477102</c:v>
                </c:pt>
                <c:pt idx="540">
                  <c:v>0.35694787393088201</c:v>
                </c:pt>
                <c:pt idx="541">
                  <c:v>0.36212728745206701</c:v>
                </c:pt>
                <c:pt idx="542">
                  <c:v>0.35857101587651602</c:v>
                </c:pt>
                <c:pt idx="543">
                  <c:v>0.33883177269132098</c:v>
                </c:pt>
                <c:pt idx="544">
                  <c:v>0.35695312747733199</c:v>
                </c:pt>
                <c:pt idx="545">
                  <c:v>0.34914021088848401</c:v>
                </c:pt>
                <c:pt idx="546">
                  <c:v>0.36124123207643799</c:v>
                </c:pt>
                <c:pt idx="547">
                  <c:v>0.34791915331723999</c:v>
                </c:pt>
                <c:pt idx="548">
                  <c:v>0.38765893980837801</c:v>
                </c:pt>
                <c:pt idx="549">
                  <c:v>0.37012546604832502</c:v>
                </c:pt>
                <c:pt idx="550">
                  <c:v>0.38420986288145298</c:v>
                </c:pt>
                <c:pt idx="551">
                  <c:v>0.36072161386833101</c:v>
                </c:pt>
                <c:pt idx="552">
                  <c:v>0.35817248233090798</c:v>
                </c:pt>
                <c:pt idx="553">
                  <c:v>0.36176840896752699</c:v>
                </c:pt>
                <c:pt idx="554">
                  <c:v>0.35320763260628102</c:v>
                </c:pt>
                <c:pt idx="555">
                  <c:v>0.36273073639712</c:v>
                </c:pt>
                <c:pt idx="556">
                  <c:v>0.362635090057776</c:v>
                </c:pt>
                <c:pt idx="557">
                  <c:v>0.35596037442609102</c:v>
                </c:pt>
                <c:pt idx="558">
                  <c:v>0.35213047547617099</c:v>
                </c:pt>
                <c:pt idx="559">
                  <c:v>0.36565467416382003</c:v>
                </c:pt>
                <c:pt idx="560">
                  <c:v>0.35897789958707699</c:v>
                </c:pt>
                <c:pt idx="561">
                  <c:v>0.35755270708709103</c:v>
                </c:pt>
                <c:pt idx="562">
                  <c:v>0.364430310558927</c:v>
                </c:pt>
                <c:pt idx="563">
                  <c:v>0.34445620462775001</c:v>
                </c:pt>
                <c:pt idx="564">
                  <c:v>0.362328999832008</c:v>
                </c:pt>
                <c:pt idx="565">
                  <c:v>0.34598809360185101</c:v>
                </c:pt>
                <c:pt idx="566">
                  <c:v>0.335312241878642</c:v>
                </c:pt>
                <c:pt idx="567">
                  <c:v>0.355018399958904</c:v>
                </c:pt>
                <c:pt idx="568">
                  <c:v>0.33222001463238898</c:v>
                </c:pt>
                <c:pt idx="569">
                  <c:v>0.34169980746651901</c:v>
                </c:pt>
                <c:pt idx="570">
                  <c:v>0.34654550917159999</c:v>
                </c:pt>
                <c:pt idx="571">
                  <c:v>0.35980410756393899</c:v>
                </c:pt>
                <c:pt idx="572">
                  <c:v>0.36298115592883501</c:v>
                </c:pt>
                <c:pt idx="573">
                  <c:v>0.33892243203321398</c:v>
                </c:pt>
                <c:pt idx="574">
                  <c:v>0.354646557913599</c:v>
                </c:pt>
                <c:pt idx="575">
                  <c:v>0.35317682177913001</c:v>
                </c:pt>
                <c:pt idx="576">
                  <c:v>0.35248613874248202</c:v>
                </c:pt>
                <c:pt idx="577">
                  <c:v>0.33673971982821599</c:v>
                </c:pt>
                <c:pt idx="578">
                  <c:v>0.35492717593100698</c:v>
                </c:pt>
                <c:pt idx="579">
                  <c:v>0.34640508077946802</c:v>
                </c:pt>
                <c:pt idx="580">
                  <c:v>0.34714722352638999</c:v>
                </c:pt>
                <c:pt idx="581">
                  <c:v>0.36425691547844302</c:v>
                </c:pt>
                <c:pt idx="582">
                  <c:v>0.35547559112192401</c:v>
                </c:pt>
                <c:pt idx="583">
                  <c:v>0.35154177482618498</c:v>
                </c:pt>
                <c:pt idx="584">
                  <c:v>0.33665350682400202</c:v>
                </c:pt>
                <c:pt idx="585">
                  <c:v>0.360256645435092</c:v>
                </c:pt>
                <c:pt idx="586">
                  <c:v>0.35951384058719199</c:v>
                </c:pt>
                <c:pt idx="587">
                  <c:v>0.34096343832827902</c:v>
                </c:pt>
                <c:pt idx="588">
                  <c:v>0.336399477303223</c:v>
                </c:pt>
                <c:pt idx="589">
                  <c:v>0.34051704021047702</c:v>
                </c:pt>
                <c:pt idx="590">
                  <c:v>0.35309978772154299</c:v>
                </c:pt>
                <c:pt idx="591">
                  <c:v>0.35124471941034102</c:v>
                </c:pt>
                <c:pt idx="592">
                  <c:v>0.33796207159486602</c:v>
                </c:pt>
                <c:pt idx="593">
                  <c:v>0.35294946632243202</c:v>
                </c:pt>
                <c:pt idx="594">
                  <c:v>0.33541959156953699</c:v>
                </c:pt>
                <c:pt idx="595">
                  <c:v>0.35452942903651202</c:v>
                </c:pt>
                <c:pt idx="596">
                  <c:v>0.34805869176955101</c:v>
                </c:pt>
                <c:pt idx="597">
                  <c:v>0.34323647032421201</c:v>
                </c:pt>
                <c:pt idx="598">
                  <c:v>0.33190813510385198</c:v>
                </c:pt>
                <c:pt idx="599">
                  <c:v>0.35122408500311603</c:v>
                </c:pt>
                <c:pt idx="600">
                  <c:v>0.36093046472961299</c:v>
                </c:pt>
                <c:pt idx="601">
                  <c:v>0.33507526414796202</c:v>
                </c:pt>
                <c:pt idx="602">
                  <c:v>0.35956839263176998</c:v>
                </c:pt>
                <c:pt idx="603">
                  <c:v>0.34006641902838503</c:v>
                </c:pt>
                <c:pt idx="604">
                  <c:v>0.33152343906788501</c:v>
                </c:pt>
                <c:pt idx="605">
                  <c:v>0.33236559710269797</c:v>
                </c:pt>
                <c:pt idx="606">
                  <c:v>0.34395812639652201</c:v>
                </c:pt>
                <c:pt idx="607">
                  <c:v>0.35611568222058199</c:v>
                </c:pt>
                <c:pt idx="608">
                  <c:v>0.34895471676213502</c:v>
                </c:pt>
                <c:pt idx="609">
                  <c:v>0.32497877952582599</c:v>
                </c:pt>
                <c:pt idx="610">
                  <c:v>0.35156531985554801</c:v>
                </c:pt>
                <c:pt idx="611">
                  <c:v>0.33395035930852901</c:v>
                </c:pt>
                <c:pt idx="612">
                  <c:v>0.35193938233060701</c:v>
                </c:pt>
                <c:pt idx="613">
                  <c:v>0.35024645215490102</c:v>
                </c:pt>
                <c:pt idx="614">
                  <c:v>0.33071711460798597</c:v>
                </c:pt>
                <c:pt idx="615">
                  <c:v>0.32784349113880701</c:v>
                </c:pt>
                <c:pt idx="616">
                  <c:v>0.34383458469633499</c:v>
                </c:pt>
                <c:pt idx="617">
                  <c:v>0.33858028725759098</c:v>
                </c:pt>
                <c:pt idx="618">
                  <c:v>0.34789074424555599</c:v>
                </c:pt>
                <c:pt idx="619">
                  <c:v>0.33347328126829801</c:v>
                </c:pt>
                <c:pt idx="620">
                  <c:v>0.34903495589685501</c:v>
                </c:pt>
                <c:pt idx="621">
                  <c:v>0.34176722142010302</c:v>
                </c:pt>
                <c:pt idx="622">
                  <c:v>0.35491592190480897</c:v>
                </c:pt>
                <c:pt idx="623">
                  <c:v>0.34519534426897802</c:v>
                </c:pt>
                <c:pt idx="624">
                  <c:v>0.34276174088056699</c:v>
                </c:pt>
                <c:pt idx="625">
                  <c:v>0.337388283813775</c:v>
                </c:pt>
                <c:pt idx="626">
                  <c:v>0.32652443771365802</c:v>
                </c:pt>
                <c:pt idx="627">
                  <c:v>0.337027530437912</c:v>
                </c:pt>
                <c:pt idx="628">
                  <c:v>0.33813548416134498</c:v>
                </c:pt>
                <c:pt idx="629">
                  <c:v>0.33413992740428</c:v>
                </c:pt>
                <c:pt idx="630">
                  <c:v>0.332882288997709</c:v>
                </c:pt>
                <c:pt idx="631">
                  <c:v>0.33614609320309002</c:v>
                </c:pt>
                <c:pt idx="632">
                  <c:v>0.33674151047524797</c:v>
                </c:pt>
                <c:pt idx="633">
                  <c:v>0.30979079589618103</c:v>
                </c:pt>
                <c:pt idx="634">
                  <c:v>0.33281318742125299</c:v>
                </c:pt>
                <c:pt idx="635">
                  <c:v>0.327763756981863</c:v>
                </c:pt>
                <c:pt idx="636">
                  <c:v>0.35083293318051501</c:v>
                </c:pt>
                <c:pt idx="637">
                  <c:v>0.32757334646583902</c:v>
                </c:pt>
                <c:pt idx="638">
                  <c:v>0.33318167970782597</c:v>
                </c:pt>
                <c:pt idx="639">
                  <c:v>0.34378651276796002</c:v>
                </c:pt>
                <c:pt idx="640">
                  <c:v>0.33709880212777998</c:v>
                </c:pt>
                <c:pt idx="641">
                  <c:v>0.32940795015130703</c:v>
                </c:pt>
                <c:pt idx="642">
                  <c:v>0.30703928346616</c:v>
                </c:pt>
                <c:pt idx="643">
                  <c:v>0.334053120584</c:v>
                </c:pt>
                <c:pt idx="644">
                  <c:v>0.33352042367818602</c:v>
                </c:pt>
                <c:pt idx="645">
                  <c:v>0.34282275757293901</c:v>
                </c:pt>
                <c:pt idx="646">
                  <c:v>0.34198117689787899</c:v>
                </c:pt>
                <c:pt idx="647">
                  <c:v>0.34862560805439802</c:v>
                </c:pt>
                <c:pt idx="648">
                  <c:v>0.33945754796273397</c:v>
                </c:pt>
                <c:pt idx="649">
                  <c:v>0.33112424664959</c:v>
                </c:pt>
                <c:pt idx="650">
                  <c:v>0.34600953110027299</c:v>
                </c:pt>
                <c:pt idx="651">
                  <c:v>0.33938094342320502</c:v>
                </c:pt>
                <c:pt idx="652">
                  <c:v>0.33539363802189998</c:v>
                </c:pt>
                <c:pt idx="653">
                  <c:v>0.33868279510023602</c:v>
                </c:pt>
                <c:pt idx="654">
                  <c:v>0.34225607214821302</c:v>
                </c:pt>
                <c:pt idx="655">
                  <c:v>0.325939604732362</c:v>
                </c:pt>
                <c:pt idx="656">
                  <c:v>0.33518343114869897</c:v>
                </c:pt>
                <c:pt idx="657">
                  <c:v>0.33624210835577301</c:v>
                </c:pt>
                <c:pt idx="658">
                  <c:v>0.33254861450398399</c:v>
                </c:pt>
                <c:pt idx="659">
                  <c:v>0.32394037856507502</c:v>
                </c:pt>
                <c:pt idx="660">
                  <c:v>0.34244162727660898</c:v>
                </c:pt>
                <c:pt idx="661">
                  <c:v>0.32526210590215598</c:v>
                </c:pt>
                <c:pt idx="662">
                  <c:v>0.31844061195683798</c:v>
                </c:pt>
                <c:pt idx="663">
                  <c:v>0.33245432890576798</c:v>
                </c:pt>
                <c:pt idx="664">
                  <c:v>0.348938363173598</c:v>
                </c:pt>
                <c:pt idx="665">
                  <c:v>0.323153386558311</c:v>
                </c:pt>
                <c:pt idx="666">
                  <c:v>0.31886945231189101</c:v>
                </c:pt>
                <c:pt idx="667">
                  <c:v>0.32604374675965703</c:v>
                </c:pt>
                <c:pt idx="668">
                  <c:v>0.33369085067540899</c:v>
                </c:pt>
                <c:pt idx="669">
                  <c:v>0.34010588245106599</c:v>
                </c:pt>
                <c:pt idx="670">
                  <c:v>0.32906737569628097</c:v>
                </c:pt>
                <c:pt idx="671">
                  <c:v>0.32129690918083398</c:v>
                </c:pt>
                <c:pt idx="672">
                  <c:v>0.31260195227035098</c:v>
                </c:pt>
                <c:pt idx="673">
                  <c:v>0.33862156121535703</c:v>
                </c:pt>
                <c:pt idx="674">
                  <c:v>0.32798146118001598</c:v>
                </c:pt>
                <c:pt idx="675">
                  <c:v>0.33840798433246499</c:v>
                </c:pt>
                <c:pt idx="676">
                  <c:v>0.32796615912845001</c:v>
                </c:pt>
                <c:pt idx="677">
                  <c:v>0.320307625473644</c:v>
                </c:pt>
                <c:pt idx="678">
                  <c:v>0.33475810867797301</c:v>
                </c:pt>
                <c:pt idx="679">
                  <c:v>0.32660654597854299</c:v>
                </c:pt>
                <c:pt idx="680">
                  <c:v>0.32014466045147499</c:v>
                </c:pt>
                <c:pt idx="681">
                  <c:v>0.33505596255930498</c:v>
                </c:pt>
                <c:pt idx="682">
                  <c:v>0.34098017290959798</c:v>
                </c:pt>
                <c:pt idx="683">
                  <c:v>0.32226685600485599</c:v>
                </c:pt>
                <c:pt idx="684">
                  <c:v>0.330154216037367</c:v>
                </c:pt>
                <c:pt idx="685">
                  <c:v>0.34220026961283501</c:v>
                </c:pt>
                <c:pt idx="686">
                  <c:v>0.320129702805447</c:v>
                </c:pt>
                <c:pt idx="687">
                  <c:v>0.32875508663188502</c:v>
                </c:pt>
                <c:pt idx="688">
                  <c:v>0.32655233837592801</c:v>
                </c:pt>
                <c:pt idx="689">
                  <c:v>0.31811223459354798</c:v>
                </c:pt>
                <c:pt idx="690">
                  <c:v>0.321684168039297</c:v>
                </c:pt>
                <c:pt idx="691">
                  <c:v>0.34445162622924802</c:v>
                </c:pt>
                <c:pt idx="692">
                  <c:v>0.32927727373295901</c:v>
                </c:pt>
                <c:pt idx="693">
                  <c:v>0.313261609773128</c:v>
                </c:pt>
                <c:pt idx="694">
                  <c:v>0.324169455637354</c:v>
                </c:pt>
                <c:pt idx="695">
                  <c:v>0.330245989762187</c:v>
                </c:pt>
                <c:pt idx="696">
                  <c:v>0.30296603261149901</c:v>
                </c:pt>
                <c:pt idx="697">
                  <c:v>0.33083194104986002</c:v>
                </c:pt>
                <c:pt idx="698">
                  <c:v>0.34384090156042801</c:v>
                </c:pt>
                <c:pt idx="699">
                  <c:v>0.330813400074771</c:v>
                </c:pt>
                <c:pt idx="700">
                  <c:v>0.34735686623849199</c:v>
                </c:pt>
                <c:pt idx="701">
                  <c:v>0.31760702894751702</c:v>
                </c:pt>
                <c:pt idx="702">
                  <c:v>0.32608736723489401</c:v>
                </c:pt>
                <c:pt idx="703">
                  <c:v>0.33643166238448202</c:v>
                </c:pt>
                <c:pt idx="704">
                  <c:v>0.33237809608172803</c:v>
                </c:pt>
                <c:pt idx="705">
                  <c:v>0.315527141406103</c:v>
                </c:pt>
                <c:pt idx="706">
                  <c:v>0.32527847597867898</c:v>
                </c:pt>
                <c:pt idx="707">
                  <c:v>0.31821078005907</c:v>
                </c:pt>
                <c:pt idx="708">
                  <c:v>0.32003809748695999</c:v>
                </c:pt>
                <c:pt idx="709">
                  <c:v>0.31746402715396199</c:v>
                </c:pt>
                <c:pt idx="710">
                  <c:v>0.30941369753041198</c:v>
                </c:pt>
                <c:pt idx="711">
                  <c:v>0.32355946648480699</c:v>
                </c:pt>
                <c:pt idx="712">
                  <c:v>0.33390167631925899</c:v>
                </c:pt>
                <c:pt idx="713">
                  <c:v>0.31383743325098001</c:v>
                </c:pt>
                <c:pt idx="714">
                  <c:v>0.32190869326501298</c:v>
                </c:pt>
                <c:pt idx="715">
                  <c:v>0.33508758303902803</c:v>
                </c:pt>
                <c:pt idx="716">
                  <c:v>0.32242568506329899</c:v>
                </c:pt>
                <c:pt idx="717">
                  <c:v>0.30929603376078602</c:v>
                </c:pt>
                <c:pt idx="718">
                  <c:v>0.33178041637245098</c:v>
                </c:pt>
                <c:pt idx="719">
                  <c:v>0.31537132438857601</c:v>
                </c:pt>
                <c:pt idx="720">
                  <c:v>0.318672535825891</c:v>
                </c:pt>
                <c:pt idx="721">
                  <c:v>0.306924405287127</c:v>
                </c:pt>
                <c:pt idx="722">
                  <c:v>0.31666647134090598</c:v>
                </c:pt>
                <c:pt idx="723">
                  <c:v>0.316678068118877</c:v>
                </c:pt>
                <c:pt idx="724">
                  <c:v>0.33844562660216798</c:v>
                </c:pt>
                <c:pt idx="725">
                  <c:v>0.32079247735726502</c:v>
                </c:pt>
                <c:pt idx="726">
                  <c:v>0.29055704971477397</c:v>
                </c:pt>
                <c:pt idx="727">
                  <c:v>0.32510401111635301</c:v>
                </c:pt>
                <c:pt idx="728">
                  <c:v>0.31977038733516699</c:v>
                </c:pt>
                <c:pt idx="729">
                  <c:v>0.30720067357570502</c:v>
                </c:pt>
                <c:pt idx="730">
                  <c:v>0.32812943585995202</c:v>
                </c:pt>
                <c:pt idx="731">
                  <c:v>0.33113065967836902</c:v>
                </c:pt>
                <c:pt idx="732">
                  <c:v>0.32312704226002997</c:v>
                </c:pt>
                <c:pt idx="733">
                  <c:v>0.32867881969944501</c:v>
                </c:pt>
                <c:pt idx="734">
                  <c:v>0.30522185004412</c:v>
                </c:pt>
                <c:pt idx="735">
                  <c:v>0.30217142840872702</c:v>
                </c:pt>
                <c:pt idx="736">
                  <c:v>0.32237098353635701</c:v>
                </c:pt>
                <c:pt idx="737">
                  <c:v>0.311398239929424</c:v>
                </c:pt>
                <c:pt idx="738">
                  <c:v>0.31742933970013998</c:v>
                </c:pt>
                <c:pt idx="739">
                  <c:v>0.31937771931453601</c:v>
                </c:pt>
                <c:pt idx="740">
                  <c:v>0.32460949280043599</c:v>
                </c:pt>
                <c:pt idx="741">
                  <c:v>0.304790370690533</c:v>
                </c:pt>
                <c:pt idx="742">
                  <c:v>0.30808711830470098</c:v>
                </c:pt>
                <c:pt idx="743">
                  <c:v>0.317806811230813</c:v>
                </c:pt>
                <c:pt idx="744">
                  <c:v>0.31016901930266499</c:v>
                </c:pt>
                <c:pt idx="745">
                  <c:v>0.316637302377965</c:v>
                </c:pt>
                <c:pt idx="746">
                  <c:v>0.31399581511581198</c:v>
                </c:pt>
                <c:pt idx="747">
                  <c:v>0.31369947697947298</c:v>
                </c:pt>
                <c:pt idx="748">
                  <c:v>0.321946747093589</c:v>
                </c:pt>
                <c:pt idx="749">
                  <c:v>0.32217330826534801</c:v>
                </c:pt>
                <c:pt idx="750">
                  <c:v>0.31796101722997899</c:v>
                </c:pt>
                <c:pt idx="751">
                  <c:v>0.31399289103571199</c:v>
                </c:pt>
                <c:pt idx="752">
                  <c:v>0.30337656666955498</c:v>
                </c:pt>
                <c:pt idx="753">
                  <c:v>0.30583988841923498</c:v>
                </c:pt>
                <c:pt idx="754">
                  <c:v>0.31489440955645698</c:v>
                </c:pt>
                <c:pt idx="755">
                  <c:v>0.32929170908538902</c:v>
                </c:pt>
                <c:pt idx="756">
                  <c:v>0.32342370776604501</c:v>
                </c:pt>
                <c:pt idx="757">
                  <c:v>0.32081254459448999</c:v>
                </c:pt>
                <c:pt idx="758">
                  <c:v>0.320865357662378</c:v>
                </c:pt>
                <c:pt idx="759">
                  <c:v>0.30743935805426598</c:v>
                </c:pt>
                <c:pt idx="760">
                  <c:v>0.34508100873129499</c:v>
                </c:pt>
                <c:pt idx="761">
                  <c:v>0.30990884819966802</c:v>
                </c:pt>
                <c:pt idx="762">
                  <c:v>0.29859459788188097</c:v>
                </c:pt>
                <c:pt idx="763">
                  <c:v>0.32661342482052902</c:v>
                </c:pt>
                <c:pt idx="764">
                  <c:v>0.31980162808225798</c:v>
                </c:pt>
                <c:pt idx="765">
                  <c:v>0.31781900180175199</c:v>
                </c:pt>
                <c:pt idx="766">
                  <c:v>0.31303470289555502</c:v>
                </c:pt>
                <c:pt idx="767">
                  <c:v>0.33100302031045198</c:v>
                </c:pt>
                <c:pt idx="768">
                  <c:v>0.30478404183445101</c:v>
                </c:pt>
                <c:pt idx="769">
                  <c:v>0.300015191706</c:v>
                </c:pt>
                <c:pt idx="770">
                  <c:v>0.32791784007214703</c:v>
                </c:pt>
                <c:pt idx="771">
                  <c:v>0.308694003919807</c:v>
                </c:pt>
                <c:pt idx="772">
                  <c:v>0.31058774759628799</c:v>
                </c:pt>
                <c:pt idx="773">
                  <c:v>0.31450007030719002</c:v>
                </c:pt>
                <c:pt idx="774">
                  <c:v>0.315157530594532</c:v>
                </c:pt>
                <c:pt idx="775">
                  <c:v>0.31336713072678402</c:v>
                </c:pt>
                <c:pt idx="776">
                  <c:v>0.309513240424582</c:v>
                </c:pt>
                <c:pt idx="777">
                  <c:v>0.31568708874148099</c:v>
                </c:pt>
                <c:pt idx="778">
                  <c:v>0.31127453379009501</c:v>
                </c:pt>
                <c:pt idx="779">
                  <c:v>0.30556341767128298</c:v>
                </c:pt>
                <c:pt idx="780">
                  <c:v>0.30954929642338802</c:v>
                </c:pt>
                <c:pt idx="781">
                  <c:v>0.30919840387416098</c:v>
                </c:pt>
                <c:pt idx="782">
                  <c:v>0.31198659048837502</c:v>
                </c:pt>
                <c:pt idx="783">
                  <c:v>0.31453238219082602</c:v>
                </c:pt>
                <c:pt idx="784">
                  <c:v>0.31355585632759497</c:v>
                </c:pt>
                <c:pt idx="785">
                  <c:v>0.29719678768521102</c:v>
                </c:pt>
                <c:pt idx="786">
                  <c:v>0.322825040318232</c:v>
                </c:pt>
                <c:pt idx="787">
                  <c:v>0.32367210337756502</c:v>
                </c:pt>
                <c:pt idx="788">
                  <c:v>0.30615476505063999</c:v>
                </c:pt>
                <c:pt idx="789">
                  <c:v>0.303725543272927</c:v>
                </c:pt>
                <c:pt idx="790">
                  <c:v>0.31572498346447098</c:v>
                </c:pt>
                <c:pt idx="791">
                  <c:v>0.31524686655336798</c:v>
                </c:pt>
                <c:pt idx="792">
                  <c:v>0.304925925856395</c:v>
                </c:pt>
                <c:pt idx="793">
                  <c:v>0.30684766714902501</c:v>
                </c:pt>
                <c:pt idx="794">
                  <c:v>0.31040565482772497</c:v>
                </c:pt>
                <c:pt idx="795">
                  <c:v>0.30116865028407802</c:v>
                </c:pt>
                <c:pt idx="796">
                  <c:v>0.30324101855982999</c:v>
                </c:pt>
                <c:pt idx="797">
                  <c:v>0.30171160186627999</c:v>
                </c:pt>
                <c:pt idx="798">
                  <c:v>0.31580221450766599</c:v>
                </c:pt>
                <c:pt idx="799">
                  <c:v>0.29525328423754299</c:v>
                </c:pt>
                <c:pt idx="800">
                  <c:v>0.316214237542355</c:v>
                </c:pt>
                <c:pt idx="801">
                  <c:v>0.31007204275568301</c:v>
                </c:pt>
                <c:pt idx="802">
                  <c:v>0.30577278650901801</c:v>
                </c:pt>
                <c:pt idx="803">
                  <c:v>0.31334368375393901</c:v>
                </c:pt>
                <c:pt idx="804">
                  <c:v>0.32357460402743499</c:v>
                </c:pt>
                <c:pt idx="805">
                  <c:v>0.31981606440386801</c:v>
                </c:pt>
                <c:pt idx="806">
                  <c:v>0.322795927862295</c:v>
                </c:pt>
                <c:pt idx="807">
                  <c:v>0.30810357804403299</c:v>
                </c:pt>
                <c:pt idx="808">
                  <c:v>0.33895282290578099</c:v>
                </c:pt>
                <c:pt idx="809">
                  <c:v>0.31222868015078897</c:v>
                </c:pt>
                <c:pt idx="810">
                  <c:v>0.31196415241987302</c:v>
                </c:pt>
                <c:pt idx="811">
                  <c:v>0.314712613458899</c:v>
                </c:pt>
                <c:pt idx="812">
                  <c:v>0.31749445376391899</c:v>
                </c:pt>
                <c:pt idx="813">
                  <c:v>0.30285435868368699</c:v>
                </c:pt>
                <c:pt idx="814">
                  <c:v>0.306826049119164</c:v>
                </c:pt>
                <c:pt idx="815">
                  <c:v>0.30997557879378601</c:v>
                </c:pt>
                <c:pt idx="816">
                  <c:v>0.30815343811492102</c:v>
                </c:pt>
                <c:pt idx="817">
                  <c:v>0.317218627725325</c:v>
                </c:pt>
                <c:pt idx="818">
                  <c:v>0.29405451733027599</c:v>
                </c:pt>
                <c:pt idx="819">
                  <c:v>0.314777686776395</c:v>
                </c:pt>
                <c:pt idx="820">
                  <c:v>0.31895367545007097</c:v>
                </c:pt>
                <c:pt idx="821">
                  <c:v>0.306099104145312</c:v>
                </c:pt>
                <c:pt idx="822">
                  <c:v>0.30913167028000899</c:v>
                </c:pt>
                <c:pt idx="823">
                  <c:v>0.31304459909633298</c:v>
                </c:pt>
                <c:pt idx="824">
                  <c:v>0.30858752465904699</c:v>
                </c:pt>
                <c:pt idx="825">
                  <c:v>0.31588593773900098</c:v>
                </c:pt>
                <c:pt idx="826">
                  <c:v>0.30476243982288398</c:v>
                </c:pt>
                <c:pt idx="827">
                  <c:v>0.32191505031151701</c:v>
                </c:pt>
                <c:pt idx="828">
                  <c:v>0.30430502026411299</c:v>
                </c:pt>
                <c:pt idx="829">
                  <c:v>0.32864510884659098</c:v>
                </c:pt>
                <c:pt idx="830">
                  <c:v>0.30702422572242799</c:v>
                </c:pt>
                <c:pt idx="831">
                  <c:v>0.30345545685949299</c:v>
                </c:pt>
                <c:pt idx="832">
                  <c:v>0.30261738052313802</c:v>
                </c:pt>
                <c:pt idx="833">
                  <c:v>0.30424542159866502</c:v>
                </c:pt>
                <c:pt idx="834">
                  <c:v>0.30562862994185303</c:v>
                </c:pt>
                <c:pt idx="835">
                  <c:v>0.29352066989362502</c:v>
                </c:pt>
                <c:pt idx="836">
                  <c:v>0.29925010503621602</c:v>
                </c:pt>
                <c:pt idx="837">
                  <c:v>0.30178219265874701</c:v>
                </c:pt>
                <c:pt idx="838">
                  <c:v>0.30460789287485301</c:v>
                </c:pt>
                <c:pt idx="839">
                  <c:v>0.29921073305711698</c:v>
                </c:pt>
                <c:pt idx="840">
                  <c:v>0.30969989076818399</c:v>
                </c:pt>
                <c:pt idx="841">
                  <c:v>0.29612196266261398</c:v>
                </c:pt>
                <c:pt idx="842">
                  <c:v>0.30562909261266602</c:v>
                </c:pt>
                <c:pt idx="843">
                  <c:v>0.30946239878266901</c:v>
                </c:pt>
                <c:pt idx="844">
                  <c:v>0.31905534103828098</c:v>
                </c:pt>
                <c:pt idx="845">
                  <c:v>0.30533312981641803</c:v>
                </c:pt>
                <c:pt idx="846">
                  <c:v>0.30677696586099901</c:v>
                </c:pt>
                <c:pt idx="847">
                  <c:v>0.30586541722800897</c:v>
                </c:pt>
                <c:pt idx="848">
                  <c:v>0.310502534527616</c:v>
                </c:pt>
                <c:pt idx="849">
                  <c:v>0.30978909874243399</c:v>
                </c:pt>
                <c:pt idx="850">
                  <c:v>0.31450704436421301</c:v>
                </c:pt>
                <c:pt idx="851">
                  <c:v>0.31322631579623</c:v>
                </c:pt>
                <c:pt idx="852">
                  <c:v>0.309053798551294</c:v>
                </c:pt>
                <c:pt idx="853">
                  <c:v>0.31366898636695201</c:v>
                </c:pt>
                <c:pt idx="854">
                  <c:v>0.30691376542111998</c:v>
                </c:pt>
                <c:pt idx="855">
                  <c:v>0.31764988807092398</c:v>
                </c:pt>
                <c:pt idx="856">
                  <c:v>0.30393808805538403</c:v>
                </c:pt>
                <c:pt idx="857">
                  <c:v>0.30299612902881701</c:v>
                </c:pt>
                <c:pt idx="858">
                  <c:v>0.285142879964975</c:v>
                </c:pt>
                <c:pt idx="859">
                  <c:v>0.318004267556525</c:v>
                </c:pt>
                <c:pt idx="860">
                  <c:v>0.320351554107076</c:v>
                </c:pt>
                <c:pt idx="861">
                  <c:v>0.298052401365627</c:v>
                </c:pt>
                <c:pt idx="862">
                  <c:v>0.30890687529928701</c:v>
                </c:pt>
                <c:pt idx="863">
                  <c:v>0.29669828174152901</c:v>
                </c:pt>
                <c:pt idx="864">
                  <c:v>0.30921800887275303</c:v>
                </c:pt>
                <c:pt idx="865">
                  <c:v>0.29389544030430598</c:v>
                </c:pt>
                <c:pt idx="866">
                  <c:v>0.31260541776843098</c:v>
                </c:pt>
                <c:pt idx="867">
                  <c:v>0.32276394551058102</c:v>
                </c:pt>
                <c:pt idx="868">
                  <c:v>0.30986422324521701</c:v>
                </c:pt>
                <c:pt idx="869">
                  <c:v>0.307547904719775</c:v>
                </c:pt>
                <c:pt idx="870">
                  <c:v>0.30780796675303701</c:v>
                </c:pt>
                <c:pt idx="871">
                  <c:v>0.31922334084514797</c:v>
                </c:pt>
                <c:pt idx="872">
                  <c:v>0.29501862002899498</c:v>
                </c:pt>
                <c:pt idx="873">
                  <c:v>0.28436481929741603</c:v>
                </c:pt>
                <c:pt idx="874">
                  <c:v>0.29571768995569198</c:v>
                </c:pt>
                <c:pt idx="875">
                  <c:v>0.30669860250387299</c:v>
                </c:pt>
                <c:pt idx="876">
                  <c:v>0.30452844052066003</c:v>
                </c:pt>
                <c:pt idx="877">
                  <c:v>0.30119022328641498</c:v>
                </c:pt>
                <c:pt idx="878">
                  <c:v>0.29776771241868299</c:v>
                </c:pt>
                <c:pt idx="879">
                  <c:v>0.32217458728189002</c:v>
                </c:pt>
                <c:pt idx="880">
                  <c:v>0.31410662217434498</c:v>
                </c:pt>
                <c:pt idx="881">
                  <c:v>0.31659138520359498</c:v>
                </c:pt>
                <c:pt idx="882">
                  <c:v>0.31622895207622598</c:v>
                </c:pt>
                <c:pt idx="883">
                  <c:v>0.29644805483454001</c:v>
                </c:pt>
                <c:pt idx="884">
                  <c:v>0.30425887656546402</c:v>
                </c:pt>
                <c:pt idx="885">
                  <c:v>0.296643386663206</c:v>
                </c:pt>
                <c:pt idx="886">
                  <c:v>0.31093367703963298</c:v>
                </c:pt>
                <c:pt idx="887">
                  <c:v>0.30786968208237903</c:v>
                </c:pt>
                <c:pt idx="888">
                  <c:v>0.29781956286550099</c:v>
                </c:pt>
                <c:pt idx="889">
                  <c:v>0.29177064797230601</c:v>
                </c:pt>
                <c:pt idx="890">
                  <c:v>0.31519839222903001</c:v>
                </c:pt>
                <c:pt idx="891">
                  <c:v>0.30623177724362899</c:v>
                </c:pt>
                <c:pt idx="892">
                  <c:v>0.30753958083913202</c:v>
                </c:pt>
                <c:pt idx="893">
                  <c:v>0.28326464890174202</c:v>
                </c:pt>
                <c:pt idx="894">
                  <c:v>0.29811165324723898</c:v>
                </c:pt>
                <c:pt idx="895">
                  <c:v>0.28348124324588803</c:v>
                </c:pt>
                <c:pt idx="896">
                  <c:v>0.301002539824961</c:v>
                </c:pt>
                <c:pt idx="897">
                  <c:v>0.30117820271222301</c:v>
                </c:pt>
                <c:pt idx="898">
                  <c:v>0.28336706389079303</c:v>
                </c:pt>
                <c:pt idx="899">
                  <c:v>0.29019250204089497</c:v>
                </c:pt>
                <c:pt idx="900">
                  <c:v>0.307686825647215</c:v>
                </c:pt>
                <c:pt idx="901">
                  <c:v>0.28770260473252601</c:v>
                </c:pt>
                <c:pt idx="902">
                  <c:v>0.30561701256701002</c:v>
                </c:pt>
                <c:pt idx="903">
                  <c:v>0.32426786904784599</c:v>
                </c:pt>
                <c:pt idx="904">
                  <c:v>0.290301049121588</c:v>
                </c:pt>
                <c:pt idx="905">
                  <c:v>0.294186429766919</c:v>
                </c:pt>
                <c:pt idx="906">
                  <c:v>0.29625194307226999</c:v>
                </c:pt>
                <c:pt idx="907">
                  <c:v>0.301568234527468</c:v>
                </c:pt>
                <c:pt idx="908">
                  <c:v>0.30213337328870898</c:v>
                </c:pt>
                <c:pt idx="909">
                  <c:v>0.28035966736229401</c:v>
                </c:pt>
                <c:pt idx="910">
                  <c:v>0.29528950756814598</c:v>
                </c:pt>
                <c:pt idx="911">
                  <c:v>0.31418423911851301</c:v>
                </c:pt>
                <c:pt idx="912">
                  <c:v>0.29981907171597599</c:v>
                </c:pt>
                <c:pt idx="913">
                  <c:v>0.30045121490364601</c:v>
                </c:pt>
                <c:pt idx="914">
                  <c:v>0.28765450465293402</c:v>
                </c:pt>
                <c:pt idx="915">
                  <c:v>0.30160297543584103</c:v>
                </c:pt>
                <c:pt idx="916">
                  <c:v>0.31032632954948097</c:v>
                </c:pt>
                <c:pt idx="917">
                  <c:v>0.31321136622840401</c:v>
                </c:pt>
                <c:pt idx="918">
                  <c:v>0.29350624487806198</c:v>
                </c:pt>
                <c:pt idx="919">
                  <c:v>0.29680029530117902</c:v>
                </c:pt>
                <c:pt idx="920">
                  <c:v>0.30544516257002002</c:v>
                </c:pt>
                <c:pt idx="921">
                  <c:v>0.29628627805129398</c:v>
                </c:pt>
                <c:pt idx="922">
                  <c:v>0.297774275710387</c:v>
                </c:pt>
                <c:pt idx="923">
                  <c:v>0.31031673400787102</c:v>
                </c:pt>
                <c:pt idx="924">
                  <c:v>0.30692894926339997</c:v>
                </c:pt>
                <c:pt idx="925">
                  <c:v>0.29317372383673201</c:v>
                </c:pt>
                <c:pt idx="926">
                  <c:v>0.29549753243339899</c:v>
                </c:pt>
                <c:pt idx="927">
                  <c:v>0.316751818015438</c:v>
                </c:pt>
                <c:pt idx="928">
                  <c:v>0.282463809935733</c:v>
                </c:pt>
                <c:pt idx="929">
                  <c:v>0.29627216562952102</c:v>
                </c:pt>
                <c:pt idx="930">
                  <c:v>0.31335974732078398</c:v>
                </c:pt>
                <c:pt idx="931">
                  <c:v>0.30875550759061599</c:v>
                </c:pt>
                <c:pt idx="932">
                  <c:v>0.30314908490338399</c:v>
                </c:pt>
                <c:pt idx="933">
                  <c:v>0.29901554306137101</c:v>
                </c:pt>
                <c:pt idx="934">
                  <c:v>0.30056864864511101</c:v>
                </c:pt>
                <c:pt idx="935">
                  <c:v>0.29802945655851298</c:v>
                </c:pt>
                <c:pt idx="936">
                  <c:v>0.29093843141319398</c:v>
                </c:pt>
                <c:pt idx="937">
                  <c:v>0.30371591114758401</c:v>
                </c:pt>
                <c:pt idx="938">
                  <c:v>0.28929728996821003</c:v>
                </c:pt>
                <c:pt idx="939">
                  <c:v>0.29703373311637998</c:v>
                </c:pt>
                <c:pt idx="940">
                  <c:v>0.29766955239305298</c:v>
                </c:pt>
                <c:pt idx="941">
                  <c:v>0.29200694734898103</c:v>
                </c:pt>
                <c:pt idx="942">
                  <c:v>0.29630696746857599</c:v>
                </c:pt>
                <c:pt idx="943">
                  <c:v>0.313048682936377</c:v>
                </c:pt>
                <c:pt idx="944">
                  <c:v>0.294158963713823</c:v>
                </c:pt>
                <c:pt idx="945">
                  <c:v>0.30039363271838099</c:v>
                </c:pt>
                <c:pt idx="946">
                  <c:v>0.31177333048164202</c:v>
                </c:pt>
                <c:pt idx="947">
                  <c:v>0.29724448129444803</c:v>
                </c:pt>
                <c:pt idx="948">
                  <c:v>0.29425309569903702</c:v>
                </c:pt>
                <c:pt idx="949">
                  <c:v>0.31617947378247202</c:v>
                </c:pt>
                <c:pt idx="950">
                  <c:v>0.30375720081716501</c:v>
                </c:pt>
                <c:pt idx="951">
                  <c:v>0.30458097660529498</c:v>
                </c:pt>
                <c:pt idx="952">
                  <c:v>0.30994771910989</c:v>
                </c:pt>
                <c:pt idx="953">
                  <c:v>0.29737062820406701</c:v>
                </c:pt>
                <c:pt idx="954">
                  <c:v>0.30691330654881099</c:v>
                </c:pt>
                <c:pt idx="955">
                  <c:v>0.30389435058743203</c:v>
                </c:pt>
                <c:pt idx="956">
                  <c:v>0.28925067443205599</c:v>
                </c:pt>
                <c:pt idx="957">
                  <c:v>0.29067980606793498</c:v>
                </c:pt>
                <c:pt idx="958">
                  <c:v>0.29758652571141098</c:v>
                </c:pt>
                <c:pt idx="959">
                  <c:v>0.29934894423564201</c:v>
                </c:pt>
                <c:pt idx="960">
                  <c:v>0.30285643364242498</c:v>
                </c:pt>
                <c:pt idx="961">
                  <c:v>0.29167533094048398</c:v>
                </c:pt>
                <c:pt idx="962">
                  <c:v>0.297044080750137</c:v>
                </c:pt>
                <c:pt idx="963">
                  <c:v>0.29192292043632201</c:v>
                </c:pt>
                <c:pt idx="964">
                  <c:v>0.305501128894753</c:v>
                </c:pt>
                <c:pt idx="965">
                  <c:v>0.30503024391043199</c:v>
                </c:pt>
                <c:pt idx="966">
                  <c:v>0.289243151741302</c:v>
                </c:pt>
                <c:pt idx="967">
                  <c:v>0.30498867784739703</c:v>
                </c:pt>
                <c:pt idx="968">
                  <c:v>0.278147172002708</c:v>
                </c:pt>
                <c:pt idx="969">
                  <c:v>0.294510235160516</c:v>
                </c:pt>
                <c:pt idx="970">
                  <c:v>0.29899879370439802</c:v>
                </c:pt>
                <c:pt idx="971">
                  <c:v>0.30440616726194702</c:v>
                </c:pt>
                <c:pt idx="972">
                  <c:v>0.287448079516329</c:v>
                </c:pt>
                <c:pt idx="973">
                  <c:v>0.29366536874063698</c:v>
                </c:pt>
                <c:pt idx="974">
                  <c:v>0.29826332939411698</c:v>
                </c:pt>
                <c:pt idx="975">
                  <c:v>0.30357283547683001</c:v>
                </c:pt>
                <c:pt idx="976">
                  <c:v>0.28537634351836999</c:v>
                </c:pt>
                <c:pt idx="977">
                  <c:v>0.29857068786330698</c:v>
                </c:pt>
                <c:pt idx="978">
                  <c:v>0.309367448108128</c:v>
                </c:pt>
                <c:pt idx="979">
                  <c:v>0.30699019226233099</c:v>
                </c:pt>
                <c:pt idx="980">
                  <c:v>0.32091198435218898</c:v>
                </c:pt>
                <c:pt idx="981">
                  <c:v>0.30656733824376098</c:v>
                </c:pt>
                <c:pt idx="982">
                  <c:v>0.30703986765117602</c:v>
                </c:pt>
                <c:pt idx="983">
                  <c:v>0.28828627285582598</c:v>
                </c:pt>
                <c:pt idx="984">
                  <c:v>0.28602377282068098</c:v>
                </c:pt>
                <c:pt idx="985">
                  <c:v>0.30120118293971498</c:v>
                </c:pt>
                <c:pt idx="986">
                  <c:v>0.28782632186629897</c:v>
                </c:pt>
                <c:pt idx="987">
                  <c:v>0.30323300043512003</c:v>
                </c:pt>
                <c:pt idx="988">
                  <c:v>0.296633342120252</c:v>
                </c:pt>
                <c:pt idx="989">
                  <c:v>0.30438801234143598</c:v>
                </c:pt>
                <c:pt idx="990">
                  <c:v>0.30563487553587898</c:v>
                </c:pt>
                <c:pt idx="991">
                  <c:v>0.28984722640332899</c:v>
                </c:pt>
                <c:pt idx="992">
                  <c:v>0.29536996463347698</c:v>
                </c:pt>
                <c:pt idx="993">
                  <c:v>0.30177935984424797</c:v>
                </c:pt>
                <c:pt idx="994">
                  <c:v>0.29098190936264401</c:v>
                </c:pt>
                <c:pt idx="995">
                  <c:v>0.28735046618686499</c:v>
                </c:pt>
                <c:pt idx="996">
                  <c:v>0.28495450132130901</c:v>
                </c:pt>
                <c:pt idx="997">
                  <c:v>0.302781790249189</c:v>
                </c:pt>
                <c:pt idx="998">
                  <c:v>0.29506296343998101</c:v>
                </c:pt>
                <c:pt idx="999">
                  <c:v>0.30039566270847001</c:v>
                </c:pt>
                <c:pt idx="1000">
                  <c:v>0.31134040983577399</c:v>
                </c:pt>
                <c:pt idx="1001">
                  <c:v>0.30704095489491501</c:v>
                </c:pt>
                <c:pt idx="1002">
                  <c:v>0.30806190904541703</c:v>
                </c:pt>
                <c:pt idx="1003">
                  <c:v>0.30438945130401401</c:v>
                </c:pt>
                <c:pt idx="1004">
                  <c:v>0.289987627240885</c:v>
                </c:pt>
                <c:pt idx="1005">
                  <c:v>0.29502700187042202</c:v>
                </c:pt>
                <c:pt idx="1006">
                  <c:v>0.30182680481119201</c:v>
                </c:pt>
                <c:pt idx="1007">
                  <c:v>0.28992494758008602</c:v>
                </c:pt>
                <c:pt idx="1008">
                  <c:v>0.30517038485382397</c:v>
                </c:pt>
                <c:pt idx="1009">
                  <c:v>0.28555140618747599</c:v>
                </c:pt>
                <c:pt idx="1010">
                  <c:v>0.30701955125761898</c:v>
                </c:pt>
                <c:pt idx="1011">
                  <c:v>0.294408323435282</c:v>
                </c:pt>
                <c:pt idx="1012">
                  <c:v>0.29786327365948201</c:v>
                </c:pt>
                <c:pt idx="1013">
                  <c:v>0.28082326288229398</c:v>
                </c:pt>
                <c:pt idx="1014">
                  <c:v>0.30099766814944001</c:v>
                </c:pt>
                <c:pt idx="1015">
                  <c:v>0.300673863976883</c:v>
                </c:pt>
                <c:pt idx="1016">
                  <c:v>0.29778854907723401</c:v>
                </c:pt>
                <c:pt idx="1017">
                  <c:v>0.30287193443927901</c:v>
                </c:pt>
                <c:pt idx="1018">
                  <c:v>0.30157635308971398</c:v>
                </c:pt>
                <c:pt idx="1019">
                  <c:v>0.30038744401601603</c:v>
                </c:pt>
                <c:pt idx="1020">
                  <c:v>0.28487914669515702</c:v>
                </c:pt>
                <c:pt idx="1021">
                  <c:v>0.30608960753514203</c:v>
                </c:pt>
                <c:pt idx="1022">
                  <c:v>0.29983716649336001</c:v>
                </c:pt>
                <c:pt idx="1023">
                  <c:v>0.29188095693399002</c:v>
                </c:pt>
                <c:pt idx="1024">
                  <c:v>0.29888828569940301</c:v>
                </c:pt>
                <c:pt idx="1025">
                  <c:v>0.28662012959369099</c:v>
                </c:pt>
                <c:pt idx="1026">
                  <c:v>0.314310710831606</c:v>
                </c:pt>
                <c:pt idx="1027">
                  <c:v>0.304696823023133</c:v>
                </c:pt>
                <c:pt idx="1028">
                  <c:v>0.301361207759272</c:v>
                </c:pt>
                <c:pt idx="1029">
                  <c:v>0.28534050859385302</c:v>
                </c:pt>
                <c:pt idx="1030">
                  <c:v>0.29962321347628701</c:v>
                </c:pt>
                <c:pt idx="1031">
                  <c:v>0.30169591451447902</c:v>
                </c:pt>
                <c:pt idx="1032">
                  <c:v>0.31414376544773998</c:v>
                </c:pt>
                <c:pt idx="1033">
                  <c:v>0.30324429356712401</c:v>
                </c:pt>
                <c:pt idx="1034">
                  <c:v>0.297128302949488</c:v>
                </c:pt>
                <c:pt idx="1035">
                  <c:v>0.29037067292184099</c:v>
                </c:pt>
                <c:pt idx="1036">
                  <c:v>0.299890497580654</c:v>
                </c:pt>
                <c:pt idx="1037">
                  <c:v>0.29042693756035398</c:v>
                </c:pt>
                <c:pt idx="1038">
                  <c:v>0.29863004915036701</c:v>
                </c:pt>
                <c:pt idx="1039">
                  <c:v>0.30416196896505399</c:v>
                </c:pt>
                <c:pt idx="1040">
                  <c:v>0.29197244398802102</c:v>
                </c:pt>
                <c:pt idx="1041">
                  <c:v>0.28218990665086102</c:v>
                </c:pt>
                <c:pt idx="1042">
                  <c:v>0.30600790900806701</c:v>
                </c:pt>
                <c:pt idx="1043">
                  <c:v>0.29585343005218001</c:v>
                </c:pt>
                <c:pt idx="1044">
                  <c:v>0.31428496515570797</c:v>
                </c:pt>
                <c:pt idx="1045">
                  <c:v>0.29845676645820302</c:v>
                </c:pt>
                <c:pt idx="1046">
                  <c:v>0.30421837468799801</c:v>
                </c:pt>
                <c:pt idx="1047">
                  <c:v>0.293188895133278</c:v>
                </c:pt>
                <c:pt idx="1048">
                  <c:v>0.31387185558629799</c:v>
                </c:pt>
                <c:pt idx="1049">
                  <c:v>0.28367889710688099</c:v>
                </c:pt>
                <c:pt idx="1050">
                  <c:v>0.29688189866768799</c:v>
                </c:pt>
                <c:pt idx="1051">
                  <c:v>0.29851614063319298</c:v>
                </c:pt>
                <c:pt idx="1052">
                  <c:v>0.29892596748542699</c:v>
                </c:pt>
                <c:pt idx="1053">
                  <c:v>0.30280138893966402</c:v>
                </c:pt>
                <c:pt idx="1054">
                  <c:v>0.290945844294768</c:v>
                </c:pt>
                <c:pt idx="1055">
                  <c:v>0.27911897332283098</c:v>
                </c:pt>
                <c:pt idx="1056">
                  <c:v>0.29866715016634698</c:v>
                </c:pt>
                <c:pt idx="1057">
                  <c:v>0.27720913228101302</c:v>
                </c:pt>
                <c:pt idx="1058">
                  <c:v>0.30757428894023497</c:v>
                </c:pt>
                <c:pt idx="1059">
                  <c:v>0.283706066111375</c:v>
                </c:pt>
                <c:pt idx="1060">
                  <c:v>0.31073060354263299</c:v>
                </c:pt>
                <c:pt idx="1061">
                  <c:v>0.26432945929060597</c:v>
                </c:pt>
                <c:pt idx="1062">
                  <c:v>0.303260046626321</c:v>
                </c:pt>
                <c:pt idx="1063">
                  <c:v>0.29575859906701302</c:v>
                </c:pt>
                <c:pt idx="1064">
                  <c:v>0.31118784698115398</c:v>
                </c:pt>
                <c:pt idx="1065">
                  <c:v>0.30376852032233098</c:v>
                </c:pt>
                <c:pt idx="1066">
                  <c:v>0.29338046192463002</c:v>
                </c:pt>
                <c:pt idx="1067">
                  <c:v>0.29587524824654299</c:v>
                </c:pt>
                <c:pt idx="1068">
                  <c:v>0.30809712706292303</c:v>
                </c:pt>
                <c:pt idx="1069">
                  <c:v>0.2978026999833</c:v>
                </c:pt>
                <c:pt idx="1070">
                  <c:v>0.31197360625035903</c:v>
                </c:pt>
                <c:pt idx="1071">
                  <c:v>0.30325728428599302</c:v>
                </c:pt>
                <c:pt idx="1072">
                  <c:v>0.29504333079468198</c:v>
                </c:pt>
                <c:pt idx="1073">
                  <c:v>0.30191289216380202</c:v>
                </c:pt>
                <c:pt idx="1074">
                  <c:v>0.29755872513322601</c:v>
                </c:pt>
                <c:pt idx="1075">
                  <c:v>0.31181398107922897</c:v>
                </c:pt>
                <c:pt idx="1076">
                  <c:v>0.29860199239972601</c:v>
                </c:pt>
                <c:pt idx="1077">
                  <c:v>0.309309194633763</c:v>
                </c:pt>
                <c:pt idx="1078">
                  <c:v>0.30406878276100002</c:v>
                </c:pt>
                <c:pt idx="1079">
                  <c:v>0.30584287838850399</c:v>
                </c:pt>
                <c:pt idx="1080">
                  <c:v>0.30158734294202999</c:v>
                </c:pt>
                <c:pt idx="1081">
                  <c:v>0.29297951649061799</c:v>
                </c:pt>
                <c:pt idx="1082">
                  <c:v>0.30156764039727901</c:v>
                </c:pt>
                <c:pt idx="1083">
                  <c:v>0.28048954730909798</c:v>
                </c:pt>
                <c:pt idx="1084">
                  <c:v>0.307342750678402</c:v>
                </c:pt>
                <c:pt idx="1085">
                  <c:v>0.30260482996959598</c:v>
                </c:pt>
                <c:pt idx="1086">
                  <c:v>0.28745387352102197</c:v>
                </c:pt>
                <c:pt idx="1087">
                  <c:v>0.301772610648957</c:v>
                </c:pt>
                <c:pt idx="1088">
                  <c:v>0.28914806813045502</c:v>
                </c:pt>
                <c:pt idx="1089">
                  <c:v>0.29438695745903598</c:v>
                </c:pt>
                <c:pt idx="1090">
                  <c:v>0.28866889956957897</c:v>
                </c:pt>
                <c:pt idx="1091">
                  <c:v>0.30267568267637901</c:v>
                </c:pt>
                <c:pt idx="1092">
                  <c:v>0.29765241608090598</c:v>
                </c:pt>
                <c:pt idx="1093">
                  <c:v>0.29499799370587099</c:v>
                </c:pt>
                <c:pt idx="1094">
                  <c:v>0.30901194923540598</c:v>
                </c:pt>
                <c:pt idx="1095">
                  <c:v>0.301554658475221</c:v>
                </c:pt>
                <c:pt idx="1096">
                  <c:v>0.28969510907625601</c:v>
                </c:pt>
                <c:pt idx="1097">
                  <c:v>0.31099864357010698</c:v>
                </c:pt>
                <c:pt idx="1098">
                  <c:v>0.30532474266029003</c:v>
                </c:pt>
                <c:pt idx="1099">
                  <c:v>0.286143077437294</c:v>
                </c:pt>
                <c:pt idx="1100">
                  <c:v>0.291834738735884</c:v>
                </c:pt>
                <c:pt idx="1101">
                  <c:v>0.28955587921146098</c:v>
                </c:pt>
                <c:pt idx="1102">
                  <c:v>0.29858050101053701</c:v>
                </c:pt>
                <c:pt idx="1103">
                  <c:v>0.29164210661149698</c:v>
                </c:pt>
                <c:pt idx="1104">
                  <c:v>0.29337499277929202</c:v>
                </c:pt>
                <c:pt idx="1105">
                  <c:v>0.29872580396663101</c:v>
                </c:pt>
                <c:pt idx="1106">
                  <c:v>0.29058258599452003</c:v>
                </c:pt>
                <c:pt idx="1107">
                  <c:v>0.29776832450250501</c:v>
                </c:pt>
                <c:pt idx="1108">
                  <c:v>0.29958754924092601</c:v>
                </c:pt>
                <c:pt idx="1109">
                  <c:v>0.30498119005733898</c:v>
                </c:pt>
                <c:pt idx="1110">
                  <c:v>0.30174430303237698</c:v>
                </c:pt>
                <c:pt idx="1111">
                  <c:v>0.30997705731736602</c:v>
                </c:pt>
                <c:pt idx="1112">
                  <c:v>0.29539572973275402</c:v>
                </c:pt>
                <c:pt idx="1113">
                  <c:v>0.28410704938297998</c:v>
                </c:pt>
                <c:pt idx="1114">
                  <c:v>0.29305798550753898</c:v>
                </c:pt>
                <c:pt idx="1115">
                  <c:v>0.29265398073020799</c:v>
                </c:pt>
                <c:pt idx="1116">
                  <c:v>0.28177931435596798</c:v>
                </c:pt>
                <c:pt idx="1117">
                  <c:v>0.29756382449596702</c:v>
                </c:pt>
                <c:pt idx="1118">
                  <c:v>0.30769765974013402</c:v>
                </c:pt>
                <c:pt idx="1119">
                  <c:v>0.29272712531467998</c:v>
                </c:pt>
                <c:pt idx="1120">
                  <c:v>0.28566978304220603</c:v>
                </c:pt>
                <c:pt idx="1121">
                  <c:v>0.298853240704745</c:v>
                </c:pt>
                <c:pt idx="1122">
                  <c:v>0.29435026147840099</c:v>
                </c:pt>
                <c:pt idx="1123">
                  <c:v>0.29496403716195202</c:v>
                </c:pt>
                <c:pt idx="1124">
                  <c:v>0.30536507786703998</c:v>
                </c:pt>
                <c:pt idx="1125">
                  <c:v>0.29958840485794003</c:v>
                </c:pt>
                <c:pt idx="1126">
                  <c:v>0.289895550735354</c:v>
                </c:pt>
                <c:pt idx="1127">
                  <c:v>0.28662165467816297</c:v>
                </c:pt>
                <c:pt idx="1128">
                  <c:v>0.29163007864483897</c:v>
                </c:pt>
                <c:pt idx="1129">
                  <c:v>0.29574729153594997</c:v>
                </c:pt>
                <c:pt idx="1130">
                  <c:v>0.30069212035384801</c:v>
                </c:pt>
                <c:pt idx="1131">
                  <c:v>0.288200061220655</c:v>
                </c:pt>
                <c:pt idx="1132">
                  <c:v>0.29473790858052901</c:v>
                </c:pt>
                <c:pt idx="1133">
                  <c:v>0.29547920887706303</c:v>
                </c:pt>
                <c:pt idx="1134">
                  <c:v>0.28086662839735499</c:v>
                </c:pt>
                <c:pt idx="1135">
                  <c:v>0.293431553264554</c:v>
                </c:pt>
                <c:pt idx="1136">
                  <c:v>0.31089815941063198</c:v>
                </c:pt>
                <c:pt idx="1137">
                  <c:v>0.29676270615737399</c:v>
                </c:pt>
                <c:pt idx="1138">
                  <c:v>0.298138126895786</c:v>
                </c:pt>
                <c:pt idx="1139">
                  <c:v>0.30001240614590502</c:v>
                </c:pt>
                <c:pt idx="1140">
                  <c:v>0.30489238837107902</c:v>
                </c:pt>
                <c:pt idx="1141">
                  <c:v>0.29691424630178198</c:v>
                </c:pt>
                <c:pt idx="1142">
                  <c:v>0.288018240666367</c:v>
                </c:pt>
                <c:pt idx="1143">
                  <c:v>0.285844353195777</c:v>
                </c:pt>
                <c:pt idx="1144">
                  <c:v>0.28645819139145401</c:v>
                </c:pt>
                <c:pt idx="1145">
                  <c:v>0.29977668462942803</c:v>
                </c:pt>
                <c:pt idx="1146">
                  <c:v>0.297115079672718</c:v>
                </c:pt>
                <c:pt idx="1147">
                  <c:v>0.284754658314049</c:v>
                </c:pt>
                <c:pt idx="1148">
                  <c:v>0.30226964461346001</c:v>
                </c:pt>
                <c:pt idx="1149">
                  <c:v>0.29079713537963198</c:v>
                </c:pt>
                <c:pt idx="1150">
                  <c:v>0.30908723717702602</c:v>
                </c:pt>
                <c:pt idx="1151">
                  <c:v>0.29089487313618501</c:v>
                </c:pt>
                <c:pt idx="1152">
                  <c:v>0.299152692979271</c:v>
                </c:pt>
                <c:pt idx="1153">
                  <c:v>0.30221529985467399</c:v>
                </c:pt>
                <c:pt idx="1154">
                  <c:v>0.29502888403149602</c:v>
                </c:pt>
                <c:pt idx="1155">
                  <c:v>0.30094955732315498</c:v>
                </c:pt>
                <c:pt idx="1156">
                  <c:v>0.31002929022266801</c:v>
                </c:pt>
                <c:pt idx="1157">
                  <c:v>0.29316696615744797</c:v>
                </c:pt>
                <c:pt idx="1158">
                  <c:v>0.29020585449944503</c:v>
                </c:pt>
                <c:pt idx="1159">
                  <c:v>0.29488510552083103</c:v>
                </c:pt>
                <c:pt idx="1160">
                  <c:v>0.26016869553828598</c:v>
                </c:pt>
                <c:pt idx="1161">
                  <c:v>0.291771342824166</c:v>
                </c:pt>
                <c:pt idx="1162">
                  <c:v>0.30458433950324698</c:v>
                </c:pt>
                <c:pt idx="1163">
                  <c:v>0.30033605078200898</c:v>
                </c:pt>
                <c:pt idx="1164">
                  <c:v>0.29062997634216098</c:v>
                </c:pt>
                <c:pt idx="1165">
                  <c:v>0.29459693999277903</c:v>
                </c:pt>
                <c:pt idx="1166">
                  <c:v>0.29283399694911399</c:v>
                </c:pt>
                <c:pt idx="1167">
                  <c:v>0.30455672221413499</c:v>
                </c:pt>
                <c:pt idx="1168">
                  <c:v>0.30875667717147298</c:v>
                </c:pt>
                <c:pt idx="1169">
                  <c:v>0.29111836320964901</c:v>
                </c:pt>
                <c:pt idx="1170">
                  <c:v>0.30056714283286701</c:v>
                </c:pt>
                <c:pt idx="1171">
                  <c:v>0.29185324467421098</c:v>
                </c:pt>
                <c:pt idx="1172">
                  <c:v>0.29735368758408098</c:v>
                </c:pt>
                <c:pt idx="1173">
                  <c:v>0.29628286732599401</c:v>
                </c:pt>
                <c:pt idx="1174">
                  <c:v>0.27708876423490503</c:v>
                </c:pt>
                <c:pt idx="1175">
                  <c:v>0.29006601428143902</c:v>
                </c:pt>
                <c:pt idx="1176">
                  <c:v>0.28953955809409199</c:v>
                </c:pt>
                <c:pt idx="1177">
                  <c:v>0.28312097226591199</c:v>
                </c:pt>
                <c:pt idx="1178">
                  <c:v>0.29973518744933397</c:v>
                </c:pt>
                <c:pt idx="1179">
                  <c:v>0.28452493785335897</c:v>
                </c:pt>
                <c:pt idx="1180">
                  <c:v>0.29557947546958702</c:v>
                </c:pt>
                <c:pt idx="1181">
                  <c:v>0.30410549103629902</c:v>
                </c:pt>
                <c:pt idx="1182">
                  <c:v>0.28819186163376798</c:v>
                </c:pt>
                <c:pt idx="1183">
                  <c:v>0.31311993327520898</c:v>
                </c:pt>
                <c:pt idx="1184">
                  <c:v>0.29245514606544998</c:v>
                </c:pt>
                <c:pt idx="1185">
                  <c:v>0.28612366571402897</c:v>
                </c:pt>
                <c:pt idx="1186">
                  <c:v>0.32015571928407899</c:v>
                </c:pt>
                <c:pt idx="1187">
                  <c:v>0.31688134368633902</c:v>
                </c:pt>
                <c:pt idx="1188">
                  <c:v>0.30767634535212801</c:v>
                </c:pt>
                <c:pt idx="1189">
                  <c:v>0.28750437437041898</c:v>
                </c:pt>
                <c:pt idx="1190">
                  <c:v>0.28547057088720501</c:v>
                </c:pt>
                <c:pt idx="1191">
                  <c:v>0.30220522784765103</c:v>
                </c:pt>
                <c:pt idx="1192">
                  <c:v>0.28834450230554198</c:v>
                </c:pt>
                <c:pt idx="1193">
                  <c:v>0.287019330369156</c:v>
                </c:pt>
                <c:pt idx="1194">
                  <c:v>0.30368832601557999</c:v>
                </c:pt>
                <c:pt idx="1195">
                  <c:v>0.31203938331898501</c:v>
                </c:pt>
                <c:pt idx="1196">
                  <c:v>0.30321069691156599</c:v>
                </c:pt>
                <c:pt idx="1197">
                  <c:v>0.29993574713878302</c:v>
                </c:pt>
                <c:pt idx="1198">
                  <c:v>0.30477128241186702</c:v>
                </c:pt>
                <c:pt idx="1199">
                  <c:v>0.29283221025791201</c:v>
                </c:pt>
                <c:pt idx="1200">
                  <c:v>0.29839729713417501</c:v>
                </c:pt>
                <c:pt idx="1201">
                  <c:v>0.304968074749357</c:v>
                </c:pt>
                <c:pt idx="1202">
                  <c:v>0.29523332861041202</c:v>
                </c:pt>
                <c:pt idx="1203">
                  <c:v>0.28759560719226401</c:v>
                </c:pt>
                <c:pt idx="1204">
                  <c:v>0.29689575667224799</c:v>
                </c:pt>
                <c:pt idx="1205">
                  <c:v>0.28815263055689599</c:v>
                </c:pt>
                <c:pt idx="1206">
                  <c:v>0.289010541384155</c:v>
                </c:pt>
                <c:pt idx="1207">
                  <c:v>0.29622751932161701</c:v>
                </c:pt>
                <c:pt idx="1208">
                  <c:v>0.30596434108915599</c:v>
                </c:pt>
                <c:pt idx="1209">
                  <c:v>0.30337703746985401</c:v>
                </c:pt>
                <c:pt idx="1210">
                  <c:v>0.29787385723684401</c:v>
                </c:pt>
                <c:pt idx="1211">
                  <c:v>0.31119006249150899</c:v>
                </c:pt>
                <c:pt idx="1212">
                  <c:v>0.29671227243016401</c:v>
                </c:pt>
                <c:pt idx="1213">
                  <c:v>0.29264071243985801</c:v>
                </c:pt>
                <c:pt idx="1214">
                  <c:v>0.304416563668434</c:v>
                </c:pt>
                <c:pt idx="1215">
                  <c:v>0.28348971274427798</c:v>
                </c:pt>
                <c:pt idx="1216">
                  <c:v>0.29986660244508201</c:v>
                </c:pt>
                <c:pt idx="1217">
                  <c:v>0.301567623134256</c:v>
                </c:pt>
                <c:pt idx="1218">
                  <c:v>0.29150219570985803</c:v>
                </c:pt>
                <c:pt idx="1219">
                  <c:v>0.29141838699887701</c:v>
                </c:pt>
                <c:pt idx="1220">
                  <c:v>0.29616066675344899</c:v>
                </c:pt>
                <c:pt idx="1221">
                  <c:v>0.29673928390653598</c:v>
                </c:pt>
                <c:pt idx="1222">
                  <c:v>0.31645808779778301</c:v>
                </c:pt>
                <c:pt idx="1223">
                  <c:v>0.295299379370214</c:v>
                </c:pt>
                <c:pt idx="1224">
                  <c:v>0.31487866433980999</c:v>
                </c:pt>
                <c:pt idx="1225">
                  <c:v>0.30221019662985499</c:v>
                </c:pt>
                <c:pt idx="1226">
                  <c:v>0.31076310771077698</c:v>
                </c:pt>
                <c:pt idx="1227">
                  <c:v>0.29578298742714498</c:v>
                </c:pt>
                <c:pt idx="1228">
                  <c:v>0.30303948745824</c:v>
                </c:pt>
                <c:pt idx="1229">
                  <c:v>0.30482470534956602</c:v>
                </c:pt>
                <c:pt idx="1230">
                  <c:v>0.29380545626571503</c:v>
                </c:pt>
                <c:pt idx="1231">
                  <c:v>0.305935932899979</c:v>
                </c:pt>
                <c:pt idx="1232">
                  <c:v>0.30796146715651002</c:v>
                </c:pt>
                <c:pt idx="1233">
                  <c:v>0.29336153147955202</c:v>
                </c:pt>
                <c:pt idx="1234">
                  <c:v>0.30935909018625102</c:v>
                </c:pt>
                <c:pt idx="1235">
                  <c:v>0.31072133540681202</c:v>
                </c:pt>
                <c:pt idx="1236">
                  <c:v>0.31247664729824598</c:v>
                </c:pt>
                <c:pt idx="1237">
                  <c:v>0.31561706746823998</c:v>
                </c:pt>
                <c:pt idx="1238">
                  <c:v>0.29610189135708198</c:v>
                </c:pt>
                <c:pt idx="1239">
                  <c:v>0.30519390157012899</c:v>
                </c:pt>
                <c:pt idx="1240">
                  <c:v>0.30397513717663999</c:v>
                </c:pt>
                <c:pt idx="1241">
                  <c:v>0.30715018050835102</c:v>
                </c:pt>
                <c:pt idx="1242">
                  <c:v>0.29315980846072398</c:v>
                </c:pt>
                <c:pt idx="1243">
                  <c:v>0.31261037274827802</c:v>
                </c:pt>
                <c:pt idx="1244">
                  <c:v>0.30868211349394797</c:v>
                </c:pt>
                <c:pt idx="1245">
                  <c:v>0.31506776281028098</c:v>
                </c:pt>
                <c:pt idx="1246">
                  <c:v>0.29767827624862903</c:v>
                </c:pt>
                <c:pt idx="1247">
                  <c:v>0.32779488050190803</c:v>
                </c:pt>
                <c:pt idx="1248">
                  <c:v>0.31750115395082701</c:v>
                </c:pt>
                <c:pt idx="1249">
                  <c:v>0.32904307366471203</c:v>
                </c:pt>
                <c:pt idx="1250">
                  <c:v>0.32301698416204</c:v>
                </c:pt>
                <c:pt idx="1251">
                  <c:v>0.33371029686050502</c:v>
                </c:pt>
                <c:pt idx="1252">
                  <c:v>0.349987708611804</c:v>
                </c:pt>
                <c:pt idx="1253">
                  <c:v>0.34961793207573999</c:v>
                </c:pt>
                <c:pt idx="1254">
                  <c:v>0.36100353996345402</c:v>
                </c:pt>
                <c:pt idx="1255">
                  <c:v>0.36880496310771799</c:v>
                </c:pt>
                <c:pt idx="1256">
                  <c:v>0.35091391595534099</c:v>
                </c:pt>
                <c:pt idx="1257">
                  <c:v>0.35656440760992097</c:v>
                </c:pt>
                <c:pt idx="1258">
                  <c:v>0.35662857019597199</c:v>
                </c:pt>
                <c:pt idx="1259">
                  <c:v>0.33295816577063703</c:v>
                </c:pt>
                <c:pt idx="1260">
                  <c:v>0.35526339729922102</c:v>
                </c:pt>
                <c:pt idx="1261">
                  <c:v>0.34882368611978098</c:v>
                </c:pt>
                <c:pt idx="1262">
                  <c:v>0.339394615835175</c:v>
                </c:pt>
                <c:pt idx="1263">
                  <c:v>0.34387298784685399</c:v>
                </c:pt>
                <c:pt idx="1264">
                  <c:v>0.33985490991423001</c:v>
                </c:pt>
                <c:pt idx="1265">
                  <c:v>0.33305669098353002</c:v>
                </c:pt>
                <c:pt idx="1266">
                  <c:v>0.34267178179994001</c:v>
                </c:pt>
                <c:pt idx="1267">
                  <c:v>0.33204981039008202</c:v>
                </c:pt>
                <c:pt idx="1268">
                  <c:v>0.30684372857939901</c:v>
                </c:pt>
                <c:pt idx="1269">
                  <c:v>0.327973075826968</c:v>
                </c:pt>
                <c:pt idx="1270">
                  <c:v>0.32082331537060099</c:v>
                </c:pt>
                <c:pt idx="1271">
                  <c:v>0.32419584721880201</c:v>
                </c:pt>
                <c:pt idx="1272">
                  <c:v>0.308202034153436</c:v>
                </c:pt>
                <c:pt idx="1273">
                  <c:v>0.31528686198413503</c:v>
                </c:pt>
                <c:pt idx="1274">
                  <c:v>0.31461288635259399</c:v>
                </c:pt>
                <c:pt idx="1275">
                  <c:v>0.30573085053028998</c:v>
                </c:pt>
                <c:pt idx="1276">
                  <c:v>0.30474313634945799</c:v>
                </c:pt>
                <c:pt idx="1277">
                  <c:v>0.31015586848301302</c:v>
                </c:pt>
                <c:pt idx="1278">
                  <c:v>0.309615136513055</c:v>
                </c:pt>
                <c:pt idx="1279">
                  <c:v>0.31650805289933298</c:v>
                </c:pt>
                <c:pt idx="1280">
                  <c:v>0.31592945088050201</c:v>
                </c:pt>
                <c:pt idx="1281">
                  <c:v>0.35708630428789001</c:v>
                </c:pt>
                <c:pt idx="1282">
                  <c:v>0.34178890395551498</c:v>
                </c:pt>
                <c:pt idx="1283">
                  <c:v>0.37467777116387901</c:v>
                </c:pt>
                <c:pt idx="1284">
                  <c:v>0.41051985032426902</c:v>
                </c:pt>
                <c:pt idx="1285">
                  <c:v>0.425543425765608</c:v>
                </c:pt>
                <c:pt idx="1286">
                  <c:v>0.45070578937268302</c:v>
                </c:pt>
                <c:pt idx="1287">
                  <c:v>0.4633404567512</c:v>
                </c:pt>
                <c:pt idx="1288">
                  <c:v>0.45763986786571398</c:v>
                </c:pt>
                <c:pt idx="1289">
                  <c:v>0.47765291762578699</c:v>
                </c:pt>
                <c:pt idx="1290">
                  <c:v>0.478411950753524</c:v>
                </c:pt>
                <c:pt idx="1291">
                  <c:v>0.49848504533424398</c:v>
                </c:pt>
                <c:pt idx="1292">
                  <c:v>0.484429456923688</c:v>
                </c:pt>
                <c:pt idx="1293">
                  <c:v>0.47992596227914802</c:v>
                </c:pt>
                <c:pt idx="1294">
                  <c:v>0.47902136842878501</c:v>
                </c:pt>
                <c:pt idx="1295">
                  <c:v>0.51543739464265703</c:v>
                </c:pt>
                <c:pt idx="1296">
                  <c:v>0.52029592695216997</c:v>
                </c:pt>
                <c:pt idx="1297">
                  <c:v>0.49768477799824801</c:v>
                </c:pt>
                <c:pt idx="1298">
                  <c:v>0.52089116095615595</c:v>
                </c:pt>
                <c:pt idx="1299">
                  <c:v>0.50184919112943605</c:v>
                </c:pt>
                <c:pt idx="1300">
                  <c:v>0.51190165718399305</c:v>
                </c:pt>
                <c:pt idx="1301">
                  <c:v>0.51025174245482596</c:v>
                </c:pt>
                <c:pt idx="1302">
                  <c:v>0.51502711441066196</c:v>
                </c:pt>
                <c:pt idx="1303">
                  <c:v>0.53073010415083</c:v>
                </c:pt>
                <c:pt idx="1304">
                  <c:v>0.46959008042058198</c:v>
                </c:pt>
                <c:pt idx="1305">
                  <c:v>0.50281875100536599</c:v>
                </c:pt>
                <c:pt idx="1306">
                  <c:v>0.49172876562313</c:v>
                </c:pt>
                <c:pt idx="1307">
                  <c:v>0.50107472045004597</c:v>
                </c:pt>
                <c:pt idx="1308">
                  <c:v>0.51316684927054101</c:v>
                </c:pt>
                <c:pt idx="1309">
                  <c:v>0.50190768258399998</c:v>
                </c:pt>
                <c:pt idx="1310">
                  <c:v>0.50807244153196796</c:v>
                </c:pt>
                <c:pt idx="1311">
                  <c:v>0.50225825291295401</c:v>
                </c:pt>
                <c:pt idx="1312">
                  <c:v>0.54268833908756497</c:v>
                </c:pt>
                <c:pt idx="1313">
                  <c:v>0.529036375369629</c:v>
                </c:pt>
                <c:pt idx="1314">
                  <c:v>0.57728459500823104</c:v>
                </c:pt>
                <c:pt idx="1315">
                  <c:v>0.61260905128977605</c:v>
                </c:pt>
                <c:pt idx="1316">
                  <c:v>0.67781443594825797</c:v>
                </c:pt>
                <c:pt idx="1317">
                  <c:v>0.70037235957446498</c:v>
                </c:pt>
                <c:pt idx="1318">
                  <c:v>0.769347277125351</c:v>
                </c:pt>
                <c:pt idx="1319">
                  <c:v>0.79923096922153403</c:v>
                </c:pt>
                <c:pt idx="1320">
                  <c:v>0.86409657775927795</c:v>
                </c:pt>
                <c:pt idx="1321">
                  <c:v>0.89286402250531505</c:v>
                </c:pt>
                <c:pt idx="1322">
                  <c:v>0.90920713523812702</c:v>
                </c:pt>
                <c:pt idx="1323">
                  <c:v>0.91610280246106301</c:v>
                </c:pt>
                <c:pt idx="1324">
                  <c:v>0.87077641408121997</c:v>
                </c:pt>
                <c:pt idx="1325">
                  <c:v>0.85770175835808105</c:v>
                </c:pt>
                <c:pt idx="1326">
                  <c:v>0.85482940209382696</c:v>
                </c:pt>
                <c:pt idx="1327">
                  <c:v>0.85084891099341997</c:v>
                </c:pt>
                <c:pt idx="1328">
                  <c:v>0.83264706327871496</c:v>
                </c:pt>
                <c:pt idx="1329">
                  <c:v>0.83946632080444805</c:v>
                </c:pt>
                <c:pt idx="1330">
                  <c:v>0.859485870347934</c:v>
                </c:pt>
                <c:pt idx="1331">
                  <c:v>0.846679747803607</c:v>
                </c:pt>
                <c:pt idx="1332">
                  <c:v>0.82977550483856</c:v>
                </c:pt>
                <c:pt idx="1333">
                  <c:v>0.78799588728549996</c:v>
                </c:pt>
                <c:pt idx="1334">
                  <c:v>0.78530602604083499</c:v>
                </c:pt>
                <c:pt idx="1335">
                  <c:v>0.74421501339618601</c:v>
                </c:pt>
                <c:pt idx="1336">
                  <c:v>0.73433797117324195</c:v>
                </c:pt>
                <c:pt idx="1337">
                  <c:v>0.71222735966761297</c:v>
                </c:pt>
                <c:pt idx="1338">
                  <c:v>0.69034091948721998</c:v>
                </c:pt>
                <c:pt idx="1339">
                  <c:v>0.66431230709047295</c:v>
                </c:pt>
                <c:pt idx="1340">
                  <c:v>0.65413645058951797</c:v>
                </c:pt>
                <c:pt idx="1341">
                  <c:v>0.67232833750855003</c:v>
                </c:pt>
                <c:pt idx="1342">
                  <c:v>0.66214328622851604</c:v>
                </c:pt>
                <c:pt idx="1343">
                  <c:v>0.65984125541641003</c:v>
                </c:pt>
                <c:pt idx="1344">
                  <c:v>0.65936903945716097</c:v>
                </c:pt>
                <c:pt idx="1345">
                  <c:v>0.67397039945488202</c:v>
                </c:pt>
                <c:pt idx="1346">
                  <c:v>0.67472827122277601</c:v>
                </c:pt>
                <c:pt idx="1347">
                  <c:v>0.68492198659527104</c:v>
                </c:pt>
                <c:pt idx="1348">
                  <c:v>0.74854120753240305</c:v>
                </c:pt>
                <c:pt idx="1349">
                  <c:v>0.73014096576083598</c:v>
                </c:pt>
                <c:pt idx="1350">
                  <c:v>0.77176406146770804</c:v>
                </c:pt>
                <c:pt idx="1351">
                  <c:v>0.781365182290231</c:v>
                </c:pt>
                <c:pt idx="1352">
                  <c:v>0.83903684981142701</c:v>
                </c:pt>
                <c:pt idx="1353">
                  <c:v>0.90004876244240895</c:v>
                </c:pt>
                <c:pt idx="1354">
                  <c:v>0.92379808365342397</c:v>
                </c:pt>
                <c:pt idx="1355">
                  <c:v>0.94882302093012105</c:v>
                </c:pt>
                <c:pt idx="1356">
                  <c:v>0.91964090113852104</c:v>
                </c:pt>
                <c:pt idx="1357">
                  <c:v>0.91674485924169002</c:v>
                </c:pt>
                <c:pt idx="1358">
                  <c:v>0.856505626364367</c:v>
                </c:pt>
                <c:pt idx="1359">
                  <c:v>0.84252886053085596</c:v>
                </c:pt>
                <c:pt idx="1360">
                  <c:v>0.85272780630537304</c:v>
                </c:pt>
                <c:pt idx="1361">
                  <c:v>0.87228036393650599</c:v>
                </c:pt>
                <c:pt idx="1362">
                  <c:v>0.90314695473196804</c:v>
                </c:pt>
                <c:pt idx="1363">
                  <c:v>0.90807953502164795</c:v>
                </c:pt>
                <c:pt idx="1364">
                  <c:v>0.92288876779026596</c:v>
                </c:pt>
                <c:pt idx="1365">
                  <c:v>0.94577552421901401</c:v>
                </c:pt>
                <c:pt idx="1366">
                  <c:v>0.98004807755379297</c:v>
                </c:pt>
                <c:pt idx="1367">
                  <c:v>0.98302256506800401</c:v>
                </c:pt>
                <c:pt idx="1368">
                  <c:v>0.93211196841738897</c:v>
                </c:pt>
                <c:pt idx="1369">
                  <c:v>0.88775944115422001</c:v>
                </c:pt>
                <c:pt idx="1370">
                  <c:v>0.87636806567642</c:v>
                </c:pt>
                <c:pt idx="1371">
                  <c:v>0.84665416453462705</c:v>
                </c:pt>
                <c:pt idx="1372">
                  <c:v>0.86024293611061997</c:v>
                </c:pt>
                <c:pt idx="1373">
                  <c:v>0.82034197133466602</c:v>
                </c:pt>
                <c:pt idx="1374">
                  <c:v>0.83340176677219902</c:v>
                </c:pt>
                <c:pt idx="1375">
                  <c:v>0.79523426268229602</c:v>
                </c:pt>
                <c:pt idx="1376">
                  <c:v>0.81881743590633005</c:v>
                </c:pt>
                <c:pt idx="1377">
                  <c:v>0.83206167358227101</c:v>
                </c:pt>
                <c:pt idx="1378">
                  <c:v>0.83456798897361995</c:v>
                </c:pt>
                <c:pt idx="1379">
                  <c:v>0.811901329212385</c:v>
                </c:pt>
                <c:pt idx="1380">
                  <c:v>0.79671912037291703</c:v>
                </c:pt>
                <c:pt idx="1381">
                  <c:v>0.82478276372748605</c:v>
                </c:pt>
                <c:pt idx="1382">
                  <c:v>0.84737317984780203</c:v>
                </c:pt>
                <c:pt idx="1383">
                  <c:v>0.88765398463220202</c:v>
                </c:pt>
                <c:pt idx="1384">
                  <c:v>0.92079172094450101</c:v>
                </c:pt>
                <c:pt idx="1385">
                  <c:v>0.980606472126893</c:v>
                </c:pt>
                <c:pt idx="1386">
                  <c:v>1.0523568753201999</c:v>
                </c:pt>
                <c:pt idx="1387">
                  <c:v>1.07422483678362</c:v>
                </c:pt>
                <c:pt idx="1388">
                  <c:v>1.1061522789590299</c:v>
                </c:pt>
                <c:pt idx="1389">
                  <c:v>1.1708227908484801</c:v>
                </c:pt>
                <c:pt idx="1390">
                  <c:v>1.2571448921516899</c:v>
                </c:pt>
                <c:pt idx="1391">
                  <c:v>1.2270152980752</c:v>
                </c:pt>
                <c:pt idx="1392">
                  <c:v>1.19428575105913</c:v>
                </c:pt>
                <c:pt idx="1393">
                  <c:v>1.22274183689536</c:v>
                </c:pt>
                <c:pt idx="1394">
                  <c:v>1.14017503369619</c:v>
                </c:pt>
                <c:pt idx="1395">
                  <c:v>1.07153933167767</c:v>
                </c:pt>
                <c:pt idx="1396">
                  <c:v>1.0211790390183699</c:v>
                </c:pt>
                <c:pt idx="1397">
                  <c:v>0.98236904399971103</c:v>
                </c:pt>
                <c:pt idx="1398">
                  <c:v>0.96047417839492699</c:v>
                </c:pt>
                <c:pt idx="1399">
                  <c:v>0.96815409557115095</c:v>
                </c:pt>
                <c:pt idx="1400">
                  <c:v>0.91461041378655195</c:v>
                </c:pt>
                <c:pt idx="1401">
                  <c:v>0.92726650835868796</c:v>
                </c:pt>
                <c:pt idx="1402">
                  <c:v>0.95924168125300802</c:v>
                </c:pt>
                <c:pt idx="1403">
                  <c:v>0.92188875171817097</c:v>
                </c:pt>
                <c:pt idx="1404">
                  <c:v>0.94838490077107096</c:v>
                </c:pt>
                <c:pt idx="1405">
                  <c:v>0.84944958807534698</c:v>
                </c:pt>
                <c:pt idx="1406">
                  <c:v>0.835956093516942</c:v>
                </c:pt>
                <c:pt idx="1407">
                  <c:v>0.80856035916221003</c:v>
                </c:pt>
                <c:pt idx="1408">
                  <c:v>0.78659088308823599</c:v>
                </c:pt>
                <c:pt idx="1409">
                  <c:v>0.73696026989284502</c:v>
                </c:pt>
                <c:pt idx="1410">
                  <c:v>0.77129094606110704</c:v>
                </c:pt>
                <c:pt idx="1411">
                  <c:v>0.73953273963518895</c:v>
                </c:pt>
                <c:pt idx="1412">
                  <c:v>0.72355486888631404</c:v>
                </c:pt>
                <c:pt idx="1413">
                  <c:v>0.715165399375016</c:v>
                </c:pt>
                <c:pt idx="1414">
                  <c:v>0.71925593968119395</c:v>
                </c:pt>
                <c:pt idx="1415">
                  <c:v>0.69963320373270299</c:v>
                </c:pt>
                <c:pt idx="1416">
                  <c:v>0.69994690853636699</c:v>
                </c:pt>
                <c:pt idx="1417">
                  <c:v>0.71342554832156502</c:v>
                </c:pt>
                <c:pt idx="1418">
                  <c:v>0.70415513130766805</c:v>
                </c:pt>
                <c:pt idx="1419">
                  <c:v>0.71152665962120398</c:v>
                </c:pt>
                <c:pt idx="1420">
                  <c:v>0.72572257682305097</c:v>
                </c:pt>
                <c:pt idx="1421">
                  <c:v>0.76467743628345697</c:v>
                </c:pt>
                <c:pt idx="1422">
                  <c:v>0.81382445229142897</c:v>
                </c:pt>
                <c:pt idx="1423">
                  <c:v>0.828157407613759</c:v>
                </c:pt>
                <c:pt idx="1424">
                  <c:v>0.88602193949974395</c:v>
                </c:pt>
                <c:pt idx="1425">
                  <c:v>0.87094860615652803</c:v>
                </c:pt>
                <c:pt idx="1426">
                  <c:v>0.93348115624936601</c:v>
                </c:pt>
                <c:pt idx="1427">
                  <c:v>0.924162528131523</c:v>
                </c:pt>
                <c:pt idx="1428">
                  <c:v>0.89812858698353004</c:v>
                </c:pt>
                <c:pt idx="1429">
                  <c:v>0.88176279919823997</c:v>
                </c:pt>
                <c:pt idx="1430">
                  <c:v>0.90160673561258997</c:v>
                </c:pt>
                <c:pt idx="1431">
                  <c:v>0.847987756723385</c:v>
                </c:pt>
                <c:pt idx="1432">
                  <c:v>0.78573884628133395</c:v>
                </c:pt>
                <c:pt idx="1433">
                  <c:v>0.73987318386596201</c:v>
                </c:pt>
                <c:pt idx="1434">
                  <c:v>0.74384105312438198</c:v>
                </c:pt>
                <c:pt idx="1435">
                  <c:v>0.73240506235025504</c:v>
                </c:pt>
                <c:pt idx="1436">
                  <c:v>0.70412980163886596</c:v>
                </c:pt>
                <c:pt idx="1437">
                  <c:v>0.69615412323626003</c:v>
                </c:pt>
                <c:pt idx="1438">
                  <c:v>0.69668730488771502</c:v>
                </c:pt>
                <c:pt idx="1439">
                  <c:v>0.67748137790634599</c:v>
                </c:pt>
                <c:pt idx="1440">
                  <c:v>0.63620870079969005</c:v>
                </c:pt>
                <c:pt idx="1441">
                  <c:v>0.60304849139380001</c:v>
                </c:pt>
                <c:pt idx="1442">
                  <c:v>0.59580393987186697</c:v>
                </c:pt>
                <c:pt idx="1443">
                  <c:v>0.56464566497679303</c:v>
                </c:pt>
                <c:pt idx="1444">
                  <c:v>0.58428796828947605</c:v>
                </c:pt>
                <c:pt idx="1445">
                  <c:v>0.58300038625472395</c:v>
                </c:pt>
                <c:pt idx="1446">
                  <c:v>0.571706984156368</c:v>
                </c:pt>
                <c:pt idx="1447">
                  <c:v>0.55560325634179197</c:v>
                </c:pt>
                <c:pt idx="1448">
                  <c:v>0.57936527288423001</c:v>
                </c:pt>
                <c:pt idx="1449">
                  <c:v>0.61078630872739004</c:v>
                </c:pt>
                <c:pt idx="1450">
                  <c:v>0.63065025227675697</c:v>
                </c:pt>
                <c:pt idx="1451">
                  <c:v>0.583307946978597</c:v>
                </c:pt>
                <c:pt idx="1452">
                  <c:v>0.60379887555418699</c:v>
                </c:pt>
                <c:pt idx="1453">
                  <c:v>0.60345145779978204</c:v>
                </c:pt>
                <c:pt idx="1454">
                  <c:v>0.62355753705276395</c:v>
                </c:pt>
                <c:pt idx="1455">
                  <c:v>0.63865219407742302</c:v>
                </c:pt>
                <c:pt idx="1456">
                  <c:v>0.655302600328875</c:v>
                </c:pt>
                <c:pt idx="1457">
                  <c:v>0.66971648830840003</c:v>
                </c:pt>
                <c:pt idx="1458">
                  <c:v>0.68045831666418399</c:v>
                </c:pt>
                <c:pt idx="1459">
                  <c:v>0.70738637918982505</c:v>
                </c:pt>
                <c:pt idx="1460">
                  <c:v>0.74971612893716999</c:v>
                </c:pt>
                <c:pt idx="1461">
                  <c:v>0.73410920496519705</c:v>
                </c:pt>
                <c:pt idx="1462">
                  <c:v>0.75896976610603495</c:v>
                </c:pt>
                <c:pt idx="1463">
                  <c:v>0.77691787065726503</c:v>
                </c:pt>
                <c:pt idx="1464">
                  <c:v>0.86142476973604398</c:v>
                </c:pt>
                <c:pt idx="1465">
                  <c:v>0.82203798292559904</c:v>
                </c:pt>
                <c:pt idx="1466">
                  <c:v>0.80543639689880697</c:v>
                </c:pt>
                <c:pt idx="1467">
                  <c:v>0.82379428804366694</c:v>
                </c:pt>
                <c:pt idx="1468">
                  <c:v>0.80995952239083202</c:v>
                </c:pt>
                <c:pt idx="1469">
                  <c:v>0.82932422415268803</c:v>
                </c:pt>
                <c:pt idx="1470">
                  <c:v>0.77170465986886505</c:v>
                </c:pt>
                <c:pt idx="1471">
                  <c:v>0.78697957622332504</c:v>
                </c:pt>
                <c:pt idx="1472">
                  <c:v>0.79737580236472105</c:v>
                </c:pt>
                <c:pt idx="1473">
                  <c:v>0.779110339498164</c:v>
                </c:pt>
                <c:pt idx="1474">
                  <c:v>0.82089735265289399</c:v>
                </c:pt>
                <c:pt idx="1475">
                  <c:v>0.77831158297922798</c:v>
                </c:pt>
                <c:pt idx="1476">
                  <c:v>0.801816335127296</c:v>
                </c:pt>
                <c:pt idx="1477">
                  <c:v>0.77521204783844599</c:v>
                </c:pt>
                <c:pt idx="1478">
                  <c:v>0.76142910543886799</c:v>
                </c:pt>
                <c:pt idx="1479">
                  <c:v>0.758191149124534</c:v>
                </c:pt>
                <c:pt idx="1480">
                  <c:v>0.73949106921036001</c:v>
                </c:pt>
                <c:pt idx="1481">
                  <c:v>0.70736279669856705</c:v>
                </c:pt>
                <c:pt idx="1482">
                  <c:v>0.69146904861202296</c:v>
                </c:pt>
                <c:pt idx="1483">
                  <c:v>0.684865222863691</c:v>
                </c:pt>
                <c:pt idx="1484">
                  <c:v>0.65782798147155097</c:v>
                </c:pt>
                <c:pt idx="1485">
                  <c:v>0.70318879223457798</c:v>
                </c:pt>
                <c:pt idx="1486">
                  <c:v>0.67388834825256705</c:v>
                </c:pt>
                <c:pt idx="1487">
                  <c:v>0.64004922200404002</c:v>
                </c:pt>
                <c:pt idx="1488">
                  <c:v>0.65312935593757904</c:v>
                </c:pt>
                <c:pt idx="1489">
                  <c:v>0.62328650032323396</c:v>
                </c:pt>
                <c:pt idx="1490">
                  <c:v>0.61704936846220704</c:v>
                </c:pt>
                <c:pt idx="1491">
                  <c:v>0.64226880257686703</c:v>
                </c:pt>
                <c:pt idx="1492">
                  <c:v>0.67162424736959703</c:v>
                </c:pt>
                <c:pt idx="1493">
                  <c:v>0.67210707547072202</c:v>
                </c:pt>
                <c:pt idx="1494">
                  <c:v>0.676487228769034</c:v>
                </c:pt>
                <c:pt idx="1495">
                  <c:v>0.67298713608845195</c:v>
                </c:pt>
                <c:pt idx="1496">
                  <c:v>0.67725029389775204</c:v>
                </c:pt>
                <c:pt idx="1497">
                  <c:v>0.701575218963853</c:v>
                </c:pt>
                <c:pt idx="1498">
                  <c:v>0.73413110773124601</c:v>
                </c:pt>
                <c:pt idx="1499">
                  <c:v>0.72730141625815203</c:v>
                </c:pt>
                <c:pt idx="1500">
                  <c:v>0.77677133816789501</c:v>
                </c:pt>
                <c:pt idx="1501">
                  <c:v>0.79185974446924501</c:v>
                </c:pt>
                <c:pt idx="1502">
                  <c:v>0.80520026198285399</c:v>
                </c:pt>
                <c:pt idx="1503">
                  <c:v>0.83147784455627904</c:v>
                </c:pt>
                <c:pt idx="1504">
                  <c:v>0.80330851739428</c:v>
                </c:pt>
                <c:pt idx="1505">
                  <c:v>0.77686552777726103</c:v>
                </c:pt>
                <c:pt idx="1506">
                  <c:v>0.78597265866099797</c:v>
                </c:pt>
                <c:pt idx="1507">
                  <c:v>0.73712849848483597</c:v>
                </c:pt>
                <c:pt idx="1508">
                  <c:v>0.76075597147151397</c:v>
                </c:pt>
                <c:pt idx="1509">
                  <c:v>0.77493653776962101</c:v>
                </c:pt>
                <c:pt idx="1510">
                  <c:v>0.71263930024773603</c:v>
                </c:pt>
                <c:pt idx="1511">
                  <c:v>0.69853785084069298</c:v>
                </c:pt>
                <c:pt idx="1512">
                  <c:v>0.696645103270642</c:v>
                </c:pt>
                <c:pt idx="1513">
                  <c:v>0.72397862229824095</c:v>
                </c:pt>
                <c:pt idx="1514">
                  <c:v>0.68963813827996201</c:v>
                </c:pt>
                <c:pt idx="1515">
                  <c:v>0.70788761056868699</c:v>
                </c:pt>
                <c:pt idx="1516">
                  <c:v>0.71337587005374004</c:v>
                </c:pt>
                <c:pt idx="1517">
                  <c:v>0.68467319992194298</c:v>
                </c:pt>
                <c:pt idx="1518">
                  <c:v>0.66986026076375005</c:v>
                </c:pt>
                <c:pt idx="1519">
                  <c:v>0.64230125298685303</c:v>
                </c:pt>
                <c:pt idx="1520">
                  <c:v>0.61077657140993702</c:v>
                </c:pt>
                <c:pt idx="1521">
                  <c:v>0.58441609387409899</c:v>
                </c:pt>
                <c:pt idx="1522">
                  <c:v>0.57874445471359204</c:v>
                </c:pt>
                <c:pt idx="1523">
                  <c:v>0.57289151487732304</c:v>
                </c:pt>
                <c:pt idx="1524">
                  <c:v>0.58345080352914902</c:v>
                </c:pt>
                <c:pt idx="1525">
                  <c:v>0.56118157554156101</c:v>
                </c:pt>
                <c:pt idx="1526">
                  <c:v>0.56211188932645995</c:v>
                </c:pt>
                <c:pt idx="1527">
                  <c:v>0.56575381398770797</c:v>
                </c:pt>
                <c:pt idx="1528">
                  <c:v>0.58120576157185999</c:v>
                </c:pt>
                <c:pt idx="1529">
                  <c:v>0.57102624295183602</c:v>
                </c:pt>
                <c:pt idx="1530">
                  <c:v>0.591171860401279</c:v>
                </c:pt>
                <c:pt idx="1531">
                  <c:v>0.57559031689300999</c:v>
                </c:pt>
                <c:pt idx="1532">
                  <c:v>0.58677760858680805</c:v>
                </c:pt>
                <c:pt idx="1533">
                  <c:v>0.59027723639834695</c:v>
                </c:pt>
                <c:pt idx="1534">
                  <c:v>0.57912277423611003</c:v>
                </c:pt>
                <c:pt idx="1535">
                  <c:v>0.61380912436602997</c:v>
                </c:pt>
                <c:pt idx="1536">
                  <c:v>0.62427662418332197</c:v>
                </c:pt>
                <c:pt idx="1537">
                  <c:v>0.60450563857575301</c:v>
                </c:pt>
                <c:pt idx="1538">
                  <c:v>0.61068095283103296</c:v>
                </c:pt>
                <c:pt idx="1539">
                  <c:v>0.62960369336408595</c:v>
                </c:pt>
                <c:pt idx="1540">
                  <c:v>0.607731433795905</c:v>
                </c:pt>
                <c:pt idx="1541">
                  <c:v>0.60989862021887198</c:v>
                </c:pt>
                <c:pt idx="1542">
                  <c:v>0.57916056900032697</c:v>
                </c:pt>
                <c:pt idx="1543">
                  <c:v>0.58684706227905403</c:v>
                </c:pt>
                <c:pt idx="1544">
                  <c:v>0.568772254079569</c:v>
                </c:pt>
                <c:pt idx="1545">
                  <c:v>0.5253065412922</c:v>
                </c:pt>
                <c:pt idx="1546">
                  <c:v>0.52146138804401398</c:v>
                </c:pt>
                <c:pt idx="1547">
                  <c:v>0.51855423479065699</c:v>
                </c:pt>
                <c:pt idx="1548">
                  <c:v>0.50496330189157301</c:v>
                </c:pt>
                <c:pt idx="1549">
                  <c:v>0.497047793365683</c:v>
                </c:pt>
                <c:pt idx="1550">
                  <c:v>0.469016885292804</c:v>
                </c:pt>
                <c:pt idx="1551">
                  <c:v>0.46742569872621698</c:v>
                </c:pt>
                <c:pt idx="1552">
                  <c:v>0.480178816449914</c:v>
                </c:pt>
                <c:pt idx="1553">
                  <c:v>0.42590281653587497</c:v>
                </c:pt>
                <c:pt idx="1554">
                  <c:v>0.44150461116075301</c:v>
                </c:pt>
                <c:pt idx="1555">
                  <c:v>0.42142308944891499</c:v>
                </c:pt>
                <c:pt idx="1556">
                  <c:v>0.41915573850793397</c:v>
                </c:pt>
                <c:pt idx="1557">
                  <c:v>0.40000875227452298</c:v>
                </c:pt>
                <c:pt idx="1558">
                  <c:v>0.39874404906226302</c:v>
                </c:pt>
                <c:pt idx="1559">
                  <c:v>0.40542078522649599</c:v>
                </c:pt>
                <c:pt idx="1560">
                  <c:v>0.39659026501297301</c:v>
                </c:pt>
                <c:pt idx="1561">
                  <c:v>0.38494831896412601</c:v>
                </c:pt>
                <c:pt idx="1562">
                  <c:v>0.38209482894910002</c:v>
                </c:pt>
                <c:pt idx="1563">
                  <c:v>0.37841882140524102</c:v>
                </c:pt>
                <c:pt idx="1564">
                  <c:v>0.38443475842681601</c:v>
                </c:pt>
                <c:pt idx="1565">
                  <c:v>0.37194901859311502</c:v>
                </c:pt>
                <c:pt idx="1566">
                  <c:v>0.36754687561121202</c:v>
                </c:pt>
                <c:pt idx="1567">
                  <c:v>0.377525398855102</c:v>
                </c:pt>
                <c:pt idx="1568">
                  <c:v>0.35931467833452402</c:v>
                </c:pt>
                <c:pt idx="1569">
                  <c:v>0.368347923583767</c:v>
                </c:pt>
                <c:pt idx="1570">
                  <c:v>0.36964924676302802</c:v>
                </c:pt>
                <c:pt idx="1571">
                  <c:v>0.356516754633942</c:v>
                </c:pt>
                <c:pt idx="1572">
                  <c:v>0.35501139392772102</c:v>
                </c:pt>
                <c:pt idx="1573">
                  <c:v>0.357216998225799</c:v>
                </c:pt>
                <c:pt idx="1574">
                  <c:v>0.35765981174647898</c:v>
                </c:pt>
                <c:pt idx="1575">
                  <c:v>0.345392282654301</c:v>
                </c:pt>
                <c:pt idx="1576">
                  <c:v>0.35828145995689897</c:v>
                </c:pt>
                <c:pt idx="1577">
                  <c:v>0.33593002435267</c:v>
                </c:pt>
                <c:pt idx="1578">
                  <c:v>0.35720360031113602</c:v>
                </c:pt>
                <c:pt idx="1579">
                  <c:v>0.35358030577424099</c:v>
                </c:pt>
                <c:pt idx="1580">
                  <c:v>0.34210778592056301</c:v>
                </c:pt>
                <c:pt idx="1581">
                  <c:v>0.36032426329812201</c:v>
                </c:pt>
                <c:pt idx="1582">
                  <c:v>0.33985262021199802</c:v>
                </c:pt>
                <c:pt idx="1583">
                  <c:v>0.32803819085681102</c:v>
                </c:pt>
                <c:pt idx="1584">
                  <c:v>0.34363554369097299</c:v>
                </c:pt>
                <c:pt idx="1585">
                  <c:v>0.32006632615152097</c:v>
                </c:pt>
                <c:pt idx="1586">
                  <c:v>0.33488220703658</c:v>
                </c:pt>
                <c:pt idx="1587">
                  <c:v>0.32835702744059703</c:v>
                </c:pt>
                <c:pt idx="1588">
                  <c:v>0.34031552127224401</c:v>
                </c:pt>
                <c:pt idx="1589">
                  <c:v>0.31374647018450402</c:v>
                </c:pt>
                <c:pt idx="1590">
                  <c:v>0.31119930372989202</c:v>
                </c:pt>
                <c:pt idx="1591">
                  <c:v>0.299511619984837</c:v>
                </c:pt>
                <c:pt idx="1592">
                  <c:v>0.31016698024870798</c:v>
                </c:pt>
                <c:pt idx="1593">
                  <c:v>0.31360882035378201</c:v>
                </c:pt>
                <c:pt idx="1594">
                  <c:v>0.29520372378655002</c:v>
                </c:pt>
                <c:pt idx="1595">
                  <c:v>0.32012113593526498</c:v>
                </c:pt>
                <c:pt idx="1596">
                  <c:v>0.29141548747352602</c:v>
                </c:pt>
                <c:pt idx="1597">
                  <c:v>0.30607574612160499</c:v>
                </c:pt>
                <c:pt idx="1598">
                  <c:v>0.29519985992400599</c:v>
                </c:pt>
                <c:pt idx="1599">
                  <c:v>0.30733483569315501</c:v>
                </c:pt>
                <c:pt idx="1600">
                  <c:v>0.30581650982549602</c:v>
                </c:pt>
                <c:pt idx="1601">
                  <c:v>0.31479075003358498</c:v>
                </c:pt>
                <c:pt idx="1602">
                  <c:v>0.31366714018760899</c:v>
                </c:pt>
                <c:pt idx="1603">
                  <c:v>0.309874223003062</c:v>
                </c:pt>
                <c:pt idx="1604">
                  <c:v>0.31370546786762499</c:v>
                </c:pt>
                <c:pt idx="1605">
                  <c:v>0.29590181568865298</c:v>
                </c:pt>
                <c:pt idx="1606">
                  <c:v>0.29568920508637098</c:v>
                </c:pt>
                <c:pt idx="1607">
                  <c:v>0.28177018483790001</c:v>
                </c:pt>
                <c:pt idx="1608">
                  <c:v>0.31938908364024499</c:v>
                </c:pt>
                <c:pt idx="1609">
                  <c:v>0.29270734283588801</c:v>
                </c:pt>
                <c:pt idx="1610">
                  <c:v>0.28863722553417398</c:v>
                </c:pt>
                <c:pt idx="1611">
                  <c:v>0.29755493338861</c:v>
                </c:pt>
                <c:pt idx="1612">
                  <c:v>0.28519016738062503</c:v>
                </c:pt>
                <c:pt idx="1613">
                  <c:v>0.28977662933280501</c:v>
                </c:pt>
                <c:pt idx="1614">
                  <c:v>0.29338834998657998</c:v>
                </c:pt>
                <c:pt idx="1615">
                  <c:v>0.29140907238709701</c:v>
                </c:pt>
                <c:pt idx="1616">
                  <c:v>0.30512181615454198</c:v>
                </c:pt>
                <c:pt idx="1617">
                  <c:v>0.299280773903215</c:v>
                </c:pt>
                <c:pt idx="1618">
                  <c:v>0.31061055145803701</c:v>
                </c:pt>
                <c:pt idx="1619">
                  <c:v>0.29760491272148798</c:v>
                </c:pt>
                <c:pt idx="1620">
                  <c:v>0.27501718787577201</c:v>
                </c:pt>
                <c:pt idx="1621">
                  <c:v>0.29857180957801399</c:v>
                </c:pt>
                <c:pt idx="1622">
                  <c:v>0.29906877836412699</c:v>
                </c:pt>
                <c:pt idx="1623">
                  <c:v>0.28994702360699598</c:v>
                </c:pt>
                <c:pt idx="1624">
                  <c:v>0.30029041763348002</c:v>
                </c:pt>
                <c:pt idx="1625">
                  <c:v>0.28525975673418003</c:v>
                </c:pt>
                <c:pt idx="1626">
                  <c:v>0.29538355510125403</c:v>
                </c:pt>
                <c:pt idx="1627">
                  <c:v>0.28921844020326198</c:v>
                </c:pt>
                <c:pt idx="1628">
                  <c:v>0.29176295549457898</c:v>
                </c:pt>
                <c:pt idx="1629">
                  <c:v>0.30603854886181198</c:v>
                </c:pt>
                <c:pt idx="1630">
                  <c:v>0.29513115362414799</c:v>
                </c:pt>
                <c:pt idx="1631">
                  <c:v>0.30429770106343002</c:v>
                </c:pt>
                <c:pt idx="1632">
                  <c:v>0.30238957840372999</c:v>
                </c:pt>
                <c:pt idx="1633">
                  <c:v>0.29039404123828</c:v>
                </c:pt>
                <c:pt idx="1634">
                  <c:v>0.29838433088295002</c:v>
                </c:pt>
                <c:pt idx="1635">
                  <c:v>0.29597403965816399</c:v>
                </c:pt>
                <c:pt idx="1636">
                  <c:v>0.28355389256279601</c:v>
                </c:pt>
                <c:pt idx="1637">
                  <c:v>0.27150101255493098</c:v>
                </c:pt>
                <c:pt idx="1638">
                  <c:v>0.29605565536312001</c:v>
                </c:pt>
                <c:pt idx="1639">
                  <c:v>0.29552772672116601</c:v>
                </c:pt>
                <c:pt idx="1640">
                  <c:v>0.30388083236529101</c:v>
                </c:pt>
                <c:pt idx="1641">
                  <c:v>0.27703946276862601</c:v>
                </c:pt>
                <c:pt idx="1642">
                  <c:v>0.298131718209174</c:v>
                </c:pt>
                <c:pt idx="1643">
                  <c:v>0.28279001311516999</c:v>
                </c:pt>
                <c:pt idx="1644">
                  <c:v>0.27805422169355498</c:v>
                </c:pt>
                <c:pt idx="1645">
                  <c:v>0.29950718732950399</c:v>
                </c:pt>
                <c:pt idx="1646">
                  <c:v>0.29294830602327199</c:v>
                </c:pt>
                <c:pt idx="1647">
                  <c:v>0.29281636834978603</c:v>
                </c:pt>
                <c:pt idx="1648">
                  <c:v>0.30976868268845198</c:v>
                </c:pt>
                <c:pt idx="1649">
                  <c:v>0.290702568085147</c:v>
                </c:pt>
                <c:pt idx="1650">
                  <c:v>0.31226885719654102</c:v>
                </c:pt>
                <c:pt idx="1651">
                  <c:v>0.29760276662208202</c:v>
                </c:pt>
                <c:pt idx="1652">
                  <c:v>0.31326831481454398</c:v>
                </c:pt>
                <c:pt idx="1653">
                  <c:v>0.30089784054686403</c:v>
                </c:pt>
                <c:pt idx="1654">
                  <c:v>0.29864225878420197</c:v>
                </c:pt>
                <c:pt idx="1655">
                  <c:v>0.29121776869715099</c:v>
                </c:pt>
                <c:pt idx="1656">
                  <c:v>0.29042361367901998</c:v>
                </c:pt>
                <c:pt idx="1657">
                  <c:v>0.307564648214533</c:v>
                </c:pt>
                <c:pt idx="1658">
                  <c:v>0.28611423227856803</c:v>
                </c:pt>
                <c:pt idx="1659">
                  <c:v>0.29989246795249502</c:v>
                </c:pt>
                <c:pt idx="1660">
                  <c:v>0.29850882745194901</c:v>
                </c:pt>
                <c:pt idx="1661">
                  <c:v>0.29533322805763901</c:v>
                </c:pt>
                <c:pt idx="1662">
                  <c:v>0.29783140913416101</c:v>
                </c:pt>
                <c:pt idx="1663">
                  <c:v>0.29019879634968998</c:v>
                </c:pt>
                <c:pt idx="1664">
                  <c:v>0.29663909027555802</c:v>
                </c:pt>
                <c:pt idx="1665">
                  <c:v>0.289788514567415</c:v>
                </c:pt>
                <c:pt idx="1666">
                  <c:v>0.31975500703557602</c:v>
                </c:pt>
                <c:pt idx="1667">
                  <c:v>0.29161853392679199</c:v>
                </c:pt>
                <c:pt idx="1668">
                  <c:v>0.29137136346873199</c:v>
                </c:pt>
                <c:pt idx="1669">
                  <c:v>0.286560517032248</c:v>
                </c:pt>
                <c:pt idx="1670">
                  <c:v>0.30842867979938299</c:v>
                </c:pt>
                <c:pt idx="1671">
                  <c:v>0.28997754255243802</c:v>
                </c:pt>
                <c:pt idx="1672">
                  <c:v>0.28242219791927597</c:v>
                </c:pt>
                <c:pt idx="1673">
                  <c:v>0.302505876162522</c:v>
                </c:pt>
                <c:pt idx="1674">
                  <c:v>0.287120502615761</c:v>
                </c:pt>
                <c:pt idx="1675">
                  <c:v>0.287553295543725</c:v>
                </c:pt>
                <c:pt idx="1676">
                  <c:v>0.30011446558565102</c:v>
                </c:pt>
                <c:pt idx="1677">
                  <c:v>0.29271631044471402</c:v>
                </c:pt>
                <c:pt idx="1678">
                  <c:v>0.30468754289736699</c:v>
                </c:pt>
                <c:pt idx="1679">
                  <c:v>0.28822771746213599</c:v>
                </c:pt>
                <c:pt idx="1680">
                  <c:v>0.28293539917876898</c:v>
                </c:pt>
                <c:pt idx="1681">
                  <c:v>0.28699712443117098</c:v>
                </c:pt>
                <c:pt idx="1682">
                  <c:v>0.29391542709312601</c:v>
                </c:pt>
                <c:pt idx="1683">
                  <c:v>0.285263246991314</c:v>
                </c:pt>
                <c:pt idx="1684">
                  <c:v>0.30093686420262</c:v>
                </c:pt>
                <c:pt idx="1685">
                  <c:v>0.28978943013196301</c:v>
                </c:pt>
                <c:pt idx="1686">
                  <c:v>0.287161097387999</c:v>
                </c:pt>
                <c:pt idx="1687">
                  <c:v>0.29158670492377198</c:v>
                </c:pt>
                <c:pt idx="1688">
                  <c:v>0.31263172891048202</c:v>
                </c:pt>
                <c:pt idx="1689">
                  <c:v>0.29825476900980702</c:v>
                </c:pt>
                <c:pt idx="1690">
                  <c:v>0.30480041068950398</c:v>
                </c:pt>
                <c:pt idx="1691">
                  <c:v>0.31275085813926801</c:v>
                </c:pt>
                <c:pt idx="1692">
                  <c:v>0.28506486368408901</c:v>
                </c:pt>
                <c:pt idx="1693">
                  <c:v>0.29058276722512599</c:v>
                </c:pt>
                <c:pt idx="1694">
                  <c:v>0.27773554929317901</c:v>
                </c:pt>
                <c:pt idx="1695">
                  <c:v>0.29299540688930398</c:v>
                </c:pt>
                <c:pt idx="1696">
                  <c:v>0.31448371580787898</c:v>
                </c:pt>
                <c:pt idx="1697">
                  <c:v>0.323974116657196</c:v>
                </c:pt>
                <c:pt idx="1698">
                  <c:v>0.30256464509417702</c:v>
                </c:pt>
                <c:pt idx="1699">
                  <c:v>0.290409367405421</c:v>
                </c:pt>
                <c:pt idx="1700">
                  <c:v>0.30132827465289003</c:v>
                </c:pt>
                <c:pt idx="1701">
                  <c:v>0.29911589413920497</c:v>
                </c:pt>
                <c:pt idx="1702">
                  <c:v>0.28867186916575599</c:v>
                </c:pt>
                <c:pt idx="1703">
                  <c:v>0.31092934544501299</c:v>
                </c:pt>
                <c:pt idx="1704">
                  <c:v>0.29746293365416698</c:v>
                </c:pt>
                <c:pt idx="1705">
                  <c:v>0.29897146646052303</c:v>
                </c:pt>
                <c:pt idx="1706">
                  <c:v>0.28044896615109699</c:v>
                </c:pt>
                <c:pt idx="1707">
                  <c:v>0.29524684742801299</c:v>
                </c:pt>
                <c:pt idx="1708">
                  <c:v>0.30638934199742002</c:v>
                </c:pt>
                <c:pt idx="1709">
                  <c:v>0.28107350782090501</c:v>
                </c:pt>
                <c:pt idx="1710">
                  <c:v>0.29243007093568202</c:v>
                </c:pt>
                <c:pt idx="1711">
                  <c:v>0.28829548440091102</c:v>
                </c:pt>
                <c:pt idx="1712">
                  <c:v>0.28888108162447601</c:v>
                </c:pt>
                <c:pt idx="1713">
                  <c:v>0.29855734864505101</c:v>
                </c:pt>
                <c:pt idx="1714">
                  <c:v>0.30892624849468397</c:v>
                </c:pt>
                <c:pt idx="1715">
                  <c:v>0.29013357690174602</c:v>
                </c:pt>
                <c:pt idx="1716">
                  <c:v>0.27643775446799002</c:v>
                </c:pt>
                <c:pt idx="1717">
                  <c:v>0.30234154043265998</c:v>
                </c:pt>
                <c:pt idx="1718">
                  <c:v>0.304811280108509</c:v>
                </c:pt>
                <c:pt idx="1719">
                  <c:v>0.27628907396894298</c:v>
                </c:pt>
                <c:pt idx="1720">
                  <c:v>0.28545064389226699</c:v>
                </c:pt>
                <c:pt idx="1721">
                  <c:v>0.29203652084843401</c:v>
                </c:pt>
                <c:pt idx="1722">
                  <c:v>0.29341055726454601</c:v>
                </c:pt>
                <c:pt idx="1723">
                  <c:v>0.30805804207474902</c:v>
                </c:pt>
                <c:pt idx="1724">
                  <c:v>0.28547020394132699</c:v>
                </c:pt>
                <c:pt idx="1725">
                  <c:v>0.28219948671051398</c:v>
                </c:pt>
                <c:pt idx="1726">
                  <c:v>0.31568717272601499</c:v>
                </c:pt>
                <c:pt idx="1727">
                  <c:v>0.294817951495841</c:v>
                </c:pt>
                <c:pt idx="1728">
                  <c:v>0.292747569977101</c:v>
                </c:pt>
                <c:pt idx="1729">
                  <c:v>0.30164901560377699</c:v>
                </c:pt>
                <c:pt idx="1730">
                  <c:v>0.28031077830184797</c:v>
                </c:pt>
                <c:pt idx="1731">
                  <c:v>0.29857433325879101</c:v>
                </c:pt>
                <c:pt idx="1732">
                  <c:v>0.29334247761820897</c:v>
                </c:pt>
                <c:pt idx="1733">
                  <c:v>0.29563874620681402</c:v>
                </c:pt>
                <c:pt idx="1734">
                  <c:v>0.290111703979961</c:v>
                </c:pt>
                <c:pt idx="1735">
                  <c:v>0.28771093820065402</c:v>
                </c:pt>
                <c:pt idx="1736">
                  <c:v>0.30229960625802899</c:v>
                </c:pt>
                <c:pt idx="1737">
                  <c:v>0.293536544618272</c:v>
                </c:pt>
                <c:pt idx="1738">
                  <c:v>0.291552916755763</c:v>
                </c:pt>
                <c:pt idx="1739">
                  <c:v>0.28243127080161201</c:v>
                </c:pt>
                <c:pt idx="1740">
                  <c:v>0.28256563215935998</c:v>
                </c:pt>
                <c:pt idx="1741">
                  <c:v>0.28860687788773398</c:v>
                </c:pt>
                <c:pt idx="1742">
                  <c:v>0.29574222078047302</c:v>
                </c:pt>
                <c:pt idx="1743">
                  <c:v>0.27885872998365802</c:v>
                </c:pt>
                <c:pt idx="1744">
                  <c:v>0.29068346946290502</c:v>
                </c:pt>
                <c:pt idx="1745">
                  <c:v>0.296769061360594</c:v>
                </c:pt>
                <c:pt idx="1746">
                  <c:v>0.287841699946562</c:v>
                </c:pt>
                <c:pt idx="1747">
                  <c:v>0.28988712319097998</c:v>
                </c:pt>
                <c:pt idx="1748">
                  <c:v>0.28239736314063402</c:v>
                </c:pt>
                <c:pt idx="1749">
                  <c:v>0.285302695718258</c:v>
                </c:pt>
                <c:pt idx="1750">
                  <c:v>0.28636957047785999</c:v>
                </c:pt>
                <c:pt idx="1751">
                  <c:v>0.29249547534070403</c:v>
                </c:pt>
                <c:pt idx="1752">
                  <c:v>0.30193702436335901</c:v>
                </c:pt>
                <c:pt idx="1753">
                  <c:v>0.30439765742410402</c:v>
                </c:pt>
                <c:pt idx="1754">
                  <c:v>0.31574287705800902</c:v>
                </c:pt>
                <c:pt idx="1755">
                  <c:v>0.292693760579392</c:v>
                </c:pt>
                <c:pt idx="1756">
                  <c:v>0.29961975994934398</c:v>
                </c:pt>
                <c:pt idx="1757">
                  <c:v>0.30887228021329999</c:v>
                </c:pt>
                <c:pt idx="1758">
                  <c:v>0.28860181309623301</c:v>
                </c:pt>
                <c:pt idx="1759">
                  <c:v>0.28626892681069799</c:v>
                </c:pt>
                <c:pt idx="1760">
                  <c:v>0.281722588034371</c:v>
                </c:pt>
                <c:pt idx="1761">
                  <c:v>0.29655624625006999</c:v>
                </c:pt>
                <c:pt idx="1762">
                  <c:v>0.30521488292978</c:v>
                </c:pt>
                <c:pt idx="1763">
                  <c:v>0.28967039664368799</c:v>
                </c:pt>
                <c:pt idx="1764">
                  <c:v>0.28858785412111798</c:v>
                </c:pt>
                <c:pt idx="1765">
                  <c:v>0.297706156609368</c:v>
                </c:pt>
                <c:pt idx="1766">
                  <c:v>0.285640376100745</c:v>
                </c:pt>
                <c:pt idx="1767">
                  <c:v>0.29815602673741998</c:v>
                </c:pt>
                <c:pt idx="1768">
                  <c:v>0.28534329379298101</c:v>
                </c:pt>
                <c:pt idx="1769">
                  <c:v>0.30246290033814599</c:v>
                </c:pt>
                <c:pt idx="1770">
                  <c:v>0.28881419442878598</c:v>
                </c:pt>
                <c:pt idx="1771">
                  <c:v>0.29280688293580398</c:v>
                </c:pt>
                <c:pt idx="1772">
                  <c:v>0.29757270625910398</c:v>
                </c:pt>
                <c:pt idx="1773">
                  <c:v>0.28541778127062001</c:v>
                </c:pt>
                <c:pt idx="1774">
                  <c:v>0.27459419825542303</c:v>
                </c:pt>
                <c:pt idx="1775">
                  <c:v>0.28533483854449898</c:v>
                </c:pt>
                <c:pt idx="1776">
                  <c:v>0.292727523161463</c:v>
                </c:pt>
                <c:pt idx="1777">
                  <c:v>0.28723300579843902</c:v>
                </c:pt>
                <c:pt idx="1778">
                  <c:v>0.29839323722065902</c:v>
                </c:pt>
                <c:pt idx="1779">
                  <c:v>0.30102006824733402</c:v>
                </c:pt>
                <c:pt idx="1780">
                  <c:v>0.31253380091869798</c:v>
                </c:pt>
                <c:pt idx="1781">
                  <c:v>0.29189017978154502</c:v>
                </c:pt>
                <c:pt idx="1782">
                  <c:v>0.29880487672171202</c:v>
                </c:pt>
                <c:pt idx="1783">
                  <c:v>0.29234142441153799</c:v>
                </c:pt>
                <c:pt idx="1784">
                  <c:v>0.275575042066591</c:v>
                </c:pt>
                <c:pt idx="1785">
                  <c:v>0.30041282098922201</c:v>
                </c:pt>
                <c:pt idx="1786">
                  <c:v>0.29562441104294601</c:v>
                </c:pt>
                <c:pt idx="1787">
                  <c:v>0.28968989497129699</c:v>
                </c:pt>
                <c:pt idx="1788">
                  <c:v>0.30637412764649602</c:v>
                </c:pt>
                <c:pt idx="1789">
                  <c:v>0.29142749368792198</c:v>
                </c:pt>
                <c:pt idx="1790">
                  <c:v>0.28761551897920501</c:v>
                </c:pt>
                <c:pt idx="1791">
                  <c:v>0.306858378878059</c:v>
                </c:pt>
                <c:pt idx="1792">
                  <c:v>0.29999402298151201</c:v>
                </c:pt>
                <c:pt idx="1793">
                  <c:v>0.292509863495657</c:v>
                </c:pt>
                <c:pt idx="1794">
                  <c:v>0.299721522157951</c:v>
                </c:pt>
                <c:pt idx="1795">
                  <c:v>0.29804057710440801</c:v>
                </c:pt>
                <c:pt idx="1796">
                  <c:v>0.29621736482343702</c:v>
                </c:pt>
                <c:pt idx="1797">
                  <c:v>0.27442352782095197</c:v>
                </c:pt>
                <c:pt idx="1798">
                  <c:v>0.29225076973176001</c:v>
                </c:pt>
                <c:pt idx="1799">
                  <c:v>0.29048597255313702</c:v>
                </c:pt>
                <c:pt idx="1800">
                  <c:v>0.287468907274472</c:v>
                </c:pt>
                <c:pt idx="1801">
                  <c:v>0.28469434873795701</c:v>
                </c:pt>
                <c:pt idx="1802">
                  <c:v>0.30410626471298202</c:v>
                </c:pt>
                <c:pt idx="1803">
                  <c:v>0.29772217889125102</c:v>
                </c:pt>
                <c:pt idx="1804">
                  <c:v>0.27940454313781099</c:v>
                </c:pt>
                <c:pt idx="1805">
                  <c:v>0.29346530225612999</c:v>
                </c:pt>
                <c:pt idx="1806">
                  <c:v>0.28585468880652698</c:v>
                </c:pt>
                <c:pt idx="1807">
                  <c:v>0.296037394485889</c:v>
                </c:pt>
                <c:pt idx="1808">
                  <c:v>0.29712960968779001</c:v>
                </c:pt>
                <c:pt idx="1809">
                  <c:v>0.27929632509540397</c:v>
                </c:pt>
                <c:pt idx="1810">
                  <c:v>0.282900336744285</c:v>
                </c:pt>
                <c:pt idx="1811">
                  <c:v>0.29609711060441701</c:v>
                </c:pt>
                <c:pt idx="1812">
                  <c:v>0.30330516788089401</c:v>
                </c:pt>
                <c:pt idx="1813">
                  <c:v>0.30221179115484698</c:v>
                </c:pt>
                <c:pt idx="1814">
                  <c:v>0.287112867000132</c:v>
                </c:pt>
                <c:pt idx="1815">
                  <c:v>0.29389166785018001</c:v>
                </c:pt>
                <c:pt idx="1816">
                  <c:v>0.30919963342276602</c:v>
                </c:pt>
                <c:pt idx="1817">
                  <c:v>0.29151240138173701</c:v>
                </c:pt>
                <c:pt idx="1818">
                  <c:v>0.28672102512026898</c:v>
                </c:pt>
                <c:pt idx="1819">
                  <c:v>0.29298613668754497</c:v>
                </c:pt>
                <c:pt idx="1820">
                  <c:v>0.30028091727522299</c:v>
                </c:pt>
                <c:pt idx="1821">
                  <c:v>0.301438454319647</c:v>
                </c:pt>
                <c:pt idx="1822">
                  <c:v>0.29385914797195001</c:v>
                </c:pt>
                <c:pt idx="1823">
                  <c:v>0.29747088228762097</c:v>
                </c:pt>
                <c:pt idx="1824">
                  <c:v>0.29877409921342002</c:v>
                </c:pt>
                <c:pt idx="1825">
                  <c:v>0.29080022763428898</c:v>
                </c:pt>
                <c:pt idx="1826">
                  <c:v>0.29807063718365201</c:v>
                </c:pt>
                <c:pt idx="1827">
                  <c:v>0.295819501898473</c:v>
                </c:pt>
                <c:pt idx="1828">
                  <c:v>0.29407724802245899</c:v>
                </c:pt>
                <c:pt idx="1829">
                  <c:v>0.29407155690994902</c:v>
                </c:pt>
                <c:pt idx="1830">
                  <c:v>0.29690465774282698</c:v>
                </c:pt>
                <c:pt idx="1831">
                  <c:v>0.28429367854822601</c:v>
                </c:pt>
                <c:pt idx="1832">
                  <c:v>0.29680105653185701</c:v>
                </c:pt>
                <c:pt idx="1833">
                  <c:v>0.29204448489889501</c:v>
                </c:pt>
                <c:pt idx="1834">
                  <c:v>0.292365492430611</c:v>
                </c:pt>
                <c:pt idx="1835">
                  <c:v>0.29918457566485401</c:v>
                </c:pt>
                <c:pt idx="1836">
                  <c:v>0.30407748557334402</c:v>
                </c:pt>
                <c:pt idx="1837">
                  <c:v>0.29629756532141299</c:v>
                </c:pt>
                <c:pt idx="1838">
                  <c:v>0.31040863067577101</c:v>
                </c:pt>
                <c:pt idx="1839">
                  <c:v>0.30781790275137799</c:v>
                </c:pt>
                <c:pt idx="1840">
                  <c:v>0.274585319856889</c:v>
                </c:pt>
                <c:pt idx="1841">
                  <c:v>0.28638333977866398</c:v>
                </c:pt>
                <c:pt idx="1842">
                  <c:v>0.29155398484552397</c:v>
                </c:pt>
                <c:pt idx="1843">
                  <c:v>0.28421774711935799</c:v>
                </c:pt>
                <c:pt idx="1844">
                  <c:v>0.29102170825006402</c:v>
                </c:pt>
                <c:pt idx="1845">
                  <c:v>0.30624250511030998</c:v>
                </c:pt>
                <c:pt idx="1846">
                  <c:v>0.32346023354036002</c:v>
                </c:pt>
                <c:pt idx="1847">
                  <c:v>0.29112127325459503</c:v>
                </c:pt>
                <c:pt idx="1848">
                  <c:v>0.29081235675038197</c:v>
                </c:pt>
                <c:pt idx="1849">
                  <c:v>0.301748899773577</c:v>
                </c:pt>
                <c:pt idx="1850">
                  <c:v>0.29643914093559998</c:v>
                </c:pt>
                <c:pt idx="1851">
                  <c:v>0.29207857446685298</c:v>
                </c:pt>
                <c:pt idx="1852">
                  <c:v>0.296622773587147</c:v>
                </c:pt>
                <c:pt idx="1853">
                  <c:v>0.31270245392910601</c:v>
                </c:pt>
                <c:pt idx="1854">
                  <c:v>0.29790650704355998</c:v>
                </c:pt>
                <c:pt idx="1855">
                  <c:v>0.28155111726501098</c:v>
                </c:pt>
                <c:pt idx="1856">
                  <c:v>0.300113330033276</c:v>
                </c:pt>
                <c:pt idx="1857">
                  <c:v>0.305291857191889</c:v>
                </c:pt>
                <c:pt idx="1858">
                  <c:v>0.28542011242224702</c:v>
                </c:pt>
                <c:pt idx="1859">
                  <c:v>0.28504721251060799</c:v>
                </c:pt>
                <c:pt idx="1860">
                  <c:v>0.308894239805582</c:v>
                </c:pt>
                <c:pt idx="1861">
                  <c:v>0.29213063206693701</c:v>
                </c:pt>
                <c:pt idx="1862">
                  <c:v>0.29127498708308402</c:v>
                </c:pt>
                <c:pt idx="1863">
                  <c:v>0.300367251534288</c:v>
                </c:pt>
                <c:pt idx="1864">
                  <c:v>0.29327400408219001</c:v>
                </c:pt>
                <c:pt idx="1865">
                  <c:v>0.28952310828469302</c:v>
                </c:pt>
                <c:pt idx="1866">
                  <c:v>0.28104481610360799</c:v>
                </c:pt>
                <c:pt idx="1867">
                  <c:v>0.27448381220544599</c:v>
                </c:pt>
                <c:pt idx="1868">
                  <c:v>0.29657555469624902</c:v>
                </c:pt>
                <c:pt idx="1869">
                  <c:v>0.289179680027425</c:v>
                </c:pt>
                <c:pt idx="1870">
                  <c:v>0.29913215315042802</c:v>
                </c:pt>
                <c:pt idx="1871">
                  <c:v>0.28876421722328099</c:v>
                </c:pt>
                <c:pt idx="1872">
                  <c:v>0.29743506865471597</c:v>
                </c:pt>
                <c:pt idx="1873">
                  <c:v>0.28505871438781799</c:v>
                </c:pt>
                <c:pt idx="1874">
                  <c:v>0.29281841300348899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5020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Sheet1!$I$2:$I$16384</c:f>
              <c:numCache>
                <c:formatCode>General</c:formatCode>
                <c:ptCount val="16383"/>
                <c:pt idx="0">
                  <c:v>0.271389833657457</c:v>
                </c:pt>
                <c:pt idx="1">
                  <c:v>0.30987865037089601</c:v>
                </c:pt>
                <c:pt idx="2">
                  <c:v>0.30844323803664497</c:v>
                </c:pt>
                <c:pt idx="3">
                  <c:v>0.319478891517398</c:v>
                </c:pt>
                <c:pt idx="4">
                  <c:v>0.34192960690406399</c:v>
                </c:pt>
                <c:pt idx="5">
                  <c:v>0.31298398489931201</c:v>
                </c:pt>
                <c:pt idx="6">
                  <c:v>0.29715535490439898</c:v>
                </c:pt>
                <c:pt idx="7">
                  <c:v>0.33408738727260701</c:v>
                </c:pt>
                <c:pt idx="8">
                  <c:v>0.30619541501870501</c:v>
                </c:pt>
                <c:pt idx="9">
                  <c:v>0.28643599333250203</c:v>
                </c:pt>
                <c:pt idx="10">
                  <c:v>0.29076842856951901</c:v>
                </c:pt>
                <c:pt idx="11">
                  <c:v>0.30280523905037099</c:v>
                </c:pt>
                <c:pt idx="12">
                  <c:v>0.29952257416984801</c:v>
                </c:pt>
                <c:pt idx="13">
                  <c:v>0.30576985818119501</c:v>
                </c:pt>
                <c:pt idx="14">
                  <c:v>0.30617709541030502</c:v>
                </c:pt>
                <c:pt idx="15">
                  <c:v>0.34792043448794302</c:v>
                </c:pt>
                <c:pt idx="16">
                  <c:v>0.29144035685559699</c:v>
                </c:pt>
                <c:pt idx="17">
                  <c:v>0.28984077352986598</c:v>
                </c:pt>
                <c:pt idx="18">
                  <c:v>0.29388923668914402</c:v>
                </c:pt>
                <c:pt idx="19">
                  <c:v>0.31215116456494502</c:v>
                </c:pt>
                <c:pt idx="20">
                  <c:v>0.320888705389755</c:v>
                </c:pt>
                <c:pt idx="21">
                  <c:v>0.333977082924163</c:v>
                </c:pt>
                <c:pt idx="22">
                  <c:v>0.34999340734911499</c:v>
                </c:pt>
                <c:pt idx="23">
                  <c:v>0.36645733239603701</c:v>
                </c:pt>
                <c:pt idx="24">
                  <c:v>0.30167932367656403</c:v>
                </c:pt>
                <c:pt idx="25">
                  <c:v>0.30772661548213398</c:v>
                </c:pt>
                <c:pt idx="26">
                  <c:v>0.30272669493232901</c:v>
                </c:pt>
                <c:pt idx="27">
                  <c:v>0.33746790831211299</c:v>
                </c:pt>
                <c:pt idx="28">
                  <c:v>0.33141276872922698</c:v>
                </c:pt>
                <c:pt idx="29">
                  <c:v>0.29234728925010101</c:v>
                </c:pt>
                <c:pt idx="30">
                  <c:v>0.36985201107899801</c:v>
                </c:pt>
                <c:pt idx="31">
                  <c:v>0.36724146333770802</c:v>
                </c:pt>
                <c:pt idx="32">
                  <c:v>0.30264660135813198</c:v>
                </c:pt>
                <c:pt idx="33">
                  <c:v>0.33761475090425203</c:v>
                </c:pt>
                <c:pt idx="34">
                  <c:v>0.35678094846945402</c:v>
                </c:pt>
                <c:pt idx="35">
                  <c:v>0.31972187975190902</c:v>
                </c:pt>
                <c:pt idx="36">
                  <c:v>0.318327814275081</c:v>
                </c:pt>
                <c:pt idx="37">
                  <c:v>0.324978260053992</c:v>
                </c:pt>
                <c:pt idx="38">
                  <c:v>0.349518190673615</c:v>
                </c:pt>
                <c:pt idx="39">
                  <c:v>0.35353618621820898</c:v>
                </c:pt>
                <c:pt idx="40">
                  <c:v>0.32094231566916398</c:v>
                </c:pt>
                <c:pt idx="41">
                  <c:v>0.35053073909293098</c:v>
                </c:pt>
                <c:pt idx="42">
                  <c:v>0.36003423766215797</c:v>
                </c:pt>
                <c:pt idx="43">
                  <c:v>0.36486478259789401</c:v>
                </c:pt>
                <c:pt idx="44">
                  <c:v>0.30918651873251701</c:v>
                </c:pt>
                <c:pt idx="45">
                  <c:v>0.36921547737495303</c:v>
                </c:pt>
                <c:pt idx="46">
                  <c:v>0.33586562535231401</c:v>
                </c:pt>
                <c:pt idx="47">
                  <c:v>0.36253318539908802</c:v>
                </c:pt>
                <c:pt idx="48">
                  <c:v>0.31147462420441602</c:v>
                </c:pt>
                <c:pt idx="49">
                  <c:v>0.34398475454814098</c:v>
                </c:pt>
                <c:pt idx="50">
                  <c:v>0.35452860522923202</c:v>
                </c:pt>
                <c:pt idx="51">
                  <c:v>0.35493012867411</c:v>
                </c:pt>
                <c:pt idx="52">
                  <c:v>0.33860423869456102</c:v>
                </c:pt>
                <c:pt idx="53">
                  <c:v>0.307730272883732</c:v>
                </c:pt>
                <c:pt idx="54">
                  <c:v>0.31217969344118901</c:v>
                </c:pt>
                <c:pt idx="55">
                  <c:v>0.36740966217203802</c:v>
                </c:pt>
                <c:pt idx="56">
                  <c:v>0.32653860342699897</c:v>
                </c:pt>
                <c:pt idx="57">
                  <c:v>0.35450099423398301</c:v>
                </c:pt>
                <c:pt idx="58">
                  <c:v>0.324911192641818</c:v>
                </c:pt>
                <c:pt idx="59">
                  <c:v>0.36035877326105198</c:v>
                </c:pt>
                <c:pt idx="60">
                  <c:v>0.36677153640996901</c:v>
                </c:pt>
                <c:pt idx="61">
                  <c:v>0.34033483293435202</c:v>
                </c:pt>
                <c:pt idx="62">
                  <c:v>0.307532386473297</c:v>
                </c:pt>
                <c:pt idx="63">
                  <c:v>0.32556444786169603</c:v>
                </c:pt>
                <c:pt idx="64">
                  <c:v>0.38518575832874102</c:v>
                </c:pt>
                <c:pt idx="65">
                  <c:v>0.35309839577389501</c:v>
                </c:pt>
                <c:pt idx="66">
                  <c:v>0.35829965713991901</c:v>
                </c:pt>
                <c:pt idx="67">
                  <c:v>0.36894276787785102</c:v>
                </c:pt>
                <c:pt idx="68">
                  <c:v>0.33452421441388203</c:v>
                </c:pt>
                <c:pt idx="69">
                  <c:v>0.40658167504137999</c:v>
                </c:pt>
                <c:pt idx="70">
                  <c:v>0.41286169202171302</c:v>
                </c:pt>
                <c:pt idx="71">
                  <c:v>0.36775951070039697</c:v>
                </c:pt>
                <c:pt idx="72">
                  <c:v>0.39726646314053399</c:v>
                </c:pt>
                <c:pt idx="73">
                  <c:v>0.393074921413057</c:v>
                </c:pt>
                <c:pt idx="74">
                  <c:v>0.336465531333552</c:v>
                </c:pt>
                <c:pt idx="75">
                  <c:v>0.36345607892319198</c:v>
                </c:pt>
                <c:pt idx="76">
                  <c:v>0.36132682505255698</c:v>
                </c:pt>
                <c:pt idx="77">
                  <c:v>0.38434679709416297</c:v>
                </c:pt>
                <c:pt idx="78">
                  <c:v>0.36219736010019199</c:v>
                </c:pt>
                <c:pt idx="79">
                  <c:v>0.34687906110771699</c:v>
                </c:pt>
                <c:pt idx="80">
                  <c:v>0.39260780644774701</c:v>
                </c:pt>
                <c:pt idx="81">
                  <c:v>0.35312626473309899</c:v>
                </c:pt>
                <c:pt idx="82">
                  <c:v>0.37159669501954101</c:v>
                </c:pt>
                <c:pt idx="83">
                  <c:v>0.42476078878276902</c:v>
                </c:pt>
                <c:pt idx="84">
                  <c:v>0.37722813607685002</c:v>
                </c:pt>
                <c:pt idx="85">
                  <c:v>0.31468660349309002</c:v>
                </c:pt>
                <c:pt idx="86">
                  <c:v>0.34591188585728699</c:v>
                </c:pt>
                <c:pt idx="87">
                  <c:v>0.37657949533794099</c:v>
                </c:pt>
                <c:pt idx="88">
                  <c:v>0.36688847963896098</c:v>
                </c:pt>
                <c:pt idx="89">
                  <c:v>0.34631770456237798</c:v>
                </c:pt>
                <c:pt idx="90">
                  <c:v>0.37714196324669602</c:v>
                </c:pt>
                <c:pt idx="91">
                  <c:v>0.38893409671477802</c:v>
                </c:pt>
                <c:pt idx="92">
                  <c:v>0.34863377509468502</c:v>
                </c:pt>
                <c:pt idx="93">
                  <c:v>0.358955811659802</c:v>
                </c:pt>
                <c:pt idx="94">
                  <c:v>0.38280749264776598</c:v>
                </c:pt>
                <c:pt idx="95">
                  <c:v>0.35007763960311999</c:v>
                </c:pt>
                <c:pt idx="96">
                  <c:v>0.38087705679363398</c:v>
                </c:pt>
                <c:pt idx="97">
                  <c:v>0.37122178218317398</c:v>
                </c:pt>
                <c:pt idx="98">
                  <c:v>0.38474785431461</c:v>
                </c:pt>
                <c:pt idx="99">
                  <c:v>0.36236606165219898</c:v>
                </c:pt>
                <c:pt idx="100">
                  <c:v>0.38049066666109399</c:v>
                </c:pt>
                <c:pt idx="101">
                  <c:v>0.36701604391319997</c:v>
                </c:pt>
                <c:pt idx="102">
                  <c:v>0.39207014512012001</c:v>
                </c:pt>
                <c:pt idx="103">
                  <c:v>0.382204800483463</c:v>
                </c:pt>
                <c:pt idx="104">
                  <c:v>0.37771895909192199</c:v>
                </c:pt>
                <c:pt idx="105">
                  <c:v>0.353605789565416</c:v>
                </c:pt>
                <c:pt idx="106">
                  <c:v>0.415795426967147</c:v>
                </c:pt>
                <c:pt idx="107">
                  <c:v>0.402956855097589</c:v>
                </c:pt>
                <c:pt idx="108">
                  <c:v>0.38936301737465001</c:v>
                </c:pt>
                <c:pt idx="109">
                  <c:v>0.415060635529791</c:v>
                </c:pt>
                <c:pt idx="110">
                  <c:v>0.36007706730495798</c:v>
                </c:pt>
                <c:pt idx="111">
                  <c:v>0.396339298472212</c:v>
                </c:pt>
                <c:pt idx="112">
                  <c:v>0.39629379861346697</c:v>
                </c:pt>
                <c:pt idx="113">
                  <c:v>0.33171801254776401</c:v>
                </c:pt>
                <c:pt idx="114">
                  <c:v>0.40481355671415897</c:v>
                </c:pt>
                <c:pt idx="115">
                  <c:v>0.40830284652431098</c:v>
                </c:pt>
                <c:pt idx="116">
                  <c:v>0.41320927430995302</c:v>
                </c:pt>
                <c:pt idx="117">
                  <c:v>0.36639089511407302</c:v>
                </c:pt>
                <c:pt idx="118">
                  <c:v>0.37623076910791498</c:v>
                </c:pt>
                <c:pt idx="119">
                  <c:v>0.36266980312715802</c:v>
                </c:pt>
                <c:pt idx="120">
                  <c:v>0.41191406571893902</c:v>
                </c:pt>
                <c:pt idx="121">
                  <c:v>0.378688743125838</c:v>
                </c:pt>
                <c:pt idx="122">
                  <c:v>0.37822581156497498</c:v>
                </c:pt>
                <c:pt idx="123">
                  <c:v>0.411567937490664</c:v>
                </c:pt>
                <c:pt idx="124">
                  <c:v>0.446192651520817</c:v>
                </c:pt>
                <c:pt idx="125">
                  <c:v>0.35910012155715598</c:v>
                </c:pt>
                <c:pt idx="126">
                  <c:v>0.39493376373653999</c:v>
                </c:pt>
                <c:pt idx="127">
                  <c:v>0.42147946674124498</c:v>
                </c:pt>
                <c:pt idx="128">
                  <c:v>0.42861179244022701</c:v>
                </c:pt>
                <c:pt idx="129">
                  <c:v>0.41043448720952902</c:v>
                </c:pt>
                <c:pt idx="130">
                  <c:v>0.39954585850685898</c:v>
                </c:pt>
                <c:pt idx="131">
                  <c:v>0.38940903978556801</c:v>
                </c:pt>
                <c:pt idx="132">
                  <c:v>0.41905409510531799</c:v>
                </c:pt>
                <c:pt idx="133">
                  <c:v>0.39469419392732003</c:v>
                </c:pt>
                <c:pt idx="134">
                  <c:v>0.396588824587644</c:v>
                </c:pt>
                <c:pt idx="135">
                  <c:v>0.37749607761054998</c:v>
                </c:pt>
                <c:pt idx="136">
                  <c:v>0.38884978873066101</c:v>
                </c:pt>
                <c:pt idx="137">
                  <c:v>0.34595917587082198</c:v>
                </c:pt>
                <c:pt idx="138">
                  <c:v>0.42845434095998602</c:v>
                </c:pt>
                <c:pt idx="139">
                  <c:v>0.40394771769333798</c:v>
                </c:pt>
                <c:pt idx="140">
                  <c:v>0.41286661627210902</c:v>
                </c:pt>
                <c:pt idx="141">
                  <c:v>0.41871328470555202</c:v>
                </c:pt>
                <c:pt idx="142">
                  <c:v>0.44511744367523298</c:v>
                </c:pt>
                <c:pt idx="143">
                  <c:v>0.40597157576437198</c:v>
                </c:pt>
                <c:pt idx="144">
                  <c:v>0.39310011043387999</c:v>
                </c:pt>
                <c:pt idx="145">
                  <c:v>0.37997497883431203</c:v>
                </c:pt>
                <c:pt idx="146">
                  <c:v>0.37450241824992198</c:v>
                </c:pt>
                <c:pt idx="147">
                  <c:v>0.38335247325312</c:v>
                </c:pt>
                <c:pt idx="148">
                  <c:v>0.39738441730100899</c:v>
                </c:pt>
                <c:pt idx="149">
                  <c:v>0.39885409255182802</c:v>
                </c:pt>
                <c:pt idx="150">
                  <c:v>0.37979422459106299</c:v>
                </c:pt>
                <c:pt idx="151">
                  <c:v>0.381040513150809</c:v>
                </c:pt>
                <c:pt idx="152">
                  <c:v>0.37487438019665698</c:v>
                </c:pt>
                <c:pt idx="153">
                  <c:v>0.40261868001852902</c:v>
                </c:pt>
                <c:pt idx="154">
                  <c:v>0.42893973843912497</c:v>
                </c:pt>
                <c:pt idx="155">
                  <c:v>0.37684568722552902</c:v>
                </c:pt>
                <c:pt idx="156">
                  <c:v>0.370906026451782</c:v>
                </c:pt>
                <c:pt idx="157">
                  <c:v>0.39547398637784797</c:v>
                </c:pt>
                <c:pt idx="158">
                  <c:v>0.41695511304477001</c:v>
                </c:pt>
                <c:pt idx="159">
                  <c:v>0.36558887129390499</c:v>
                </c:pt>
                <c:pt idx="160">
                  <c:v>0.38037361491598598</c:v>
                </c:pt>
                <c:pt idx="161">
                  <c:v>0.41938801638189399</c:v>
                </c:pt>
                <c:pt idx="162">
                  <c:v>0.422818814159655</c:v>
                </c:pt>
                <c:pt idx="163">
                  <c:v>0.39170379427228103</c:v>
                </c:pt>
                <c:pt idx="164">
                  <c:v>0.43819233984546502</c:v>
                </c:pt>
                <c:pt idx="165">
                  <c:v>0.39846220466807902</c:v>
                </c:pt>
                <c:pt idx="166">
                  <c:v>0.39420652600037998</c:v>
                </c:pt>
                <c:pt idx="167">
                  <c:v>0.398380239217138</c:v>
                </c:pt>
                <c:pt idx="168">
                  <c:v>0.384492785690496</c:v>
                </c:pt>
                <c:pt idx="169">
                  <c:v>0.42833015131232299</c:v>
                </c:pt>
                <c:pt idx="170">
                  <c:v>0.42485699849149999</c:v>
                </c:pt>
                <c:pt idx="171">
                  <c:v>0.377781025062492</c:v>
                </c:pt>
                <c:pt idx="172">
                  <c:v>0.42520274439570799</c:v>
                </c:pt>
                <c:pt idx="173">
                  <c:v>0.36358921470889999</c:v>
                </c:pt>
                <c:pt idx="174">
                  <c:v>0.41007360873485899</c:v>
                </c:pt>
                <c:pt idx="175">
                  <c:v>0.39629083981873903</c:v>
                </c:pt>
                <c:pt idx="176">
                  <c:v>0.41669760986503701</c:v>
                </c:pt>
                <c:pt idx="177">
                  <c:v>0.41384114047890502</c:v>
                </c:pt>
                <c:pt idx="178">
                  <c:v>0.38314786954385399</c:v>
                </c:pt>
                <c:pt idx="179">
                  <c:v>0.40233270273273097</c:v>
                </c:pt>
                <c:pt idx="180">
                  <c:v>0.455637985180538</c:v>
                </c:pt>
                <c:pt idx="181">
                  <c:v>0.42244046236297</c:v>
                </c:pt>
                <c:pt idx="182">
                  <c:v>0.38287272932842598</c:v>
                </c:pt>
                <c:pt idx="183">
                  <c:v>0.41679187885310998</c:v>
                </c:pt>
                <c:pt idx="184">
                  <c:v>0.40700568067730503</c:v>
                </c:pt>
                <c:pt idx="185">
                  <c:v>0.44495905229390997</c:v>
                </c:pt>
                <c:pt idx="186">
                  <c:v>0.43793234176836798</c:v>
                </c:pt>
                <c:pt idx="187">
                  <c:v>0.37149595810029001</c:v>
                </c:pt>
                <c:pt idx="188">
                  <c:v>0.40692777911426498</c:v>
                </c:pt>
                <c:pt idx="189">
                  <c:v>0.376390537171988</c:v>
                </c:pt>
                <c:pt idx="190">
                  <c:v>0.40515958731503898</c:v>
                </c:pt>
                <c:pt idx="191">
                  <c:v>0.40534062662979597</c:v>
                </c:pt>
                <c:pt idx="192">
                  <c:v>0.41298328466079498</c:v>
                </c:pt>
                <c:pt idx="193">
                  <c:v>0.39547751215938398</c:v>
                </c:pt>
                <c:pt idx="194">
                  <c:v>0.41726846468005901</c:v>
                </c:pt>
                <c:pt idx="195">
                  <c:v>0.39777611864670998</c:v>
                </c:pt>
                <c:pt idx="196">
                  <c:v>0.382074361287074</c:v>
                </c:pt>
                <c:pt idx="197">
                  <c:v>0.397962655708541</c:v>
                </c:pt>
                <c:pt idx="198">
                  <c:v>0.42864119243479898</c:v>
                </c:pt>
                <c:pt idx="199">
                  <c:v>0.40126855862399202</c:v>
                </c:pt>
                <c:pt idx="200">
                  <c:v>0.42921468038125299</c:v>
                </c:pt>
                <c:pt idx="201">
                  <c:v>0.38019645430876903</c:v>
                </c:pt>
                <c:pt idx="202">
                  <c:v>0.40507626838173499</c:v>
                </c:pt>
                <c:pt idx="203">
                  <c:v>0.40982026073049599</c:v>
                </c:pt>
                <c:pt idx="204">
                  <c:v>0.41199628911182901</c:v>
                </c:pt>
                <c:pt idx="205">
                  <c:v>0.392665215100441</c:v>
                </c:pt>
                <c:pt idx="206">
                  <c:v>0.36248188745308701</c:v>
                </c:pt>
                <c:pt idx="207">
                  <c:v>0.40268201552174099</c:v>
                </c:pt>
                <c:pt idx="208">
                  <c:v>0.41787246455751298</c:v>
                </c:pt>
                <c:pt idx="209">
                  <c:v>0.40277993503890303</c:v>
                </c:pt>
                <c:pt idx="210">
                  <c:v>0.42695015197189501</c:v>
                </c:pt>
                <c:pt idx="211">
                  <c:v>0.42729300065134901</c:v>
                </c:pt>
                <c:pt idx="212">
                  <c:v>0.43976118498342698</c:v>
                </c:pt>
                <c:pt idx="213">
                  <c:v>0.38480581727441598</c:v>
                </c:pt>
                <c:pt idx="214">
                  <c:v>0.39647993900360601</c:v>
                </c:pt>
                <c:pt idx="215">
                  <c:v>0.389471537450925</c:v>
                </c:pt>
                <c:pt idx="216">
                  <c:v>0.39037176648515098</c:v>
                </c:pt>
                <c:pt idx="217">
                  <c:v>0.41787616375432202</c:v>
                </c:pt>
                <c:pt idx="218">
                  <c:v>0.38985996108771898</c:v>
                </c:pt>
                <c:pt idx="219">
                  <c:v>0.39895858424159503</c:v>
                </c:pt>
                <c:pt idx="220">
                  <c:v>0.43233110694871202</c:v>
                </c:pt>
                <c:pt idx="221">
                  <c:v>0.41677056054866102</c:v>
                </c:pt>
                <c:pt idx="222">
                  <c:v>0.395756245399141</c:v>
                </c:pt>
                <c:pt idx="223">
                  <c:v>0.41984015598542601</c:v>
                </c:pt>
                <c:pt idx="224">
                  <c:v>0.436930219764324</c:v>
                </c:pt>
                <c:pt idx="225">
                  <c:v>0.38237678763844102</c:v>
                </c:pt>
                <c:pt idx="226">
                  <c:v>0.41767644293460898</c:v>
                </c:pt>
                <c:pt idx="227">
                  <c:v>0.42275565775763402</c:v>
                </c:pt>
                <c:pt idx="228">
                  <c:v>0.39147655238965201</c:v>
                </c:pt>
                <c:pt idx="229">
                  <c:v>0.388142691593584</c:v>
                </c:pt>
                <c:pt idx="230">
                  <c:v>0.38070129978128198</c:v>
                </c:pt>
                <c:pt idx="231">
                  <c:v>0.41185130620626198</c:v>
                </c:pt>
                <c:pt idx="232">
                  <c:v>0.418239066461916</c:v>
                </c:pt>
                <c:pt idx="233">
                  <c:v>0.43400343636565097</c:v>
                </c:pt>
                <c:pt idx="234">
                  <c:v>0.39117223383687</c:v>
                </c:pt>
                <c:pt idx="235">
                  <c:v>0.42564398272602599</c:v>
                </c:pt>
                <c:pt idx="236">
                  <c:v>0.41814079198716703</c:v>
                </c:pt>
                <c:pt idx="237">
                  <c:v>0.43017115535245698</c:v>
                </c:pt>
                <c:pt idx="238">
                  <c:v>0.413997678725958</c:v>
                </c:pt>
                <c:pt idx="239">
                  <c:v>0.41213205576246797</c:v>
                </c:pt>
                <c:pt idx="240">
                  <c:v>0.45338348323231398</c:v>
                </c:pt>
                <c:pt idx="241">
                  <c:v>0.43416385294978299</c:v>
                </c:pt>
                <c:pt idx="242">
                  <c:v>0.40163762483841298</c:v>
                </c:pt>
                <c:pt idx="243">
                  <c:v>0.37457599376848899</c:v>
                </c:pt>
                <c:pt idx="244">
                  <c:v>0.41930250614855902</c:v>
                </c:pt>
                <c:pt idx="245">
                  <c:v>0.39585444058902702</c:v>
                </c:pt>
                <c:pt idx="246">
                  <c:v>0.435221886536865</c:v>
                </c:pt>
                <c:pt idx="247">
                  <c:v>0.44602271187139297</c:v>
                </c:pt>
                <c:pt idx="248">
                  <c:v>0.43273247089480699</c:v>
                </c:pt>
                <c:pt idx="249">
                  <c:v>0.435569355592969</c:v>
                </c:pt>
                <c:pt idx="250">
                  <c:v>0.39045304152659999</c:v>
                </c:pt>
                <c:pt idx="251">
                  <c:v>0.40916712484493001</c:v>
                </c:pt>
                <c:pt idx="252">
                  <c:v>0.40891346573125398</c:v>
                </c:pt>
                <c:pt idx="253">
                  <c:v>0.40255015063821598</c:v>
                </c:pt>
                <c:pt idx="254">
                  <c:v>0.36999487594733299</c:v>
                </c:pt>
                <c:pt idx="255">
                  <c:v>0.41379958879218898</c:v>
                </c:pt>
                <c:pt idx="256">
                  <c:v>0.44716782776596598</c:v>
                </c:pt>
                <c:pt idx="257">
                  <c:v>0.40665817934467202</c:v>
                </c:pt>
                <c:pt idx="258">
                  <c:v>0.40691984518499003</c:v>
                </c:pt>
                <c:pt idx="259">
                  <c:v>0.43609586979822801</c:v>
                </c:pt>
                <c:pt idx="260">
                  <c:v>0.35316751193948198</c:v>
                </c:pt>
                <c:pt idx="261">
                  <c:v>0.42224959053466699</c:v>
                </c:pt>
                <c:pt idx="262">
                  <c:v>0.43263907278439701</c:v>
                </c:pt>
                <c:pt idx="263">
                  <c:v>0.42248484783308998</c:v>
                </c:pt>
                <c:pt idx="264">
                  <c:v>0.40103639188633899</c:v>
                </c:pt>
                <c:pt idx="265">
                  <c:v>0.47238104703753497</c:v>
                </c:pt>
                <c:pt idx="266">
                  <c:v>0.413527089945747</c:v>
                </c:pt>
                <c:pt idx="267">
                  <c:v>0.39104981418790602</c:v>
                </c:pt>
                <c:pt idx="268">
                  <c:v>0.43523091653136903</c:v>
                </c:pt>
                <c:pt idx="269">
                  <c:v>0.37360044899441203</c:v>
                </c:pt>
                <c:pt idx="270">
                  <c:v>0.42692476217394099</c:v>
                </c:pt>
                <c:pt idx="271">
                  <c:v>0.424020825027902</c:v>
                </c:pt>
                <c:pt idx="272">
                  <c:v>0.40774110175573097</c:v>
                </c:pt>
                <c:pt idx="273">
                  <c:v>0.41523761076900401</c:v>
                </c:pt>
                <c:pt idx="274">
                  <c:v>0.42995642908053799</c:v>
                </c:pt>
                <c:pt idx="275">
                  <c:v>0.37854373251738899</c:v>
                </c:pt>
                <c:pt idx="276">
                  <c:v>0.42615058708182602</c:v>
                </c:pt>
                <c:pt idx="277">
                  <c:v>0.400528416464</c:v>
                </c:pt>
                <c:pt idx="278">
                  <c:v>0.36344736464140498</c:v>
                </c:pt>
                <c:pt idx="279">
                  <c:v>0.40469402948791899</c:v>
                </c:pt>
                <c:pt idx="280">
                  <c:v>0.35004573164894398</c:v>
                </c:pt>
                <c:pt idx="281">
                  <c:v>0.39949912855083097</c:v>
                </c:pt>
                <c:pt idx="282">
                  <c:v>0.39180542327210999</c:v>
                </c:pt>
                <c:pt idx="283">
                  <c:v>0.40968614606959303</c:v>
                </c:pt>
                <c:pt idx="284">
                  <c:v>0.40713800867544397</c:v>
                </c:pt>
                <c:pt idx="285">
                  <c:v>0.40163057301282501</c:v>
                </c:pt>
                <c:pt idx="286">
                  <c:v>0.401529949389067</c:v>
                </c:pt>
                <c:pt idx="287">
                  <c:v>0.387515910189354</c:v>
                </c:pt>
                <c:pt idx="288">
                  <c:v>0.39553077062083097</c:v>
                </c:pt>
                <c:pt idx="289">
                  <c:v>0.440187368231158</c:v>
                </c:pt>
                <c:pt idx="290">
                  <c:v>0.41336997335249998</c:v>
                </c:pt>
                <c:pt idx="291">
                  <c:v>0.40365974632919199</c:v>
                </c:pt>
                <c:pt idx="292">
                  <c:v>0.43128938411024598</c:v>
                </c:pt>
                <c:pt idx="293">
                  <c:v>0.41597103956791398</c:v>
                </c:pt>
                <c:pt idx="294">
                  <c:v>0.37604420347684198</c:v>
                </c:pt>
                <c:pt idx="295">
                  <c:v>0.40071701824202299</c:v>
                </c:pt>
                <c:pt idx="296">
                  <c:v>0.44006211200221501</c:v>
                </c:pt>
                <c:pt idx="297">
                  <c:v>0.40845416126393902</c:v>
                </c:pt>
                <c:pt idx="298">
                  <c:v>0.40594161446050903</c:v>
                </c:pt>
                <c:pt idx="299">
                  <c:v>0.383790829732233</c:v>
                </c:pt>
                <c:pt idx="300">
                  <c:v>0.39567881530828097</c:v>
                </c:pt>
                <c:pt idx="301">
                  <c:v>0.39186409649718801</c:v>
                </c:pt>
                <c:pt idx="302">
                  <c:v>0.449419233182276</c:v>
                </c:pt>
                <c:pt idx="303">
                  <c:v>0.42889874765091701</c:v>
                </c:pt>
                <c:pt idx="304">
                  <c:v>0.42473145071289298</c:v>
                </c:pt>
                <c:pt idx="305">
                  <c:v>0.37954343075291103</c:v>
                </c:pt>
                <c:pt idx="306">
                  <c:v>0.389648021181079</c:v>
                </c:pt>
                <c:pt idx="307">
                  <c:v>0.39613695284841499</c:v>
                </c:pt>
                <c:pt idx="308">
                  <c:v>0.43162422740581702</c:v>
                </c:pt>
                <c:pt idx="309">
                  <c:v>0.382428688810174</c:v>
                </c:pt>
                <c:pt idx="310">
                  <c:v>0.40713161373060203</c:v>
                </c:pt>
                <c:pt idx="311">
                  <c:v>0.39893638736302101</c:v>
                </c:pt>
                <c:pt idx="312">
                  <c:v>0.38284763007124101</c:v>
                </c:pt>
                <c:pt idx="313">
                  <c:v>0.44995237140835198</c:v>
                </c:pt>
                <c:pt idx="314">
                  <c:v>0.39382414504928098</c:v>
                </c:pt>
                <c:pt idx="315">
                  <c:v>0.41429846064719</c:v>
                </c:pt>
                <c:pt idx="316">
                  <c:v>0.44704280886556502</c:v>
                </c:pt>
                <c:pt idx="317">
                  <c:v>0.38369347585977598</c:v>
                </c:pt>
                <c:pt idx="318">
                  <c:v>0.39763282913890702</c:v>
                </c:pt>
                <c:pt idx="319">
                  <c:v>0.41931272063941899</c:v>
                </c:pt>
                <c:pt idx="320">
                  <c:v>0.41284178437803998</c:v>
                </c:pt>
                <c:pt idx="321">
                  <c:v>0.38772247634610002</c:v>
                </c:pt>
                <c:pt idx="322">
                  <c:v>0.40306019767432599</c:v>
                </c:pt>
                <c:pt idx="323">
                  <c:v>0.37207913244250601</c:v>
                </c:pt>
                <c:pt idx="324">
                  <c:v>0.36800891624878901</c:v>
                </c:pt>
                <c:pt idx="325">
                  <c:v>0.39938503809297099</c:v>
                </c:pt>
                <c:pt idx="326">
                  <c:v>0.37100536425997099</c:v>
                </c:pt>
                <c:pt idx="327">
                  <c:v>0.386496910711561</c:v>
                </c:pt>
                <c:pt idx="328">
                  <c:v>0.36348307522687501</c:v>
                </c:pt>
                <c:pt idx="329">
                  <c:v>0.396029776347117</c:v>
                </c:pt>
                <c:pt idx="330">
                  <c:v>0.35826840846768598</c:v>
                </c:pt>
                <c:pt idx="331">
                  <c:v>0.39936509711481999</c:v>
                </c:pt>
                <c:pt idx="332">
                  <c:v>0.42797350828423703</c:v>
                </c:pt>
                <c:pt idx="333">
                  <c:v>0.35646837491958999</c:v>
                </c:pt>
                <c:pt idx="334">
                  <c:v>0.35936578660056301</c:v>
                </c:pt>
                <c:pt idx="335">
                  <c:v>0.42883214498829197</c:v>
                </c:pt>
                <c:pt idx="336">
                  <c:v>0.40800661335405702</c:v>
                </c:pt>
                <c:pt idx="337">
                  <c:v>0.39379007215592299</c:v>
                </c:pt>
                <c:pt idx="338">
                  <c:v>0.39158882826789199</c:v>
                </c:pt>
                <c:pt idx="339">
                  <c:v>0.40177894337814402</c:v>
                </c:pt>
                <c:pt idx="340">
                  <c:v>0.39018424295224702</c:v>
                </c:pt>
                <c:pt idx="341">
                  <c:v>0.38077957907111598</c:v>
                </c:pt>
                <c:pt idx="342">
                  <c:v>0.39526417213419002</c:v>
                </c:pt>
                <c:pt idx="343">
                  <c:v>0.38523652439323802</c:v>
                </c:pt>
                <c:pt idx="344">
                  <c:v>0.37433086434743101</c:v>
                </c:pt>
                <c:pt idx="345">
                  <c:v>0.38362192548165502</c:v>
                </c:pt>
                <c:pt idx="346">
                  <c:v>0.38354270884349401</c:v>
                </c:pt>
                <c:pt idx="347">
                  <c:v>0.40689742783354399</c:v>
                </c:pt>
                <c:pt idx="348">
                  <c:v>0.37507089142491301</c:v>
                </c:pt>
                <c:pt idx="349">
                  <c:v>0.37452969275669801</c:v>
                </c:pt>
                <c:pt idx="350">
                  <c:v>0.416975234933393</c:v>
                </c:pt>
                <c:pt idx="351">
                  <c:v>0.40700122648960102</c:v>
                </c:pt>
                <c:pt idx="352">
                  <c:v>0.37324941763599601</c:v>
                </c:pt>
                <c:pt idx="353">
                  <c:v>0.39041388655196702</c:v>
                </c:pt>
                <c:pt idx="354">
                  <c:v>0.38101550156159902</c:v>
                </c:pt>
                <c:pt idx="355">
                  <c:v>0.35571380902814598</c:v>
                </c:pt>
                <c:pt idx="356">
                  <c:v>0.41143744808885202</c:v>
                </c:pt>
                <c:pt idx="357">
                  <c:v>0.379743037058969</c:v>
                </c:pt>
                <c:pt idx="358">
                  <c:v>0.39914593436726498</c:v>
                </c:pt>
                <c:pt idx="359">
                  <c:v>0.38700883083779303</c:v>
                </c:pt>
                <c:pt idx="360">
                  <c:v>0.40858000230324198</c:v>
                </c:pt>
                <c:pt idx="361">
                  <c:v>0.36668812062828199</c:v>
                </c:pt>
                <c:pt idx="362">
                  <c:v>0.37453851191918303</c:v>
                </c:pt>
                <c:pt idx="363">
                  <c:v>0.42294345273851303</c:v>
                </c:pt>
                <c:pt idx="364">
                  <c:v>0.34355768541832299</c:v>
                </c:pt>
                <c:pt idx="365">
                  <c:v>0.36573788036593202</c:v>
                </c:pt>
                <c:pt idx="366">
                  <c:v>0.37086147211799803</c:v>
                </c:pt>
                <c:pt idx="367">
                  <c:v>0.3609959896878</c:v>
                </c:pt>
                <c:pt idx="368">
                  <c:v>0.39558289229455701</c:v>
                </c:pt>
                <c:pt idx="369">
                  <c:v>0.36538396155611003</c:v>
                </c:pt>
                <c:pt idx="370">
                  <c:v>0.38804647911842299</c:v>
                </c:pt>
                <c:pt idx="371">
                  <c:v>0.40053950781256198</c:v>
                </c:pt>
                <c:pt idx="372">
                  <c:v>0.34285023551814398</c:v>
                </c:pt>
                <c:pt idx="373">
                  <c:v>0.34659123749394</c:v>
                </c:pt>
                <c:pt idx="374">
                  <c:v>0.34096563076881198</c:v>
                </c:pt>
                <c:pt idx="375">
                  <c:v>0.39555584220071799</c:v>
                </c:pt>
                <c:pt idx="376">
                  <c:v>0.38955873840542199</c:v>
                </c:pt>
                <c:pt idx="377">
                  <c:v>0.40590486672829901</c:v>
                </c:pt>
                <c:pt idx="378">
                  <c:v>0.37693856375509899</c:v>
                </c:pt>
                <c:pt idx="379">
                  <c:v>0.372529796698302</c:v>
                </c:pt>
                <c:pt idx="380">
                  <c:v>0.40902625184378799</c:v>
                </c:pt>
                <c:pt idx="381">
                  <c:v>0.39036787145624602</c:v>
                </c:pt>
                <c:pt idx="382">
                  <c:v>0.38180345459500498</c:v>
                </c:pt>
                <c:pt idx="383">
                  <c:v>0.41294456224305498</c:v>
                </c:pt>
                <c:pt idx="384">
                  <c:v>0.366262202602126</c:v>
                </c:pt>
                <c:pt idx="385">
                  <c:v>0.38068476534067403</c:v>
                </c:pt>
                <c:pt idx="386">
                  <c:v>0.41219480935882102</c:v>
                </c:pt>
                <c:pt idx="387">
                  <c:v>0.394077375438108</c:v>
                </c:pt>
                <c:pt idx="388">
                  <c:v>0.414906870599905</c:v>
                </c:pt>
                <c:pt idx="389">
                  <c:v>0.36027037217462099</c:v>
                </c:pt>
                <c:pt idx="390">
                  <c:v>0.39019210666801601</c:v>
                </c:pt>
                <c:pt idx="391">
                  <c:v>0.38016723190785801</c:v>
                </c:pt>
                <c:pt idx="392">
                  <c:v>0.40519068158698901</c:v>
                </c:pt>
                <c:pt idx="393">
                  <c:v>0.39815703114200501</c:v>
                </c:pt>
                <c:pt idx="394">
                  <c:v>0.32574687793879997</c:v>
                </c:pt>
                <c:pt idx="395">
                  <c:v>0.41480351091544199</c:v>
                </c:pt>
                <c:pt idx="396">
                  <c:v>0.37979310934530602</c:v>
                </c:pt>
                <c:pt idx="397">
                  <c:v>0.34147874222973601</c:v>
                </c:pt>
                <c:pt idx="398">
                  <c:v>0.34098422506495402</c:v>
                </c:pt>
                <c:pt idx="399">
                  <c:v>0.39401470940931199</c:v>
                </c:pt>
                <c:pt idx="400">
                  <c:v>0.37249556241779203</c:v>
                </c:pt>
                <c:pt idx="401">
                  <c:v>0.374021072199551</c:v>
                </c:pt>
                <c:pt idx="402">
                  <c:v>0.38443248587956802</c:v>
                </c:pt>
                <c:pt idx="403">
                  <c:v>0.38761573888541501</c:v>
                </c:pt>
                <c:pt idx="404">
                  <c:v>0.37542850146975698</c:v>
                </c:pt>
                <c:pt idx="405">
                  <c:v>0.33203115645604298</c:v>
                </c:pt>
                <c:pt idx="406">
                  <c:v>0.37462502880816401</c:v>
                </c:pt>
                <c:pt idx="407">
                  <c:v>0.38535335334322901</c:v>
                </c:pt>
                <c:pt idx="408">
                  <c:v>0.38301210872771801</c:v>
                </c:pt>
                <c:pt idx="409">
                  <c:v>0.37044684563370101</c:v>
                </c:pt>
                <c:pt idx="410">
                  <c:v>0.39853051902369602</c:v>
                </c:pt>
                <c:pt idx="411">
                  <c:v>0.370301437540283</c:v>
                </c:pt>
                <c:pt idx="412">
                  <c:v>0.35039212576371997</c:v>
                </c:pt>
                <c:pt idx="413">
                  <c:v>0.40348023039783798</c:v>
                </c:pt>
                <c:pt idx="414">
                  <c:v>0.34842560278595502</c:v>
                </c:pt>
                <c:pt idx="415">
                  <c:v>0.36700300359149801</c:v>
                </c:pt>
                <c:pt idx="416">
                  <c:v>0.33596788311058801</c:v>
                </c:pt>
                <c:pt idx="417">
                  <c:v>0.36578876214425998</c:v>
                </c:pt>
                <c:pt idx="418">
                  <c:v>0.35842045814328899</c:v>
                </c:pt>
                <c:pt idx="419">
                  <c:v>0.37403317526643898</c:v>
                </c:pt>
                <c:pt idx="420">
                  <c:v>0.387819142835439</c:v>
                </c:pt>
                <c:pt idx="421">
                  <c:v>0.39085892404878197</c:v>
                </c:pt>
                <c:pt idx="422">
                  <c:v>0.35773485939497002</c:v>
                </c:pt>
                <c:pt idx="423">
                  <c:v>0.35916122011048002</c:v>
                </c:pt>
                <c:pt idx="424">
                  <c:v>0.38050971208704298</c:v>
                </c:pt>
                <c:pt idx="425">
                  <c:v>0.41333120308183902</c:v>
                </c:pt>
                <c:pt idx="426">
                  <c:v>0.388694744276951</c:v>
                </c:pt>
                <c:pt idx="427">
                  <c:v>0.37673909550805401</c:v>
                </c:pt>
                <c:pt idx="428">
                  <c:v>0.33221358478982299</c:v>
                </c:pt>
                <c:pt idx="429">
                  <c:v>0.31664580197646502</c:v>
                </c:pt>
                <c:pt idx="430">
                  <c:v>0.35073278192195101</c:v>
                </c:pt>
                <c:pt idx="431">
                  <c:v>0.38153444484653898</c:v>
                </c:pt>
                <c:pt idx="432">
                  <c:v>0.36301826901680401</c:v>
                </c:pt>
                <c:pt idx="433">
                  <c:v>0.36224869970898999</c:v>
                </c:pt>
                <c:pt idx="434">
                  <c:v>0.34853570086436902</c:v>
                </c:pt>
                <c:pt idx="435">
                  <c:v>0.33898468347396998</c:v>
                </c:pt>
                <c:pt idx="436">
                  <c:v>0.38581694747241202</c:v>
                </c:pt>
                <c:pt idx="437">
                  <c:v>0.34368956911452397</c:v>
                </c:pt>
                <c:pt idx="438">
                  <c:v>0.367259143526527</c:v>
                </c:pt>
                <c:pt idx="439">
                  <c:v>0.36190434110837399</c:v>
                </c:pt>
                <c:pt idx="440">
                  <c:v>0.320876597663805</c:v>
                </c:pt>
                <c:pt idx="441">
                  <c:v>0.37478242582080301</c:v>
                </c:pt>
                <c:pt idx="442">
                  <c:v>0.34449182467485001</c:v>
                </c:pt>
                <c:pt idx="443">
                  <c:v>0.295163205522806</c:v>
                </c:pt>
                <c:pt idx="444">
                  <c:v>0.359392618975866</c:v>
                </c:pt>
                <c:pt idx="445">
                  <c:v>0.35924896634607001</c:v>
                </c:pt>
                <c:pt idx="446">
                  <c:v>0.35134651489884999</c:v>
                </c:pt>
                <c:pt idx="447">
                  <c:v>0.36345828009606401</c:v>
                </c:pt>
                <c:pt idx="448">
                  <c:v>0.35690344954875902</c:v>
                </c:pt>
                <c:pt idx="449">
                  <c:v>0.350158227722419</c:v>
                </c:pt>
                <c:pt idx="450">
                  <c:v>0.33649226763113499</c:v>
                </c:pt>
                <c:pt idx="451">
                  <c:v>0.37884611622490499</c:v>
                </c:pt>
                <c:pt idx="452">
                  <c:v>0.38324410254930502</c:v>
                </c:pt>
                <c:pt idx="453">
                  <c:v>0.35842721049020099</c:v>
                </c:pt>
                <c:pt idx="454">
                  <c:v>0.35934955321821099</c:v>
                </c:pt>
                <c:pt idx="455">
                  <c:v>0.32833865802418599</c:v>
                </c:pt>
                <c:pt idx="456">
                  <c:v>0.37445056979121499</c:v>
                </c:pt>
                <c:pt idx="457">
                  <c:v>0.33755358903097699</c:v>
                </c:pt>
                <c:pt idx="458">
                  <c:v>0.37697276976870298</c:v>
                </c:pt>
                <c:pt idx="459">
                  <c:v>0.37348761925694501</c:v>
                </c:pt>
                <c:pt idx="460">
                  <c:v>0.35387488875565598</c:v>
                </c:pt>
                <c:pt idx="461">
                  <c:v>0.34091017901183102</c:v>
                </c:pt>
                <c:pt idx="462">
                  <c:v>0.37981055334930702</c:v>
                </c:pt>
                <c:pt idx="463">
                  <c:v>0.37175254628556798</c:v>
                </c:pt>
                <c:pt idx="464">
                  <c:v>0.35884584836668698</c:v>
                </c:pt>
                <c:pt idx="465">
                  <c:v>0.33105793253583299</c:v>
                </c:pt>
                <c:pt idx="466">
                  <c:v>0.37724852013121901</c:v>
                </c:pt>
                <c:pt idx="467">
                  <c:v>0.32570326225500801</c:v>
                </c:pt>
                <c:pt idx="468">
                  <c:v>0.34035766890723002</c:v>
                </c:pt>
                <c:pt idx="469">
                  <c:v>0.37046065711481702</c:v>
                </c:pt>
                <c:pt idx="470">
                  <c:v>0.36754346172669899</c:v>
                </c:pt>
                <c:pt idx="471">
                  <c:v>0.37153732291928898</c:v>
                </c:pt>
                <c:pt idx="472">
                  <c:v>0.31882197557445902</c:v>
                </c:pt>
                <c:pt idx="473">
                  <c:v>0.37262967152238402</c:v>
                </c:pt>
                <c:pt idx="474">
                  <c:v>0.34707038773199</c:v>
                </c:pt>
                <c:pt idx="475">
                  <c:v>0.314351161561915</c:v>
                </c:pt>
                <c:pt idx="476">
                  <c:v>0.41114357822737002</c:v>
                </c:pt>
                <c:pt idx="477">
                  <c:v>0.35926219860925501</c:v>
                </c:pt>
                <c:pt idx="478">
                  <c:v>0.39520285074447797</c:v>
                </c:pt>
                <c:pt idx="479">
                  <c:v>0.38064133414100798</c:v>
                </c:pt>
                <c:pt idx="480">
                  <c:v>0.29776589173734003</c:v>
                </c:pt>
                <c:pt idx="481">
                  <c:v>0.34933281720597498</c:v>
                </c:pt>
                <c:pt idx="482">
                  <c:v>0.387081478506412</c:v>
                </c:pt>
                <c:pt idx="483">
                  <c:v>0.36285551048694298</c:v>
                </c:pt>
                <c:pt idx="484">
                  <c:v>0.32628690936666799</c:v>
                </c:pt>
                <c:pt idx="485">
                  <c:v>0.32386268914609101</c:v>
                </c:pt>
                <c:pt idx="486">
                  <c:v>0.35116202682492098</c:v>
                </c:pt>
                <c:pt idx="487">
                  <c:v>0.33383345368094502</c:v>
                </c:pt>
                <c:pt idx="488">
                  <c:v>0.36157924714349698</c:v>
                </c:pt>
                <c:pt idx="489">
                  <c:v>0.36581301730198801</c:v>
                </c:pt>
                <c:pt idx="490">
                  <c:v>0.34628712269304301</c:v>
                </c:pt>
                <c:pt idx="491">
                  <c:v>0.39503736929359001</c:v>
                </c:pt>
                <c:pt idx="492">
                  <c:v>0.33187272181951699</c:v>
                </c:pt>
                <c:pt idx="493">
                  <c:v>0.35828934678259</c:v>
                </c:pt>
                <c:pt idx="494">
                  <c:v>0.34857164788051898</c:v>
                </c:pt>
                <c:pt idx="495">
                  <c:v>0.35471668584751398</c:v>
                </c:pt>
                <c:pt idx="496">
                  <c:v>0.340277002528865</c:v>
                </c:pt>
                <c:pt idx="497">
                  <c:v>0.38388941168245</c:v>
                </c:pt>
                <c:pt idx="498">
                  <c:v>0.38166237385944002</c:v>
                </c:pt>
                <c:pt idx="499">
                  <c:v>0.35305765796243799</c:v>
                </c:pt>
                <c:pt idx="500">
                  <c:v>0.302946610081336</c:v>
                </c:pt>
                <c:pt idx="501">
                  <c:v>0.37922691917387602</c:v>
                </c:pt>
                <c:pt idx="502">
                  <c:v>0.34525163023542699</c:v>
                </c:pt>
                <c:pt idx="503">
                  <c:v>0.37988665290302998</c:v>
                </c:pt>
                <c:pt idx="504">
                  <c:v>0.33448765365798699</c:v>
                </c:pt>
                <c:pt idx="505">
                  <c:v>0.31536875351004801</c:v>
                </c:pt>
                <c:pt idx="506">
                  <c:v>0.335324992102779</c:v>
                </c:pt>
                <c:pt idx="507">
                  <c:v>0.331394404090324</c:v>
                </c:pt>
                <c:pt idx="508">
                  <c:v>0.33167579989334001</c:v>
                </c:pt>
                <c:pt idx="509">
                  <c:v>0.341591407123298</c:v>
                </c:pt>
                <c:pt idx="510">
                  <c:v>0.28129504554191498</c:v>
                </c:pt>
                <c:pt idx="511">
                  <c:v>0.33545089006933199</c:v>
                </c:pt>
                <c:pt idx="512">
                  <c:v>0.38999487013018003</c:v>
                </c:pt>
                <c:pt idx="513">
                  <c:v>0.35020634538978501</c:v>
                </c:pt>
                <c:pt idx="514">
                  <c:v>0.343806925277511</c:v>
                </c:pt>
                <c:pt idx="515">
                  <c:v>0.36494702478409602</c:v>
                </c:pt>
                <c:pt idx="516">
                  <c:v>0.353597585581992</c:v>
                </c:pt>
                <c:pt idx="517">
                  <c:v>0.38584784727670901</c:v>
                </c:pt>
                <c:pt idx="518">
                  <c:v>0.405118312502527</c:v>
                </c:pt>
                <c:pt idx="519">
                  <c:v>0.320657087376579</c:v>
                </c:pt>
                <c:pt idx="520">
                  <c:v>0.36247675961423897</c:v>
                </c:pt>
                <c:pt idx="521">
                  <c:v>0.32830345454336102</c:v>
                </c:pt>
                <c:pt idx="522">
                  <c:v>0.36273204324313701</c:v>
                </c:pt>
                <c:pt idx="523">
                  <c:v>0.33023420229953099</c:v>
                </c:pt>
                <c:pt idx="524">
                  <c:v>0.37337967848702203</c:v>
                </c:pt>
                <c:pt idx="525">
                  <c:v>0.345974793594307</c:v>
                </c:pt>
                <c:pt idx="526">
                  <c:v>0.34851469345918901</c:v>
                </c:pt>
                <c:pt idx="527">
                  <c:v>0.383083037632866</c:v>
                </c:pt>
                <c:pt idx="528">
                  <c:v>0.31221481717500998</c:v>
                </c:pt>
                <c:pt idx="529">
                  <c:v>0.31798477969358802</c:v>
                </c:pt>
                <c:pt idx="530">
                  <c:v>0.38704474552902801</c:v>
                </c:pt>
                <c:pt idx="531">
                  <c:v>0.32343873894938402</c:v>
                </c:pt>
                <c:pt idx="532">
                  <c:v>0.37012688972157898</c:v>
                </c:pt>
                <c:pt idx="533">
                  <c:v>0.35934680467694002</c:v>
                </c:pt>
                <c:pt idx="534">
                  <c:v>0.33436134673911899</c:v>
                </c:pt>
                <c:pt idx="535">
                  <c:v>0.33133080461688602</c:v>
                </c:pt>
                <c:pt idx="536">
                  <c:v>0.349594132809316</c:v>
                </c:pt>
                <c:pt idx="537">
                  <c:v>0.349766726956459</c:v>
                </c:pt>
                <c:pt idx="538">
                  <c:v>0.28843714248076702</c:v>
                </c:pt>
                <c:pt idx="539">
                  <c:v>0.28050320489462999</c:v>
                </c:pt>
                <c:pt idx="540">
                  <c:v>0.30949880626884202</c:v>
                </c:pt>
                <c:pt idx="541">
                  <c:v>0.32573285146773301</c:v>
                </c:pt>
                <c:pt idx="542">
                  <c:v>0.34782865949887298</c:v>
                </c:pt>
                <c:pt idx="543">
                  <c:v>0.32374303173946201</c:v>
                </c:pt>
                <c:pt idx="544">
                  <c:v>0.34269362573683199</c:v>
                </c:pt>
                <c:pt idx="545">
                  <c:v>0.38273837356732399</c:v>
                </c:pt>
                <c:pt idx="546">
                  <c:v>0.36590373057595998</c:v>
                </c:pt>
                <c:pt idx="547">
                  <c:v>0.333047742740672</c:v>
                </c:pt>
                <c:pt idx="548">
                  <c:v>0.376098187858315</c:v>
                </c:pt>
                <c:pt idx="549">
                  <c:v>0.303795595561975</c:v>
                </c:pt>
                <c:pt idx="550">
                  <c:v>0.319495222890055</c:v>
                </c:pt>
                <c:pt idx="551">
                  <c:v>0.322179393001085</c:v>
                </c:pt>
                <c:pt idx="552">
                  <c:v>0.33046403426224502</c:v>
                </c:pt>
                <c:pt idx="553">
                  <c:v>0.34633846906687998</c:v>
                </c:pt>
                <c:pt idx="554">
                  <c:v>0.32768407913763697</c:v>
                </c:pt>
                <c:pt idx="555">
                  <c:v>0.37478929844541797</c:v>
                </c:pt>
                <c:pt idx="556">
                  <c:v>0.29212861065359902</c:v>
                </c:pt>
                <c:pt idx="557">
                  <c:v>0.33128120157504798</c:v>
                </c:pt>
                <c:pt idx="558">
                  <c:v>0.32850800461309898</c:v>
                </c:pt>
                <c:pt idx="559">
                  <c:v>0.29523378690593599</c:v>
                </c:pt>
                <c:pt idx="560">
                  <c:v>0.33659820247206401</c:v>
                </c:pt>
                <c:pt idx="561">
                  <c:v>0.33186679738253599</c:v>
                </c:pt>
                <c:pt idx="562">
                  <c:v>0.33181200257545801</c:v>
                </c:pt>
                <c:pt idx="563">
                  <c:v>0.29030722892593502</c:v>
                </c:pt>
                <c:pt idx="564">
                  <c:v>0.32892858586183499</c:v>
                </c:pt>
                <c:pt idx="565">
                  <c:v>0.35115464599454199</c:v>
                </c:pt>
                <c:pt idx="566">
                  <c:v>0.31515891467843299</c:v>
                </c:pt>
                <c:pt idx="567">
                  <c:v>0.37105008868556899</c:v>
                </c:pt>
                <c:pt idx="568">
                  <c:v>0.33850662427008199</c:v>
                </c:pt>
                <c:pt idx="569">
                  <c:v>0.32855792692809699</c:v>
                </c:pt>
                <c:pt idx="570">
                  <c:v>0.30640483817019698</c:v>
                </c:pt>
                <c:pt idx="571">
                  <c:v>0.32439575704229501</c:v>
                </c:pt>
                <c:pt idx="572">
                  <c:v>0.33879041715615699</c:v>
                </c:pt>
                <c:pt idx="573">
                  <c:v>0.38930524103131198</c:v>
                </c:pt>
                <c:pt idx="574">
                  <c:v>0.33088855755072999</c:v>
                </c:pt>
                <c:pt idx="575">
                  <c:v>0.32335575479512202</c:v>
                </c:pt>
                <c:pt idx="576">
                  <c:v>0.32223048686109901</c:v>
                </c:pt>
                <c:pt idx="577">
                  <c:v>0.32021397991038703</c:v>
                </c:pt>
                <c:pt idx="578">
                  <c:v>0.30012831351345898</c:v>
                </c:pt>
                <c:pt idx="579">
                  <c:v>0.34024960193366299</c:v>
                </c:pt>
                <c:pt idx="580">
                  <c:v>0.29052519571854701</c:v>
                </c:pt>
                <c:pt idx="581">
                  <c:v>0.33445846191873901</c:v>
                </c:pt>
                <c:pt idx="582">
                  <c:v>0.30897028461690201</c:v>
                </c:pt>
                <c:pt idx="583">
                  <c:v>0.36993778437609998</c:v>
                </c:pt>
                <c:pt idx="584">
                  <c:v>0.28091197076559998</c:v>
                </c:pt>
                <c:pt idx="585">
                  <c:v>0.32472056604569299</c:v>
                </c:pt>
                <c:pt idx="586">
                  <c:v>0.307146155104633</c:v>
                </c:pt>
                <c:pt idx="587">
                  <c:v>0.33166165761711802</c:v>
                </c:pt>
                <c:pt idx="588">
                  <c:v>0.34641368294561797</c:v>
                </c:pt>
                <c:pt idx="589">
                  <c:v>0.31758855582366202</c:v>
                </c:pt>
                <c:pt idx="590">
                  <c:v>0.33008935398743999</c:v>
                </c:pt>
                <c:pt idx="591">
                  <c:v>0.31577976787409001</c:v>
                </c:pt>
                <c:pt idx="592">
                  <c:v>0.31513631645993001</c:v>
                </c:pt>
                <c:pt idx="593">
                  <c:v>0.33844523389742998</c:v>
                </c:pt>
                <c:pt idx="594">
                  <c:v>0.30573961510655201</c:v>
                </c:pt>
                <c:pt idx="595">
                  <c:v>0.319062295116395</c:v>
                </c:pt>
                <c:pt idx="596">
                  <c:v>0.304539573555628</c:v>
                </c:pt>
                <c:pt idx="597">
                  <c:v>0.32522362422282902</c:v>
                </c:pt>
                <c:pt idx="598">
                  <c:v>0.319458072439048</c:v>
                </c:pt>
                <c:pt idx="599">
                  <c:v>0.31722793585647202</c:v>
                </c:pt>
                <c:pt idx="600">
                  <c:v>0.323190612779655</c:v>
                </c:pt>
                <c:pt idx="601">
                  <c:v>0.30230323578062102</c:v>
                </c:pt>
                <c:pt idx="602">
                  <c:v>0.31855247364126998</c:v>
                </c:pt>
                <c:pt idx="603">
                  <c:v>0.33638519341276102</c:v>
                </c:pt>
                <c:pt idx="604">
                  <c:v>0.30712239603045199</c:v>
                </c:pt>
                <c:pt idx="605">
                  <c:v>0.26611401064350199</c:v>
                </c:pt>
                <c:pt idx="606">
                  <c:v>0.305282476659266</c:v>
                </c:pt>
                <c:pt idx="607">
                  <c:v>0.30532942577216099</c:v>
                </c:pt>
                <c:pt idx="608">
                  <c:v>0.28274337687860801</c:v>
                </c:pt>
                <c:pt idx="609">
                  <c:v>0.32684853620023202</c:v>
                </c:pt>
                <c:pt idx="610">
                  <c:v>0.32736941441657902</c:v>
                </c:pt>
                <c:pt idx="611">
                  <c:v>0.32613801873339998</c:v>
                </c:pt>
                <c:pt idx="612">
                  <c:v>0.31158474519831703</c:v>
                </c:pt>
                <c:pt idx="613">
                  <c:v>0.323121267236959</c:v>
                </c:pt>
                <c:pt idx="614">
                  <c:v>0.291151896931098</c:v>
                </c:pt>
                <c:pt idx="615">
                  <c:v>0.30753092436048002</c:v>
                </c:pt>
                <c:pt idx="616">
                  <c:v>0.32009571459528902</c:v>
                </c:pt>
                <c:pt idx="617">
                  <c:v>0.31433729232510799</c:v>
                </c:pt>
                <c:pt idx="618">
                  <c:v>0.33586497686776701</c:v>
                </c:pt>
                <c:pt idx="619">
                  <c:v>0.293805325178567</c:v>
                </c:pt>
                <c:pt idx="620">
                  <c:v>0.33272119939618899</c:v>
                </c:pt>
                <c:pt idx="621">
                  <c:v>0.32013968970443502</c:v>
                </c:pt>
                <c:pt idx="622">
                  <c:v>0.31761516836711701</c:v>
                </c:pt>
                <c:pt idx="623">
                  <c:v>0.319557648087958</c:v>
                </c:pt>
                <c:pt idx="624">
                  <c:v>0.31349064670179</c:v>
                </c:pt>
                <c:pt idx="625">
                  <c:v>0.32658283674606903</c:v>
                </c:pt>
                <c:pt idx="626">
                  <c:v>0.31031459812891499</c:v>
                </c:pt>
                <c:pt idx="627">
                  <c:v>0.30934430752921899</c:v>
                </c:pt>
                <c:pt idx="628">
                  <c:v>0.29198012868386097</c:v>
                </c:pt>
                <c:pt idx="629">
                  <c:v>0.33044180240203103</c:v>
                </c:pt>
                <c:pt idx="630">
                  <c:v>0.32045246969260299</c:v>
                </c:pt>
                <c:pt idx="631">
                  <c:v>0.285084179134037</c:v>
                </c:pt>
                <c:pt idx="632">
                  <c:v>0.32985093312991198</c:v>
                </c:pt>
                <c:pt idx="633">
                  <c:v>0.357328316293126</c:v>
                </c:pt>
                <c:pt idx="634">
                  <c:v>0.31542049249438903</c:v>
                </c:pt>
                <c:pt idx="635">
                  <c:v>0.27210036356829498</c:v>
                </c:pt>
                <c:pt idx="636">
                  <c:v>0.29261934251092803</c:v>
                </c:pt>
                <c:pt idx="637">
                  <c:v>0.31930316474023801</c:v>
                </c:pt>
                <c:pt idx="638">
                  <c:v>0.34001677061116098</c:v>
                </c:pt>
                <c:pt idx="639">
                  <c:v>0.24963208366860901</c:v>
                </c:pt>
                <c:pt idx="640">
                  <c:v>0.29359561520583899</c:v>
                </c:pt>
                <c:pt idx="641">
                  <c:v>0.34397545379781802</c:v>
                </c:pt>
                <c:pt idx="642">
                  <c:v>0.28950778241988301</c:v>
                </c:pt>
                <c:pt idx="643">
                  <c:v>0.27130850967942199</c:v>
                </c:pt>
                <c:pt idx="644">
                  <c:v>0.30473890172880402</c:v>
                </c:pt>
                <c:pt idx="645">
                  <c:v>0.32311994726301102</c:v>
                </c:pt>
                <c:pt idx="646">
                  <c:v>0.32286131989164801</c:v>
                </c:pt>
                <c:pt idx="647">
                  <c:v>0.27191253082722699</c:v>
                </c:pt>
                <c:pt idx="648">
                  <c:v>0.26653723568124799</c:v>
                </c:pt>
                <c:pt idx="649">
                  <c:v>0.27146213277753201</c:v>
                </c:pt>
                <c:pt idx="650">
                  <c:v>0.309839977905641</c:v>
                </c:pt>
                <c:pt idx="651">
                  <c:v>0.28450898215838599</c:v>
                </c:pt>
                <c:pt idx="652">
                  <c:v>0.34099654575927002</c:v>
                </c:pt>
                <c:pt idx="653">
                  <c:v>0.30550341808473302</c:v>
                </c:pt>
                <c:pt idx="654">
                  <c:v>0.29963936472029901</c:v>
                </c:pt>
                <c:pt idx="655">
                  <c:v>0.27350075906978799</c:v>
                </c:pt>
                <c:pt idx="656">
                  <c:v>0.29444352519879602</c:v>
                </c:pt>
                <c:pt idx="657">
                  <c:v>0.21232276825267299</c:v>
                </c:pt>
                <c:pt idx="658">
                  <c:v>0.26822138236947901</c:v>
                </c:pt>
                <c:pt idx="659">
                  <c:v>0.29762152864740199</c:v>
                </c:pt>
                <c:pt idx="660">
                  <c:v>0.29334377305870601</c:v>
                </c:pt>
                <c:pt idx="661">
                  <c:v>0.26802715712748398</c:v>
                </c:pt>
                <c:pt idx="662">
                  <c:v>0.292025740753592</c:v>
                </c:pt>
                <c:pt idx="663">
                  <c:v>0.33317000244211897</c:v>
                </c:pt>
                <c:pt idx="664">
                  <c:v>0.29437668162859199</c:v>
                </c:pt>
                <c:pt idx="665">
                  <c:v>0.26957371483963299</c:v>
                </c:pt>
                <c:pt idx="666">
                  <c:v>0.31958627651389199</c:v>
                </c:pt>
                <c:pt idx="667">
                  <c:v>0.29199443417848803</c:v>
                </c:pt>
                <c:pt idx="668">
                  <c:v>0.321399510627697</c:v>
                </c:pt>
                <c:pt idx="669">
                  <c:v>0.28746043349311301</c:v>
                </c:pt>
                <c:pt idx="670">
                  <c:v>0.27923322145990798</c:v>
                </c:pt>
                <c:pt idx="671">
                  <c:v>0.27027049860251801</c:v>
                </c:pt>
                <c:pt idx="672">
                  <c:v>0.28779515969925001</c:v>
                </c:pt>
                <c:pt idx="673">
                  <c:v>0.279348986028369</c:v>
                </c:pt>
                <c:pt idx="674">
                  <c:v>0.28469613792943999</c:v>
                </c:pt>
                <c:pt idx="675">
                  <c:v>0.27664634936906501</c:v>
                </c:pt>
                <c:pt idx="676">
                  <c:v>0.27530362827421201</c:v>
                </c:pt>
                <c:pt idx="677">
                  <c:v>0.28770094211881497</c:v>
                </c:pt>
                <c:pt idx="678">
                  <c:v>0.27992397073811798</c:v>
                </c:pt>
                <c:pt idx="679">
                  <c:v>0.27694211897240201</c:v>
                </c:pt>
                <c:pt idx="680">
                  <c:v>0.25938774372047502</c:v>
                </c:pt>
                <c:pt idx="681">
                  <c:v>0.274357097253903</c:v>
                </c:pt>
                <c:pt idx="682">
                  <c:v>0.30561682719002098</c:v>
                </c:pt>
                <c:pt idx="683">
                  <c:v>0.33421813518661198</c:v>
                </c:pt>
                <c:pt idx="684">
                  <c:v>0.28573101691178199</c:v>
                </c:pt>
                <c:pt idx="685">
                  <c:v>0.26219293714783598</c:v>
                </c:pt>
                <c:pt idx="686">
                  <c:v>0.31798470282260699</c:v>
                </c:pt>
                <c:pt idx="687">
                  <c:v>0.27063981474009402</c:v>
                </c:pt>
                <c:pt idx="688">
                  <c:v>0.25776354227600501</c:v>
                </c:pt>
                <c:pt idx="689">
                  <c:v>0.28222413074915698</c:v>
                </c:pt>
                <c:pt idx="690">
                  <c:v>0.27681755274374698</c:v>
                </c:pt>
                <c:pt idx="691">
                  <c:v>0.30842555358734602</c:v>
                </c:pt>
                <c:pt idx="692">
                  <c:v>0.26453786057044198</c:v>
                </c:pt>
                <c:pt idx="693">
                  <c:v>0.28541584098174</c:v>
                </c:pt>
                <c:pt idx="694">
                  <c:v>0.28416420949883597</c:v>
                </c:pt>
                <c:pt idx="695">
                  <c:v>0.26727082854470602</c:v>
                </c:pt>
                <c:pt idx="696">
                  <c:v>0.24401222414887</c:v>
                </c:pt>
                <c:pt idx="697">
                  <c:v>0.29286048034036299</c:v>
                </c:pt>
                <c:pt idx="698">
                  <c:v>0.28239062054939201</c:v>
                </c:pt>
                <c:pt idx="699">
                  <c:v>0.26351976155795298</c:v>
                </c:pt>
                <c:pt idx="700">
                  <c:v>0.28994609081872402</c:v>
                </c:pt>
                <c:pt idx="701">
                  <c:v>0.30044439873838802</c:v>
                </c:pt>
                <c:pt idx="702">
                  <c:v>0.27606351280103603</c:v>
                </c:pt>
                <c:pt idx="703">
                  <c:v>0.27359695414838597</c:v>
                </c:pt>
                <c:pt idx="704">
                  <c:v>0.287831858793759</c:v>
                </c:pt>
                <c:pt idx="705">
                  <c:v>0.25132024981853202</c:v>
                </c:pt>
                <c:pt idx="706">
                  <c:v>0.26866556892624299</c:v>
                </c:pt>
                <c:pt idx="707">
                  <c:v>0.28387055266532601</c:v>
                </c:pt>
                <c:pt idx="708">
                  <c:v>0.27584946976848901</c:v>
                </c:pt>
                <c:pt idx="709">
                  <c:v>0.24687853248574401</c:v>
                </c:pt>
                <c:pt idx="710">
                  <c:v>0.27192485992536097</c:v>
                </c:pt>
                <c:pt idx="711">
                  <c:v>0.28514068406730603</c:v>
                </c:pt>
                <c:pt idx="712">
                  <c:v>0.28629458083529602</c:v>
                </c:pt>
                <c:pt idx="713">
                  <c:v>0.27384518335347902</c:v>
                </c:pt>
                <c:pt idx="714">
                  <c:v>0.28944506310543799</c:v>
                </c:pt>
                <c:pt idx="715">
                  <c:v>0.27419720447354301</c:v>
                </c:pt>
                <c:pt idx="716">
                  <c:v>0.286183429982794</c:v>
                </c:pt>
                <c:pt idx="717">
                  <c:v>0.26834261551829303</c:v>
                </c:pt>
                <c:pt idx="718">
                  <c:v>0.29630160433112501</c:v>
                </c:pt>
                <c:pt idx="719">
                  <c:v>0.26839613225762199</c:v>
                </c:pt>
                <c:pt idx="720">
                  <c:v>0.28700151223597598</c:v>
                </c:pt>
                <c:pt idx="721">
                  <c:v>0.26263914909028202</c:v>
                </c:pt>
                <c:pt idx="722">
                  <c:v>0.286709934294121</c:v>
                </c:pt>
                <c:pt idx="723">
                  <c:v>0.25181478792606399</c:v>
                </c:pt>
                <c:pt idx="724">
                  <c:v>0.29988911402559898</c:v>
                </c:pt>
                <c:pt idx="725">
                  <c:v>0.292837339647263</c:v>
                </c:pt>
                <c:pt idx="726">
                  <c:v>0.29888625802176599</c:v>
                </c:pt>
                <c:pt idx="727">
                  <c:v>0.2443516770144</c:v>
                </c:pt>
                <c:pt idx="728">
                  <c:v>0.28913127074864597</c:v>
                </c:pt>
                <c:pt idx="729">
                  <c:v>0.268896551802281</c:v>
                </c:pt>
                <c:pt idx="730">
                  <c:v>0.26695104934646502</c:v>
                </c:pt>
                <c:pt idx="731">
                  <c:v>0.26562499046939297</c:v>
                </c:pt>
                <c:pt idx="732">
                  <c:v>0.27181428894437898</c:v>
                </c:pt>
                <c:pt idx="733">
                  <c:v>0.247375103377454</c:v>
                </c:pt>
                <c:pt idx="734">
                  <c:v>0.28114980965792902</c:v>
                </c:pt>
                <c:pt idx="735">
                  <c:v>0.276418793323705</c:v>
                </c:pt>
                <c:pt idx="736">
                  <c:v>0.29337426795473298</c:v>
                </c:pt>
                <c:pt idx="737">
                  <c:v>0.26731465094345402</c:v>
                </c:pt>
                <c:pt idx="738">
                  <c:v>0.248759068296483</c:v>
                </c:pt>
                <c:pt idx="739">
                  <c:v>0.28102563023464</c:v>
                </c:pt>
                <c:pt idx="740">
                  <c:v>0.28553020219562503</c:v>
                </c:pt>
                <c:pt idx="741">
                  <c:v>0.28585130761237199</c:v>
                </c:pt>
                <c:pt idx="742">
                  <c:v>0.25334081648124201</c:v>
                </c:pt>
                <c:pt idx="743">
                  <c:v>0.28070161268928201</c:v>
                </c:pt>
                <c:pt idx="744">
                  <c:v>0.28626774376358599</c:v>
                </c:pt>
                <c:pt idx="745">
                  <c:v>0.31451178754027798</c:v>
                </c:pt>
                <c:pt idx="746">
                  <c:v>0.280529696151888</c:v>
                </c:pt>
                <c:pt idx="747">
                  <c:v>0.25333004736883002</c:v>
                </c:pt>
                <c:pt idx="748">
                  <c:v>0.28940289254172102</c:v>
                </c:pt>
                <c:pt idx="749">
                  <c:v>0.27696322002811902</c:v>
                </c:pt>
                <c:pt idx="750">
                  <c:v>0.272626865616239</c:v>
                </c:pt>
                <c:pt idx="751">
                  <c:v>0.27403877830720003</c:v>
                </c:pt>
                <c:pt idx="752">
                  <c:v>0.216353235307543</c:v>
                </c:pt>
                <c:pt idx="753">
                  <c:v>0.29738638781610299</c:v>
                </c:pt>
                <c:pt idx="754">
                  <c:v>0.29449055193929202</c:v>
                </c:pt>
                <c:pt idx="755">
                  <c:v>0.27259318757267798</c:v>
                </c:pt>
                <c:pt idx="756">
                  <c:v>0.24403744585995199</c:v>
                </c:pt>
                <c:pt idx="757">
                  <c:v>0.250987836382153</c:v>
                </c:pt>
                <c:pt idx="758">
                  <c:v>0.26961769734430402</c:v>
                </c:pt>
                <c:pt idx="759">
                  <c:v>0.26352925482938899</c:v>
                </c:pt>
                <c:pt idx="760">
                  <c:v>0.239082348627596</c:v>
                </c:pt>
                <c:pt idx="761">
                  <c:v>0.25640668862949501</c:v>
                </c:pt>
                <c:pt idx="762">
                  <c:v>0.24572027957419301</c:v>
                </c:pt>
                <c:pt idx="763">
                  <c:v>0.251499305288161</c:v>
                </c:pt>
                <c:pt idx="764">
                  <c:v>0.27037739110117198</c:v>
                </c:pt>
                <c:pt idx="765">
                  <c:v>0.27753700965481198</c:v>
                </c:pt>
                <c:pt idx="766">
                  <c:v>0.22148297832524999</c:v>
                </c:pt>
                <c:pt idx="767">
                  <c:v>0.26434387623363598</c:v>
                </c:pt>
                <c:pt idx="768">
                  <c:v>0.23536476674465701</c:v>
                </c:pt>
                <c:pt idx="769">
                  <c:v>0.26299495755055502</c:v>
                </c:pt>
                <c:pt idx="770">
                  <c:v>0.266626447349743</c:v>
                </c:pt>
                <c:pt idx="771">
                  <c:v>0.292958704117802</c:v>
                </c:pt>
                <c:pt idx="772">
                  <c:v>0.277266442237802</c:v>
                </c:pt>
                <c:pt idx="773">
                  <c:v>0.26829292209128902</c:v>
                </c:pt>
                <c:pt idx="774">
                  <c:v>0.29249003950608499</c:v>
                </c:pt>
                <c:pt idx="775">
                  <c:v>0.24669565065406199</c:v>
                </c:pt>
                <c:pt idx="776">
                  <c:v>0.261957914159612</c:v>
                </c:pt>
                <c:pt idx="777">
                  <c:v>0.26037311458659801</c:v>
                </c:pt>
                <c:pt idx="778">
                  <c:v>0.265899654916327</c:v>
                </c:pt>
                <c:pt idx="779">
                  <c:v>0.24121320346858799</c:v>
                </c:pt>
                <c:pt idx="780">
                  <c:v>0.28501383574189398</c:v>
                </c:pt>
                <c:pt idx="781">
                  <c:v>0.25948925788294003</c:v>
                </c:pt>
                <c:pt idx="782">
                  <c:v>0.257875306846654</c:v>
                </c:pt>
                <c:pt idx="783">
                  <c:v>0.28453969768714699</c:v>
                </c:pt>
                <c:pt idx="784">
                  <c:v>0.25191532179619203</c:v>
                </c:pt>
                <c:pt idx="785">
                  <c:v>0.250705694055257</c:v>
                </c:pt>
                <c:pt idx="786">
                  <c:v>0.24439973000561099</c:v>
                </c:pt>
                <c:pt idx="787">
                  <c:v>0.29477923213497098</c:v>
                </c:pt>
                <c:pt idx="788">
                  <c:v>0.27830301987976702</c:v>
                </c:pt>
                <c:pt idx="789">
                  <c:v>0.25683551923388198</c:v>
                </c:pt>
                <c:pt idx="790">
                  <c:v>0.26388221615987201</c:v>
                </c:pt>
                <c:pt idx="791">
                  <c:v>0.27550274881286801</c:v>
                </c:pt>
                <c:pt idx="792">
                  <c:v>0.25129747172714001</c:v>
                </c:pt>
                <c:pt idx="793">
                  <c:v>0.228391266567539</c:v>
                </c:pt>
                <c:pt idx="794">
                  <c:v>0.28558237644067502</c:v>
                </c:pt>
                <c:pt idx="795">
                  <c:v>0.243234438632845</c:v>
                </c:pt>
                <c:pt idx="796">
                  <c:v>0.262065505042404</c:v>
                </c:pt>
                <c:pt idx="797">
                  <c:v>0.25977940791637</c:v>
                </c:pt>
                <c:pt idx="798">
                  <c:v>0.248390019186358</c:v>
                </c:pt>
                <c:pt idx="799">
                  <c:v>0.24864463206245299</c:v>
                </c:pt>
                <c:pt idx="800">
                  <c:v>0.28559748207409202</c:v>
                </c:pt>
                <c:pt idx="801">
                  <c:v>0.27705331072907602</c:v>
                </c:pt>
                <c:pt idx="802">
                  <c:v>0.267881376047863</c:v>
                </c:pt>
                <c:pt idx="803">
                  <c:v>0.27761805713607901</c:v>
                </c:pt>
                <c:pt idx="804">
                  <c:v>0.25879101307692398</c:v>
                </c:pt>
                <c:pt idx="805">
                  <c:v>0.26267668690691098</c:v>
                </c:pt>
                <c:pt idx="806">
                  <c:v>0.280971582000765</c:v>
                </c:pt>
                <c:pt idx="807">
                  <c:v>0.25473695305886501</c:v>
                </c:pt>
                <c:pt idx="808">
                  <c:v>0.28855574932204497</c:v>
                </c:pt>
                <c:pt idx="809">
                  <c:v>0.25694797570066502</c:v>
                </c:pt>
                <c:pt idx="810">
                  <c:v>0.24343548633072501</c:v>
                </c:pt>
                <c:pt idx="811">
                  <c:v>0.29023899202423398</c:v>
                </c:pt>
                <c:pt idx="812">
                  <c:v>0.25420095851684299</c:v>
                </c:pt>
                <c:pt idx="813">
                  <c:v>0.26406958580363499</c:v>
                </c:pt>
                <c:pt idx="814">
                  <c:v>0.26684400128981001</c:v>
                </c:pt>
                <c:pt idx="815">
                  <c:v>0.250825112793644</c:v>
                </c:pt>
                <c:pt idx="816">
                  <c:v>0.26529399049760499</c:v>
                </c:pt>
                <c:pt idx="817">
                  <c:v>0.25261443410425</c:v>
                </c:pt>
                <c:pt idx="818">
                  <c:v>0.26427317186364202</c:v>
                </c:pt>
                <c:pt idx="819">
                  <c:v>0.26298750000825</c:v>
                </c:pt>
                <c:pt idx="820">
                  <c:v>0.26264214279515202</c:v>
                </c:pt>
                <c:pt idx="821">
                  <c:v>0.24004067942259999</c:v>
                </c:pt>
                <c:pt idx="822">
                  <c:v>0.254255662173478</c:v>
                </c:pt>
                <c:pt idx="823">
                  <c:v>0.28607733708545202</c:v>
                </c:pt>
                <c:pt idx="824">
                  <c:v>0.290346786054684</c:v>
                </c:pt>
                <c:pt idx="825">
                  <c:v>0.29804963270131102</c:v>
                </c:pt>
                <c:pt idx="826">
                  <c:v>0.24335734486108701</c:v>
                </c:pt>
                <c:pt idx="827">
                  <c:v>0.24589292923821801</c:v>
                </c:pt>
                <c:pt idx="828">
                  <c:v>0.28009717130116502</c:v>
                </c:pt>
                <c:pt idx="829">
                  <c:v>0.22495236422192</c:v>
                </c:pt>
                <c:pt idx="830">
                  <c:v>0.268394246189327</c:v>
                </c:pt>
                <c:pt idx="831">
                  <c:v>0.25484916950027597</c:v>
                </c:pt>
                <c:pt idx="832">
                  <c:v>0.256543882218848</c:v>
                </c:pt>
                <c:pt idx="833">
                  <c:v>0.239583851471693</c:v>
                </c:pt>
                <c:pt idx="834">
                  <c:v>0.26031724919920701</c:v>
                </c:pt>
                <c:pt idx="835">
                  <c:v>0.23856395056377699</c:v>
                </c:pt>
                <c:pt idx="836">
                  <c:v>0.28026715532586399</c:v>
                </c:pt>
                <c:pt idx="837">
                  <c:v>0.29784047158980997</c:v>
                </c:pt>
                <c:pt idx="838">
                  <c:v>0.26652728607585802</c:v>
                </c:pt>
                <c:pt idx="839">
                  <c:v>0.228535502220265</c:v>
                </c:pt>
                <c:pt idx="840">
                  <c:v>0.27872844478511</c:v>
                </c:pt>
                <c:pt idx="841">
                  <c:v>0.27440378716525898</c:v>
                </c:pt>
                <c:pt idx="842">
                  <c:v>0.244775403173279</c:v>
                </c:pt>
                <c:pt idx="843">
                  <c:v>0.23279000488200299</c:v>
                </c:pt>
                <c:pt idx="844">
                  <c:v>0.22485163341908601</c:v>
                </c:pt>
                <c:pt idx="845">
                  <c:v>0.261658535715872</c:v>
                </c:pt>
                <c:pt idx="846">
                  <c:v>0.25129715557182603</c:v>
                </c:pt>
                <c:pt idx="847">
                  <c:v>0.20621006758531699</c:v>
                </c:pt>
                <c:pt idx="848">
                  <c:v>0.25078852783187899</c:v>
                </c:pt>
                <c:pt idx="849">
                  <c:v>0.29902296399745398</c:v>
                </c:pt>
                <c:pt idx="850">
                  <c:v>0.28520094054894701</c:v>
                </c:pt>
                <c:pt idx="851">
                  <c:v>0.255058879440551</c:v>
                </c:pt>
                <c:pt idx="852">
                  <c:v>0.24615874862376499</c:v>
                </c:pt>
                <c:pt idx="853">
                  <c:v>0.25061496913940201</c:v>
                </c:pt>
                <c:pt idx="854">
                  <c:v>0.28604666356230901</c:v>
                </c:pt>
                <c:pt idx="855">
                  <c:v>0.25347307953849502</c:v>
                </c:pt>
                <c:pt idx="856">
                  <c:v>0.22297210222880601</c:v>
                </c:pt>
                <c:pt idx="857">
                  <c:v>0.28280655900176199</c:v>
                </c:pt>
                <c:pt idx="858">
                  <c:v>0.23570790220322799</c:v>
                </c:pt>
                <c:pt idx="859">
                  <c:v>0.25867736175527201</c:v>
                </c:pt>
                <c:pt idx="860">
                  <c:v>0.27082704353173298</c:v>
                </c:pt>
                <c:pt idx="861">
                  <c:v>0.236591735691835</c:v>
                </c:pt>
                <c:pt idx="862">
                  <c:v>0.26690598127930898</c:v>
                </c:pt>
                <c:pt idx="863">
                  <c:v>0.23846818918655299</c:v>
                </c:pt>
                <c:pt idx="864">
                  <c:v>0.26540596673695699</c:v>
                </c:pt>
                <c:pt idx="865">
                  <c:v>0.26982366043121297</c:v>
                </c:pt>
                <c:pt idx="866">
                  <c:v>0.25621652382729598</c:v>
                </c:pt>
                <c:pt idx="867">
                  <c:v>0.23560360430948199</c:v>
                </c:pt>
                <c:pt idx="868">
                  <c:v>0.257623370848164</c:v>
                </c:pt>
                <c:pt idx="869">
                  <c:v>0.26998928113805798</c:v>
                </c:pt>
                <c:pt idx="870">
                  <c:v>0.25213553047479498</c:v>
                </c:pt>
                <c:pt idx="871">
                  <c:v>0.27628436394595801</c:v>
                </c:pt>
                <c:pt idx="872">
                  <c:v>0.250773298000252</c:v>
                </c:pt>
                <c:pt idx="873">
                  <c:v>0.241961083068194</c:v>
                </c:pt>
                <c:pt idx="874">
                  <c:v>0.25914323080205698</c:v>
                </c:pt>
                <c:pt idx="875">
                  <c:v>0.249162774326188</c:v>
                </c:pt>
                <c:pt idx="876">
                  <c:v>0.24617753311032201</c:v>
                </c:pt>
                <c:pt idx="877">
                  <c:v>0.24849008669427899</c:v>
                </c:pt>
                <c:pt idx="878">
                  <c:v>0.28252994204159698</c:v>
                </c:pt>
                <c:pt idx="879">
                  <c:v>0.273084675078336</c:v>
                </c:pt>
                <c:pt idx="880">
                  <c:v>0.265026913841929</c:v>
                </c:pt>
                <c:pt idx="881">
                  <c:v>0.23845377929453801</c:v>
                </c:pt>
                <c:pt idx="882">
                  <c:v>0.287726761969816</c:v>
                </c:pt>
                <c:pt idx="883">
                  <c:v>0.25709100472610602</c:v>
                </c:pt>
                <c:pt idx="884">
                  <c:v>0.25759293332761901</c:v>
                </c:pt>
                <c:pt idx="885">
                  <c:v>0.21426832366151399</c:v>
                </c:pt>
                <c:pt idx="886">
                  <c:v>0.25173498386761101</c:v>
                </c:pt>
                <c:pt idx="887">
                  <c:v>0.25329352762704699</c:v>
                </c:pt>
                <c:pt idx="888">
                  <c:v>0.22954663284308199</c:v>
                </c:pt>
                <c:pt idx="889">
                  <c:v>0.23965224170521501</c:v>
                </c:pt>
                <c:pt idx="890">
                  <c:v>0.25492098718863898</c:v>
                </c:pt>
                <c:pt idx="891">
                  <c:v>0.264249249720104</c:v>
                </c:pt>
                <c:pt idx="892">
                  <c:v>0.26967951874248097</c:v>
                </c:pt>
                <c:pt idx="893">
                  <c:v>0.26231108243403101</c:v>
                </c:pt>
                <c:pt idx="894">
                  <c:v>0.25210180080372502</c:v>
                </c:pt>
                <c:pt idx="895">
                  <c:v>0.28492788427389698</c:v>
                </c:pt>
                <c:pt idx="896">
                  <c:v>0.25145117982806098</c:v>
                </c:pt>
                <c:pt idx="897">
                  <c:v>0.22600335135256999</c:v>
                </c:pt>
                <c:pt idx="898">
                  <c:v>0.25664833303643703</c:v>
                </c:pt>
                <c:pt idx="899">
                  <c:v>0.25669860367492697</c:v>
                </c:pt>
                <c:pt idx="900">
                  <c:v>0.27846238798174799</c:v>
                </c:pt>
                <c:pt idx="901">
                  <c:v>0.23622926378477099</c:v>
                </c:pt>
                <c:pt idx="902">
                  <c:v>0.22679207135794899</c:v>
                </c:pt>
                <c:pt idx="903">
                  <c:v>0.25102373949767598</c:v>
                </c:pt>
                <c:pt idx="904">
                  <c:v>0.25791161520873102</c:v>
                </c:pt>
                <c:pt idx="905">
                  <c:v>0.22535380069076499</c:v>
                </c:pt>
                <c:pt idx="906">
                  <c:v>0.21678227995974</c:v>
                </c:pt>
                <c:pt idx="907">
                  <c:v>0.24167212560715101</c:v>
                </c:pt>
                <c:pt idx="908">
                  <c:v>0.25483839015120702</c:v>
                </c:pt>
                <c:pt idx="909">
                  <c:v>0.244615332717391</c:v>
                </c:pt>
                <c:pt idx="910">
                  <c:v>0.224731500408374</c:v>
                </c:pt>
                <c:pt idx="911">
                  <c:v>0.22965692722779499</c:v>
                </c:pt>
                <c:pt idx="912">
                  <c:v>0.23577537929853201</c:v>
                </c:pt>
                <c:pt idx="913">
                  <c:v>0.29099961133116597</c:v>
                </c:pt>
                <c:pt idx="914">
                  <c:v>0.200017301751269</c:v>
                </c:pt>
                <c:pt idx="915">
                  <c:v>0.230483831399692</c:v>
                </c:pt>
                <c:pt idx="916">
                  <c:v>0.245662947733158</c:v>
                </c:pt>
                <c:pt idx="917">
                  <c:v>0.230238073100997</c:v>
                </c:pt>
                <c:pt idx="918">
                  <c:v>0.235659469117694</c:v>
                </c:pt>
                <c:pt idx="919">
                  <c:v>0.23733291027432599</c:v>
                </c:pt>
                <c:pt idx="920">
                  <c:v>0.23039262908705299</c:v>
                </c:pt>
                <c:pt idx="921">
                  <c:v>0.24501832467348</c:v>
                </c:pt>
                <c:pt idx="922">
                  <c:v>0.231303369875069</c:v>
                </c:pt>
                <c:pt idx="923">
                  <c:v>0.220132071826762</c:v>
                </c:pt>
                <c:pt idx="924">
                  <c:v>0.24855959050988399</c:v>
                </c:pt>
                <c:pt idx="925">
                  <c:v>0.27575300976404699</c:v>
                </c:pt>
                <c:pt idx="926">
                  <c:v>0.22223527728801501</c:v>
                </c:pt>
                <c:pt idx="927">
                  <c:v>0.24409286587346199</c:v>
                </c:pt>
                <c:pt idx="928">
                  <c:v>0.22236827586386901</c:v>
                </c:pt>
                <c:pt idx="929">
                  <c:v>0.222478125456959</c:v>
                </c:pt>
                <c:pt idx="930">
                  <c:v>0.25784841582825302</c:v>
                </c:pt>
                <c:pt idx="931">
                  <c:v>0.25184275736049899</c:v>
                </c:pt>
                <c:pt idx="932">
                  <c:v>0.22060239558028799</c:v>
                </c:pt>
                <c:pt idx="933">
                  <c:v>0.22576977780028101</c:v>
                </c:pt>
                <c:pt idx="934">
                  <c:v>0.217358966868372</c:v>
                </c:pt>
                <c:pt idx="935">
                  <c:v>0.231024447862129</c:v>
                </c:pt>
                <c:pt idx="936">
                  <c:v>0.25619058991964799</c:v>
                </c:pt>
                <c:pt idx="937">
                  <c:v>0.25003180024486299</c:v>
                </c:pt>
                <c:pt idx="938">
                  <c:v>0.25410271013746299</c:v>
                </c:pt>
                <c:pt idx="939">
                  <c:v>0.225133498326338</c:v>
                </c:pt>
                <c:pt idx="940">
                  <c:v>0.25338527100838298</c:v>
                </c:pt>
                <c:pt idx="941">
                  <c:v>0.244471181871424</c:v>
                </c:pt>
                <c:pt idx="942">
                  <c:v>0.253019397561346</c:v>
                </c:pt>
                <c:pt idx="943">
                  <c:v>0.22947033645520701</c:v>
                </c:pt>
                <c:pt idx="944">
                  <c:v>0.25361011706561198</c:v>
                </c:pt>
                <c:pt idx="945">
                  <c:v>0.25701869627898299</c:v>
                </c:pt>
                <c:pt idx="946">
                  <c:v>0.25615413714075702</c:v>
                </c:pt>
                <c:pt idx="947">
                  <c:v>0.229293384289352</c:v>
                </c:pt>
                <c:pt idx="948">
                  <c:v>0.25623013952044399</c:v>
                </c:pt>
                <c:pt idx="949">
                  <c:v>0.24810924309400301</c:v>
                </c:pt>
                <c:pt idx="950">
                  <c:v>0.191259637291849</c:v>
                </c:pt>
                <c:pt idx="951">
                  <c:v>0.25614680756671498</c:v>
                </c:pt>
                <c:pt idx="952">
                  <c:v>0.27791268367893102</c:v>
                </c:pt>
                <c:pt idx="953">
                  <c:v>0.25575670532379902</c:v>
                </c:pt>
                <c:pt idx="954">
                  <c:v>0.26014021768255102</c:v>
                </c:pt>
                <c:pt idx="955">
                  <c:v>0.23536450030957601</c:v>
                </c:pt>
                <c:pt idx="956">
                  <c:v>0.26469634095216799</c:v>
                </c:pt>
                <c:pt idx="957">
                  <c:v>0.24607141055080201</c:v>
                </c:pt>
                <c:pt idx="958">
                  <c:v>0.218731621337377</c:v>
                </c:pt>
                <c:pt idx="959">
                  <c:v>0.231778212870173</c:v>
                </c:pt>
                <c:pt idx="960">
                  <c:v>0.246707923508211</c:v>
                </c:pt>
                <c:pt idx="961">
                  <c:v>0.249563209298725</c:v>
                </c:pt>
                <c:pt idx="962">
                  <c:v>0.22405150825523401</c:v>
                </c:pt>
                <c:pt idx="963">
                  <c:v>0.25650708641763897</c:v>
                </c:pt>
                <c:pt idx="964">
                  <c:v>0.25467821146207498</c:v>
                </c:pt>
                <c:pt idx="965">
                  <c:v>0.24812796764742101</c:v>
                </c:pt>
                <c:pt idx="966">
                  <c:v>0.227223040827877</c:v>
                </c:pt>
                <c:pt idx="967">
                  <c:v>0.222394990937653</c:v>
                </c:pt>
                <c:pt idx="968">
                  <c:v>0.27311390598062402</c:v>
                </c:pt>
                <c:pt idx="969">
                  <c:v>0.23813816576402699</c:v>
                </c:pt>
                <c:pt idx="970">
                  <c:v>0.27342808704986299</c:v>
                </c:pt>
                <c:pt idx="971">
                  <c:v>0.21102293967959099</c:v>
                </c:pt>
                <c:pt idx="972">
                  <c:v>0.26862108003586399</c:v>
                </c:pt>
                <c:pt idx="973">
                  <c:v>0.2298312065317</c:v>
                </c:pt>
                <c:pt idx="974">
                  <c:v>0.22327150704582699</c:v>
                </c:pt>
                <c:pt idx="975">
                  <c:v>0.20935283166481899</c:v>
                </c:pt>
                <c:pt idx="976">
                  <c:v>0.22925314248047701</c:v>
                </c:pt>
                <c:pt idx="977">
                  <c:v>0.24652768005471301</c:v>
                </c:pt>
                <c:pt idx="978">
                  <c:v>0.24180132813826599</c:v>
                </c:pt>
                <c:pt idx="979">
                  <c:v>0.26272157696682502</c:v>
                </c:pt>
                <c:pt idx="980">
                  <c:v>0.25658255430244697</c:v>
                </c:pt>
                <c:pt idx="981">
                  <c:v>0.25154501097689602</c:v>
                </c:pt>
                <c:pt idx="982">
                  <c:v>0.26347467533170199</c:v>
                </c:pt>
                <c:pt idx="983">
                  <c:v>0.25745056560383001</c:v>
                </c:pt>
                <c:pt idx="984">
                  <c:v>0.256253887738848</c:v>
                </c:pt>
                <c:pt idx="985">
                  <c:v>0.228043750682486</c:v>
                </c:pt>
                <c:pt idx="986">
                  <c:v>0.226582385607694</c:v>
                </c:pt>
                <c:pt idx="987">
                  <c:v>0.23273959009692299</c:v>
                </c:pt>
                <c:pt idx="988">
                  <c:v>0.23702429747946199</c:v>
                </c:pt>
                <c:pt idx="989">
                  <c:v>0.24078761951257899</c:v>
                </c:pt>
                <c:pt idx="990">
                  <c:v>0.23496005229160799</c:v>
                </c:pt>
                <c:pt idx="991">
                  <c:v>0.26135354993883098</c:v>
                </c:pt>
                <c:pt idx="992">
                  <c:v>0.22875730160041</c:v>
                </c:pt>
                <c:pt idx="993">
                  <c:v>0.21916338216048001</c:v>
                </c:pt>
                <c:pt idx="994">
                  <c:v>0.20516254005629</c:v>
                </c:pt>
                <c:pt idx="995">
                  <c:v>0.24431989020381201</c:v>
                </c:pt>
                <c:pt idx="996">
                  <c:v>0.20228522762016801</c:v>
                </c:pt>
                <c:pt idx="997">
                  <c:v>0.21890477631757299</c:v>
                </c:pt>
                <c:pt idx="998">
                  <c:v>0.22361923849263399</c:v>
                </c:pt>
                <c:pt idx="999">
                  <c:v>0.229838579330717</c:v>
                </c:pt>
                <c:pt idx="1000">
                  <c:v>0.183685457990306</c:v>
                </c:pt>
                <c:pt idx="1001">
                  <c:v>0.25315306241298902</c:v>
                </c:pt>
                <c:pt idx="1002">
                  <c:v>0.198894404660615</c:v>
                </c:pt>
                <c:pt idx="1003">
                  <c:v>0.256729720261276</c:v>
                </c:pt>
                <c:pt idx="1004">
                  <c:v>0.27196186483781798</c:v>
                </c:pt>
                <c:pt idx="1005">
                  <c:v>0.25301271949471199</c:v>
                </c:pt>
                <c:pt idx="1006">
                  <c:v>0.24920528721670801</c:v>
                </c:pt>
                <c:pt idx="1007">
                  <c:v>0.23608974347436501</c:v>
                </c:pt>
                <c:pt idx="1008">
                  <c:v>0.23364184332250301</c:v>
                </c:pt>
                <c:pt idx="1009">
                  <c:v>0.22155663124165501</c:v>
                </c:pt>
                <c:pt idx="1010">
                  <c:v>0.23505446202733599</c:v>
                </c:pt>
                <c:pt idx="1011">
                  <c:v>0.23503251204105899</c:v>
                </c:pt>
                <c:pt idx="1012">
                  <c:v>0.24888796313595901</c:v>
                </c:pt>
                <c:pt idx="1013">
                  <c:v>0.25914023421252402</c:v>
                </c:pt>
                <c:pt idx="1014">
                  <c:v>0.224005869520044</c:v>
                </c:pt>
                <c:pt idx="1015">
                  <c:v>0.18241203563682501</c:v>
                </c:pt>
                <c:pt idx="1016">
                  <c:v>0.25088281756282699</c:v>
                </c:pt>
                <c:pt idx="1017">
                  <c:v>0.218804408007861</c:v>
                </c:pt>
                <c:pt idx="1018">
                  <c:v>0.25432806550237902</c:v>
                </c:pt>
                <c:pt idx="1019">
                  <c:v>0.21660505880815201</c:v>
                </c:pt>
                <c:pt idx="1020">
                  <c:v>0.25274438900156898</c:v>
                </c:pt>
                <c:pt idx="1021">
                  <c:v>0.21623664920080601</c:v>
                </c:pt>
                <c:pt idx="1022">
                  <c:v>0.25302617354859602</c:v>
                </c:pt>
                <c:pt idx="1023">
                  <c:v>0.21695345781727299</c:v>
                </c:pt>
                <c:pt idx="1024">
                  <c:v>0.21259269475776399</c:v>
                </c:pt>
                <c:pt idx="1025">
                  <c:v>0.21016082454018201</c:v>
                </c:pt>
                <c:pt idx="1026">
                  <c:v>0.25632305571045999</c:v>
                </c:pt>
                <c:pt idx="1027">
                  <c:v>0.229814380402518</c:v>
                </c:pt>
                <c:pt idx="1028">
                  <c:v>0.22774558996976499</c:v>
                </c:pt>
                <c:pt idx="1029">
                  <c:v>0.246809682444628</c:v>
                </c:pt>
                <c:pt idx="1030">
                  <c:v>0.214215340088626</c:v>
                </c:pt>
                <c:pt idx="1031">
                  <c:v>0.25295538996456501</c:v>
                </c:pt>
                <c:pt idx="1032">
                  <c:v>0.20801371193764401</c:v>
                </c:pt>
                <c:pt idx="1033">
                  <c:v>0.24812586592991001</c:v>
                </c:pt>
                <c:pt idx="1034">
                  <c:v>0.22147893875099001</c:v>
                </c:pt>
                <c:pt idx="1035">
                  <c:v>0.23311993385706101</c:v>
                </c:pt>
                <c:pt idx="1036">
                  <c:v>0.22784159740839899</c:v>
                </c:pt>
                <c:pt idx="1037">
                  <c:v>0.25024373971966701</c:v>
                </c:pt>
                <c:pt idx="1038">
                  <c:v>0.219956030297497</c:v>
                </c:pt>
                <c:pt idx="1039">
                  <c:v>0.219661472063443</c:v>
                </c:pt>
                <c:pt idx="1040">
                  <c:v>0.209946545484091</c:v>
                </c:pt>
                <c:pt idx="1041">
                  <c:v>0.260672235483836</c:v>
                </c:pt>
                <c:pt idx="1042">
                  <c:v>0.217356538306099</c:v>
                </c:pt>
                <c:pt idx="1043">
                  <c:v>0.22081964240350399</c:v>
                </c:pt>
                <c:pt idx="1044">
                  <c:v>0.205546449773016</c:v>
                </c:pt>
                <c:pt idx="1045">
                  <c:v>0.240874114789908</c:v>
                </c:pt>
                <c:pt idx="1046">
                  <c:v>0.232126239196844</c:v>
                </c:pt>
                <c:pt idx="1047">
                  <c:v>0.246851794984499</c:v>
                </c:pt>
                <c:pt idx="1048">
                  <c:v>0.22500876788622401</c:v>
                </c:pt>
                <c:pt idx="1049">
                  <c:v>0.25658635477084601</c:v>
                </c:pt>
                <c:pt idx="1050">
                  <c:v>0.24389645104260099</c:v>
                </c:pt>
                <c:pt idx="1051">
                  <c:v>0.26468564545273998</c:v>
                </c:pt>
                <c:pt idx="1052">
                  <c:v>0.24028278929088001</c:v>
                </c:pt>
                <c:pt idx="1053">
                  <c:v>0.23333546698052199</c:v>
                </c:pt>
                <c:pt idx="1054">
                  <c:v>0.23232128180936101</c:v>
                </c:pt>
                <c:pt idx="1055">
                  <c:v>0.22457864375414499</c:v>
                </c:pt>
                <c:pt idx="1056">
                  <c:v>0.23158868026091101</c:v>
                </c:pt>
                <c:pt idx="1057">
                  <c:v>0.2110914703982</c:v>
                </c:pt>
                <c:pt idx="1058">
                  <c:v>0.23098028529267101</c:v>
                </c:pt>
                <c:pt idx="1059">
                  <c:v>0.223807722069432</c:v>
                </c:pt>
                <c:pt idx="1060">
                  <c:v>0.246182199627484</c:v>
                </c:pt>
                <c:pt idx="1061">
                  <c:v>0.213883296656489</c:v>
                </c:pt>
                <c:pt idx="1062">
                  <c:v>0.23482035568473</c:v>
                </c:pt>
                <c:pt idx="1063">
                  <c:v>0.23562285171095501</c:v>
                </c:pt>
                <c:pt idx="1064">
                  <c:v>0.228924349243042</c:v>
                </c:pt>
                <c:pt idx="1065">
                  <c:v>0.22448741890013599</c:v>
                </c:pt>
                <c:pt idx="1066">
                  <c:v>0.23246778630732501</c:v>
                </c:pt>
                <c:pt idx="1067">
                  <c:v>0.24704043893364799</c:v>
                </c:pt>
                <c:pt idx="1068">
                  <c:v>0.249794376320773</c:v>
                </c:pt>
                <c:pt idx="1069">
                  <c:v>0.214053975812286</c:v>
                </c:pt>
                <c:pt idx="1070">
                  <c:v>0.20917348909553499</c:v>
                </c:pt>
                <c:pt idx="1071">
                  <c:v>0.23213451244074901</c:v>
                </c:pt>
                <c:pt idx="1072">
                  <c:v>0.235869926673688</c:v>
                </c:pt>
                <c:pt idx="1073">
                  <c:v>0.24683023704998999</c:v>
                </c:pt>
                <c:pt idx="1074">
                  <c:v>0.24449681563338599</c:v>
                </c:pt>
                <c:pt idx="1075">
                  <c:v>0.26481063226504498</c:v>
                </c:pt>
                <c:pt idx="1076">
                  <c:v>0.243355073985593</c:v>
                </c:pt>
                <c:pt idx="1077">
                  <c:v>0.233141611310407</c:v>
                </c:pt>
                <c:pt idx="1078">
                  <c:v>0.209143381545109</c:v>
                </c:pt>
                <c:pt idx="1079">
                  <c:v>0.21618561091854999</c:v>
                </c:pt>
                <c:pt idx="1080">
                  <c:v>0.21208227858971401</c:v>
                </c:pt>
                <c:pt idx="1081">
                  <c:v>0.238530867856378</c:v>
                </c:pt>
                <c:pt idx="1082">
                  <c:v>0.22653591917544599</c:v>
                </c:pt>
                <c:pt idx="1083">
                  <c:v>0.23822796583130601</c:v>
                </c:pt>
                <c:pt idx="1084">
                  <c:v>0.24946252068467301</c:v>
                </c:pt>
                <c:pt idx="1085">
                  <c:v>0.26084552965755697</c:v>
                </c:pt>
                <c:pt idx="1086">
                  <c:v>0.26336883532298</c:v>
                </c:pt>
                <c:pt idx="1087">
                  <c:v>0.22010114454488</c:v>
                </c:pt>
                <c:pt idx="1088">
                  <c:v>0.223541374720826</c:v>
                </c:pt>
                <c:pt idx="1089">
                  <c:v>0.23440457327637301</c:v>
                </c:pt>
                <c:pt idx="1090">
                  <c:v>0.221223813758191</c:v>
                </c:pt>
                <c:pt idx="1091">
                  <c:v>0.22192237836836301</c:v>
                </c:pt>
                <c:pt idx="1092">
                  <c:v>0.25662061951660797</c:v>
                </c:pt>
                <c:pt idx="1093">
                  <c:v>0.226296224120864</c:v>
                </c:pt>
                <c:pt idx="1094">
                  <c:v>0.23451181983795999</c:v>
                </c:pt>
                <c:pt idx="1095">
                  <c:v>0.24646098512704401</c:v>
                </c:pt>
                <c:pt idx="1096">
                  <c:v>0.21588330418587501</c:v>
                </c:pt>
                <c:pt idx="1097">
                  <c:v>0.24117234772967899</c:v>
                </c:pt>
                <c:pt idx="1098">
                  <c:v>0.23427083875121499</c:v>
                </c:pt>
                <c:pt idx="1099">
                  <c:v>0.22734222577240401</c:v>
                </c:pt>
                <c:pt idx="1100">
                  <c:v>0.20432842173502</c:v>
                </c:pt>
                <c:pt idx="1101">
                  <c:v>0.223712291434877</c:v>
                </c:pt>
                <c:pt idx="1102">
                  <c:v>0.197302162286353</c:v>
                </c:pt>
                <c:pt idx="1103">
                  <c:v>0.214938065725745</c:v>
                </c:pt>
                <c:pt idx="1104">
                  <c:v>0.23279389513203999</c:v>
                </c:pt>
                <c:pt idx="1105">
                  <c:v>0.25546520676228202</c:v>
                </c:pt>
                <c:pt idx="1106">
                  <c:v>0.24595110355921801</c:v>
                </c:pt>
                <c:pt idx="1107">
                  <c:v>0.229674074779459</c:v>
                </c:pt>
                <c:pt idx="1108">
                  <c:v>0.23743596220205301</c:v>
                </c:pt>
                <c:pt idx="1109">
                  <c:v>0.25935853846687701</c:v>
                </c:pt>
                <c:pt idx="1110">
                  <c:v>0.22721840578508201</c:v>
                </c:pt>
                <c:pt idx="1111">
                  <c:v>0.27276909949490502</c:v>
                </c:pt>
                <c:pt idx="1112">
                  <c:v>0.22506875047156</c:v>
                </c:pt>
                <c:pt idx="1113">
                  <c:v>0.26468106705563499</c:v>
                </c:pt>
                <c:pt idx="1114">
                  <c:v>0.18465589604500801</c:v>
                </c:pt>
                <c:pt idx="1115">
                  <c:v>0.22251525201094599</c:v>
                </c:pt>
                <c:pt idx="1116">
                  <c:v>0.22871971425447701</c:v>
                </c:pt>
                <c:pt idx="1117">
                  <c:v>0.23957093985223499</c:v>
                </c:pt>
                <c:pt idx="1118">
                  <c:v>0.21477372610405801</c:v>
                </c:pt>
                <c:pt idx="1119">
                  <c:v>0.23555426500923901</c:v>
                </c:pt>
                <c:pt idx="1120">
                  <c:v>0.25485594662691202</c:v>
                </c:pt>
                <c:pt idx="1121">
                  <c:v>0.261107744365425</c:v>
                </c:pt>
                <c:pt idx="1122">
                  <c:v>0.22314085319145699</c:v>
                </c:pt>
                <c:pt idx="1123">
                  <c:v>0.21046173121594</c:v>
                </c:pt>
                <c:pt idx="1124">
                  <c:v>0.20168169571281</c:v>
                </c:pt>
                <c:pt idx="1125">
                  <c:v>0.24753568493703099</c:v>
                </c:pt>
                <c:pt idx="1126">
                  <c:v>0.21152020982095501</c:v>
                </c:pt>
                <c:pt idx="1127">
                  <c:v>0.24685213263601</c:v>
                </c:pt>
                <c:pt idx="1128">
                  <c:v>0.19804471941099999</c:v>
                </c:pt>
                <c:pt idx="1129">
                  <c:v>0.25752005444203502</c:v>
                </c:pt>
                <c:pt idx="1130">
                  <c:v>0.21316094150269599</c:v>
                </c:pt>
                <c:pt idx="1131">
                  <c:v>0.23955900224849899</c:v>
                </c:pt>
                <c:pt idx="1132">
                  <c:v>0.24460479434882301</c:v>
                </c:pt>
                <c:pt idx="1133">
                  <c:v>0.20329410793297001</c:v>
                </c:pt>
                <c:pt idx="1134">
                  <c:v>0.21881956636668401</c:v>
                </c:pt>
                <c:pt idx="1135">
                  <c:v>0.23262613003371699</c:v>
                </c:pt>
                <c:pt idx="1136">
                  <c:v>0.21618704443077799</c:v>
                </c:pt>
                <c:pt idx="1137">
                  <c:v>0.24359731054880901</c:v>
                </c:pt>
                <c:pt idx="1138">
                  <c:v>0.28382845093440401</c:v>
                </c:pt>
                <c:pt idx="1139">
                  <c:v>0.24515190267296799</c:v>
                </c:pt>
                <c:pt idx="1140">
                  <c:v>0.252204140300127</c:v>
                </c:pt>
                <c:pt idx="1141">
                  <c:v>0.212479753647591</c:v>
                </c:pt>
                <c:pt idx="1142">
                  <c:v>0.20230633098687001</c:v>
                </c:pt>
                <c:pt idx="1143">
                  <c:v>0.22129543050269099</c:v>
                </c:pt>
                <c:pt idx="1144">
                  <c:v>0.255482764080882</c:v>
                </c:pt>
                <c:pt idx="1145">
                  <c:v>0.25202177988041502</c:v>
                </c:pt>
                <c:pt idx="1146">
                  <c:v>0.22876852458122601</c:v>
                </c:pt>
                <c:pt idx="1147">
                  <c:v>0.27836150986166802</c:v>
                </c:pt>
                <c:pt idx="1148">
                  <c:v>0.21886779885778099</c:v>
                </c:pt>
                <c:pt idx="1149">
                  <c:v>0.23575453599575399</c:v>
                </c:pt>
                <c:pt idx="1150">
                  <c:v>0.21742386345022199</c:v>
                </c:pt>
                <c:pt idx="1151">
                  <c:v>0.22541699512615199</c:v>
                </c:pt>
                <c:pt idx="1152">
                  <c:v>0.229845812424742</c:v>
                </c:pt>
                <c:pt idx="1153">
                  <c:v>0.23154054499754001</c:v>
                </c:pt>
                <c:pt idx="1154">
                  <c:v>0.23369386578759199</c:v>
                </c:pt>
                <c:pt idx="1155">
                  <c:v>0.21463358368494301</c:v>
                </c:pt>
                <c:pt idx="1156">
                  <c:v>0.214583092166897</c:v>
                </c:pt>
                <c:pt idx="1157">
                  <c:v>0.22486650148054399</c:v>
                </c:pt>
                <c:pt idx="1158">
                  <c:v>0.24639019194595699</c:v>
                </c:pt>
                <c:pt idx="1159">
                  <c:v>0.238204824911082</c:v>
                </c:pt>
                <c:pt idx="1160">
                  <c:v>0.22540895674894901</c:v>
                </c:pt>
                <c:pt idx="1161">
                  <c:v>0.21753537841211801</c:v>
                </c:pt>
                <c:pt idx="1162">
                  <c:v>0.232980308736918</c:v>
                </c:pt>
                <c:pt idx="1163">
                  <c:v>0.21585907302166499</c:v>
                </c:pt>
                <c:pt idx="1164">
                  <c:v>0.26220960206968202</c:v>
                </c:pt>
                <c:pt idx="1165">
                  <c:v>0.23112290827256601</c:v>
                </c:pt>
                <c:pt idx="1166">
                  <c:v>0.26527382906615699</c:v>
                </c:pt>
                <c:pt idx="1167">
                  <c:v>0.246032293677905</c:v>
                </c:pt>
                <c:pt idx="1168">
                  <c:v>0.22060944095214199</c:v>
                </c:pt>
                <c:pt idx="1169">
                  <c:v>0.25290669931971599</c:v>
                </c:pt>
                <c:pt idx="1170">
                  <c:v>0.21418305427944001</c:v>
                </c:pt>
                <c:pt idx="1171">
                  <c:v>0.228809989212725</c:v>
                </c:pt>
                <c:pt idx="1172">
                  <c:v>0.24613135848145401</c:v>
                </c:pt>
                <c:pt idx="1173">
                  <c:v>0.21870879804747001</c:v>
                </c:pt>
                <c:pt idx="1174">
                  <c:v>0.230513431252064</c:v>
                </c:pt>
                <c:pt idx="1175">
                  <c:v>0.234943081920998</c:v>
                </c:pt>
                <c:pt idx="1176">
                  <c:v>0.232386729325363</c:v>
                </c:pt>
                <c:pt idx="1177">
                  <c:v>0.23176402503860499</c:v>
                </c:pt>
                <c:pt idx="1178">
                  <c:v>0.20413996002323101</c:v>
                </c:pt>
                <c:pt idx="1179">
                  <c:v>0.20664211855210199</c:v>
                </c:pt>
                <c:pt idx="1180">
                  <c:v>0.22138833257308799</c:v>
                </c:pt>
                <c:pt idx="1181">
                  <c:v>0.22387190176747401</c:v>
                </c:pt>
                <c:pt idx="1182">
                  <c:v>0.21931360034175201</c:v>
                </c:pt>
                <c:pt idx="1183">
                  <c:v>0.24774891095736801</c:v>
                </c:pt>
                <c:pt idx="1184">
                  <c:v>0.19799539146585399</c:v>
                </c:pt>
                <c:pt idx="1185">
                  <c:v>0.232779678596581</c:v>
                </c:pt>
                <c:pt idx="1186">
                  <c:v>0.25503253349430099</c:v>
                </c:pt>
                <c:pt idx="1187">
                  <c:v>0.25321939920071401</c:v>
                </c:pt>
                <c:pt idx="1188">
                  <c:v>0.225149309407738</c:v>
                </c:pt>
                <c:pt idx="1189">
                  <c:v>0.216048969919683</c:v>
                </c:pt>
                <c:pt idx="1190">
                  <c:v>0.229765742170459</c:v>
                </c:pt>
                <c:pt idx="1191">
                  <c:v>0.20827413349555501</c:v>
                </c:pt>
                <c:pt idx="1192">
                  <c:v>0.212144655755134</c:v>
                </c:pt>
                <c:pt idx="1193">
                  <c:v>0.21033161288004101</c:v>
                </c:pt>
                <c:pt idx="1194">
                  <c:v>0.22646265996828299</c:v>
                </c:pt>
                <c:pt idx="1195">
                  <c:v>0.209784547561681</c:v>
                </c:pt>
                <c:pt idx="1196">
                  <c:v>0.240809522067575</c:v>
                </c:pt>
                <c:pt idx="1197">
                  <c:v>0.22535882655155601</c:v>
                </c:pt>
                <c:pt idx="1198">
                  <c:v>0.221496963843483</c:v>
                </c:pt>
                <c:pt idx="1199">
                  <c:v>0.22623275008240601</c:v>
                </c:pt>
                <c:pt idx="1200">
                  <c:v>0.221129346385121</c:v>
                </c:pt>
                <c:pt idx="1201">
                  <c:v>0.21873194900068799</c:v>
                </c:pt>
                <c:pt idx="1202">
                  <c:v>0.238066556148636</c:v>
                </c:pt>
                <c:pt idx="1203">
                  <c:v>0.22964197841050199</c:v>
                </c:pt>
                <c:pt idx="1204">
                  <c:v>0.22592960368392101</c:v>
                </c:pt>
                <c:pt idx="1205">
                  <c:v>0.26073020475185299</c:v>
                </c:pt>
                <c:pt idx="1206">
                  <c:v>0.22420142030784701</c:v>
                </c:pt>
                <c:pt idx="1207">
                  <c:v>0.238392702460239</c:v>
                </c:pt>
                <c:pt idx="1208">
                  <c:v>0.22406950494615399</c:v>
                </c:pt>
                <c:pt idx="1209">
                  <c:v>0.20299614122030801</c:v>
                </c:pt>
                <c:pt idx="1210">
                  <c:v>0.255312697630733</c:v>
                </c:pt>
                <c:pt idx="1211">
                  <c:v>0.20816041760968099</c:v>
                </c:pt>
                <c:pt idx="1212">
                  <c:v>0.23003914732535899</c:v>
                </c:pt>
                <c:pt idx="1213">
                  <c:v>0.20282292638119501</c:v>
                </c:pt>
                <c:pt idx="1214">
                  <c:v>0.222403263888695</c:v>
                </c:pt>
                <c:pt idx="1215">
                  <c:v>0.21995415852196601</c:v>
                </c:pt>
                <c:pt idx="1216">
                  <c:v>0.25382314442085702</c:v>
                </c:pt>
                <c:pt idx="1217">
                  <c:v>0.25162457871573601</c:v>
                </c:pt>
                <c:pt idx="1218">
                  <c:v>0.21718392137828901</c:v>
                </c:pt>
                <c:pt idx="1219">
                  <c:v>0.246680781827848</c:v>
                </c:pt>
                <c:pt idx="1220">
                  <c:v>0.25249598147199598</c:v>
                </c:pt>
                <c:pt idx="1221">
                  <c:v>0.22281715681610301</c:v>
                </c:pt>
                <c:pt idx="1222">
                  <c:v>0.24325481805854299</c:v>
                </c:pt>
                <c:pt idx="1223">
                  <c:v>0.26332478413906502</c:v>
                </c:pt>
                <c:pt idx="1224">
                  <c:v>0.22108584445691201</c:v>
                </c:pt>
                <c:pt idx="1225">
                  <c:v>0.25215899409165599</c:v>
                </c:pt>
                <c:pt idx="1226">
                  <c:v>0.27668286308777301</c:v>
                </c:pt>
                <c:pt idx="1227">
                  <c:v>0.21773459280278201</c:v>
                </c:pt>
                <c:pt idx="1228">
                  <c:v>0.19905062878279001</c:v>
                </c:pt>
                <c:pt idx="1229">
                  <c:v>0.210201193773454</c:v>
                </c:pt>
                <c:pt idx="1230">
                  <c:v>0.22944384605800899</c:v>
                </c:pt>
                <c:pt idx="1231">
                  <c:v>0.239086493040406</c:v>
                </c:pt>
                <c:pt idx="1232">
                  <c:v>0.207282509019421</c:v>
                </c:pt>
                <c:pt idx="1233">
                  <c:v>0.27235670090965503</c:v>
                </c:pt>
                <c:pt idx="1234">
                  <c:v>0.25679135016503402</c:v>
                </c:pt>
                <c:pt idx="1235">
                  <c:v>0.231085220746821</c:v>
                </c:pt>
                <c:pt idx="1236">
                  <c:v>0.203877914178095</c:v>
                </c:pt>
                <c:pt idx="1237">
                  <c:v>0.199628405817113</c:v>
                </c:pt>
                <c:pt idx="1238">
                  <c:v>0.260745859376599</c:v>
                </c:pt>
                <c:pt idx="1239">
                  <c:v>0.19931653353499099</c:v>
                </c:pt>
                <c:pt idx="1240">
                  <c:v>0.26804712125726698</c:v>
                </c:pt>
                <c:pt idx="1241">
                  <c:v>0.24077524844214299</c:v>
                </c:pt>
                <c:pt idx="1242">
                  <c:v>0.189447767806636</c:v>
                </c:pt>
                <c:pt idx="1243">
                  <c:v>0.23525815656243401</c:v>
                </c:pt>
                <c:pt idx="1244">
                  <c:v>0.21557820359102101</c:v>
                </c:pt>
                <c:pt idx="1245">
                  <c:v>0.23833301584989999</c:v>
                </c:pt>
                <c:pt idx="1246">
                  <c:v>0.22826123050591399</c:v>
                </c:pt>
                <c:pt idx="1247">
                  <c:v>0.22491060455524001</c:v>
                </c:pt>
                <c:pt idx="1248">
                  <c:v>0.24684966397625499</c:v>
                </c:pt>
                <c:pt idx="1249">
                  <c:v>0.25148252054488901</c:v>
                </c:pt>
                <c:pt idx="1250">
                  <c:v>0.27679706853698599</c:v>
                </c:pt>
                <c:pt idx="1251">
                  <c:v>0.282891535977911</c:v>
                </c:pt>
                <c:pt idx="1252">
                  <c:v>0.28126881122673902</c:v>
                </c:pt>
                <c:pt idx="1253">
                  <c:v>0.269250472505979</c:v>
                </c:pt>
                <c:pt idx="1254">
                  <c:v>0.21535629381705701</c:v>
                </c:pt>
                <c:pt idx="1255">
                  <c:v>0.23027669371054499</c:v>
                </c:pt>
                <c:pt idx="1256">
                  <c:v>0.20398141811132101</c:v>
                </c:pt>
                <c:pt idx="1257">
                  <c:v>0.25001438683496802</c:v>
                </c:pt>
                <c:pt idx="1258">
                  <c:v>0.21726866871343201</c:v>
                </c:pt>
                <c:pt idx="1259">
                  <c:v>0.24234265360479201</c:v>
                </c:pt>
                <c:pt idx="1260">
                  <c:v>0.302072818248317</c:v>
                </c:pt>
                <c:pt idx="1261">
                  <c:v>0.253675402498104</c:v>
                </c:pt>
                <c:pt idx="1262">
                  <c:v>0.27803892717046902</c:v>
                </c:pt>
                <c:pt idx="1263">
                  <c:v>0.22965048867886101</c:v>
                </c:pt>
                <c:pt idx="1264">
                  <c:v>0.28582289965602797</c:v>
                </c:pt>
                <c:pt idx="1265">
                  <c:v>0.25853198203280697</c:v>
                </c:pt>
                <c:pt idx="1266">
                  <c:v>0.243271330577227</c:v>
                </c:pt>
                <c:pt idx="1267">
                  <c:v>0.238692661106786</c:v>
                </c:pt>
                <c:pt idx="1268">
                  <c:v>0.246215496628479</c:v>
                </c:pt>
                <c:pt idx="1269">
                  <c:v>0.25272340148262101</c:v>
                </c:pt>
                <c:pt idx="1270">
                  <c:v>0.26672113774760597</c:v>
                </c:pt>
                <c:pt idx="1271">
                  <c:v>0.25160910709171502</c:v>
                </c:pt>
                <c:pt idx="1272">
                  <c:v>0.257547285457424</c:v>
                </c:pt>
                <c:pt idx="1273">
                  <c:v>0.247961587717934</c:v>
                </c:pt>
                <c:pt idx="1274">
                  <c:v>0.23388680712919899</c:v>
                </c:pt>
                <c:pt idx="1275">
                  <c:v>0.20287844907175301</c:v>
                </c:pt>
                <c:pt idx="1276">
                  <c:v>0.24207619008377201</c:v>
                </c:pt>
                <c:pt idx="1277">
                  <c:v>0.18633303633600801</c:v>
                </c:pt>
                <c:pt idx="1278">
                  <c:v>0.24268057180683</c:v>
                </c:pt>
                <c:pt idx="1279">
                  <c:v>0.25266341429935801</c:v>
                </c:pt>
                <c:pt idx="1280">
                  <c:v>0.24794810720067101</c:v>
                </c:pt>
                <c:pt idx="1281">
                  <c:v>0.27588473058961499</c:v>
                </c:pt>
                <c:pt idx="1282">
                  <c:v>0.22498947329452501</c:v>
                </c:pt>
                <c:pt idx="1283">
                  <c:v>0.23578313469759399</c:v>
                </c:pt>
                <c:pt idx="1284">
                  <c:v>0.217002629811201</c:v>
                </c:pt>
                <c:pt idx="1285">
                  <c:v>0.18609340186373299</c:v>
                </c:pt>
                <c:pt idx="1286">
                  <c:v>0.23339788647312201</c:v>
                </c:pt>
                <c:pt idx="1287">
                  <c:v>0.15437918769459499</c:v>
                </c:pt>
                <c:pt idx="1288">
                  <c:v>0.22702895016256799</c:v>
                </c:pt>
                <c:pt idx="1289">
                  <c:v>0.20305229985780299</c:v>
                </c:pt>
                <c:pt idx="1290">
                  <c:v>0.197005141385594</c:v>
                </c:pt>
                <c:pt idx="1291">
                  <c:v>0.228301331726081</c:v>
                </c:pt>
                <c:pt idx="1292">
                  <c:v>0.225065086884355</c:v>
                </c:pt>
                <c:pt idx="1293">
                  <c:v>0.25639054189598398</c:v>
                </c:pt>
                <c:pt idx="1294">
                  <c:v>0.22593019528247599</c:v>
                </c:pt>
                <c:pt idx="1295">
                  <c:v>0.25013025276790601</c:v>
                </c:pt>
                <c:pt idx="1296">
                  <c:v>0.26514484821690398</c:v>
                </c:pt>
                <c:pt idx="1297">
                  <c:v>0.30502788999548902</c:v>
                </c:pt>
                <c:pt idx="1298">
                  <c:v>0.32080015340478901</c:v>
                </c:pt>
                <c:pt idx="1299">
                  <c:v>0.24940989815363099</c:v>
                </c:pt>
                <c:pt idx="1300">
                  <c:v>0.34463182329561798</c:v>
                </c:pt>
                <c:pt idx="1301">
                  <c:v>0.28966822053517599</c:v>
                </c:pt>
                <c:pt idx="1302">
                  <c:v>0.27746443493224698</c:v>
                </c:pt>
                <c:pt idx="1303">
                  <c:v>0.22495427313523</c:v>
                </c:pt>
                <c:pt idx="1304">
                  <c:v>0.29072523006692502</c:v>
                </c:pt>
                <c:pt idx="1305">
                  <c:v>0.24640370007818199</c:v>
                </c:pt>
                <c:pt idx="1306">
                  <c:v>0.27466874552904902</c:v>
                </c:pt>
                <c:pt idx="1307">
                  <c:v>0.31918046218402601</c:v>
                </c:pt>
                <c:pt idx="1308">
                  <c:v>0.23641759645639701</c:v>
                </c:pt>
                <c:pt idx="1309">
                  <c:v>0.25775729044764201</c:v>
                </c:pt>
                <c:pt idx="1310">
                  <c:v>0.27033327390236001</c:v>
                </c:pt>
                <c:pt idx="1311">
                  <c:v>0.246324184969159</c:v>
                </c:pt>
                <c:pt idx="1312">
                  <c:v>0.30383443446059599</c:v>
                </c:pt>
                <c:pt idx="1313">
                  <c:v>0.345541509940407</c:v>
                </c:pt>
                <c:pt idx="1314">
                  <c:v>0.36156441865656802</c:v>
                </c:pt>
                <c:pt idx="1315">
                  <c:v>0.43341859660738102</c:v>
                </c:pt>
                <c:pt idx="1316">
                  <c:v>0.52324669506224497</c:v>
                </c:pt>
                <c:pt idx="1317">
                  <c:v>0.53646880317317702</c:v>
                </c:pt>
                <c:pt idx="1318">
                  <c:v>0.72488940656075096</c:v>
                </c:pt>
                <c:pt idx="1319">
                  <c:v>0.84556855915032703</c:v>
                </c:pt>
                <c:pt idx="1320">
                  <c:v>0.92865944502071196</c:v>
                </c:pt>
                <c:pt idx="1321">
                  <c:v>1.01859146051572</c:v>
                </c:pt>
                <c:pt idx="1322">
                  <c:v>0.97118076204830694</c:v>
                </c:pt>
                <c:pt idx="1323">
                  <c:v>1.1078908885483001</c:v>
                </c:pt>
                <c:pt idx="1324">
                  <c:v>0.91479008671265605</c:v>
                </c:pt>
                <c:pt idx="1325">
                  <c:v>0.97194837703312797</c:v>
                </c:pt>
                <c:pt idx="1326">
                  <c:v>0.99352286888172103</c:v>
                </c:pt>
                <c:pt idx="1327">
                  <c:v>0.979974073036745</c:v>
                </c:pt>
                <c:pt idx="1328">
                  <c:v>1.0374641171708701</c:v>
                </c:pt>
                <c:pt idx="1329">
                  <c:v>1.0698303181102</c:v>
                </c:pt>
                <c:pt idx="1330">
                  <c:v>0.89854276330800698</c:v>
                </c:pt>
                <c:pt idx="1331">
                  <c:v>1.05506617872518</c:v>
                </c:pt>
                <c:pt idx="1332">
                  <c:v>0.95866593032233205</c:v>
                </c:pt>
                <c:pt idx="1333">
                  <c:v>0.84509707026608105</c:v>
                </c:pt>
                <c:pt idx="1334">
                  <c:v>0.86023818950431896</c:v>
                </c:pt>
                <c:pt idx="1335">
                  <c:v>0.733014310419838</c:v>
                </c:pt>
                <c:pt idx="1336">
                  <c:v>0.59991990965284903</c:v>
                </c:pt>
                <c:pt idx="1337">
                  <c:v>0.61651334972516303</c:v>
                </c:pt>
                <c:pt idx="1338">
                  <c:v>0.56169536914482099</c:v>
                </c:pt>
                <c:pt idx="1339">
                  <c:v>0.59781417339910903</c:v>
                </c:pt>
                <c:pt idx="1340">
                  <c:v>0.55962421340439195</c:v>
                </c:pt>
                <c:pt idx="1341">
                  <c:v>0.65329493124098104</c:v>
                </c:pt>
                <c:pt idx="1342">
                  <c:v>0.58425989616085705</c:v>
                </c:pt>
                <c:pt idx="1343">
                  <c:v>0.589689370137917</c:v>
                </c:pt>
                <c:pt idx="1344">
                  <c:v>0.694045161003218</c:v>
                </c:pt>
                <c:pt idx="1345">
                  <c:v>0.67068218836287696</c:v>
                </c:pt>
                <c:pt idx="1346">
                  <c:v>0.69691420091818401</c:v>
                </c:pt>
                <c:pt idx="1347">
                  <c:v>0.69298889698847799</c:v>
                </c:pt>
                <c:pt idx="1348">
                  <c:v>0.81797462489605699</c:v>
                </c:pt>
                <c:pt idx="1349">
                  <c:v>0.79258667442663699</c:v>
                </c:pt>
                <c:pt idx="1350">
                  <c:v>0.83297042489346695</c:v>
                </c:pt>
                <c:pt idx="1351">
                  <c:v>0.88334069152027705</c:v>
                </c:pt>
                <c:pt idx="1352">
                  <c:v>0.96934278244080496</c:v>
                </c:pt>
                <c:pt idx="1353">
                  <c:v>1.1034845737710199</c:v>
                </c:pt>
                <c:pt idx="1354">
                  <c:v>1.04750724834624</c:v>
                </c:pt>
                <c:pt idx="1355">
                  <c:v>1.12340874092109</c:v>
                </c:pt>
                <c:pt idx="1356">
                  <c:v>1.0373967776149799</c:v>
                </c:pt>
                <c:pt idx="1357">
                  <c:v>1.05356369513813</c:v>
                </c:pt>
                <c:pt idx="1358">
                  <c:v>1.0100668744396899</c:v>
                </c:pt>
                <c:pt idx="1359">
                  <c:v>0.96377638253814502</c:v>
                </c:pt>
                <c:pt idx="1360">
                  <c:v>0.98271715254032299</c:v>
                </c:pt>
                <c:pt idx="1361">
                  <c:v>0.922263900650103</c:v>
                </c:pt>
                <c:pt idx="1362">
                  <c:v>0.88047033780496597</c:v>
                </c:pt>
                <c:pt idx="1363">
                  <c:v>0.90609879332166099</c:v>
                </c:pt>
                <c:pt idx="1364">
                  <c:v>0.99515875393228603</c:v>
                </c:pt>
                <c:pt idx="1365">
                  <c:v>1.00103612475383</c:v>
                </c:pt>
                <c:pt idx="1366">
                  <c:v>0.98347505076888897</c:v>
                </c:pt>
                <c:pt idx="1367">
                  <c:v>1.0039653867662599</c:v>
                </c:pt>
                <c:pt idx="1368">
                  <c:v>1.11108221310135</c:v>
                </c:pt>
                <c:pt idx="1369">
                  <c:v>1.0185803730287</c:v>
                </c:pt>
                <c:pt idx="1370">
                  <c:v>0.97485841352631597</c:v>
                </c:pt>
                <c:pt idx="1371">
                  <c:v>0.845166461055881</c:v>
                </c:pt>
                <c:pt idx="1372">
                  <c:v>0.91395087392847996</c:v>
                </c:pt>
                <c:pt idx="1373">
                  <c:v>0.859819677999628</c:v>
                </c:pt>
                <c:pt idx="1374">
                  <c:v>0.89561460191958997</c:v>
                </c:pt>
                <c:pt idx="1375">
                  <c:v>0.89730090793536599</c:v>
                </c:pt>
                <c:pt idx="1376">
                  <c:v>0.82331470382648997</c:v>
                </c:pt>
                <c:pt idx="1377">
                  <c:v>0.86794918605363802</c:v>
                </c:pt>
                <c:pt idx="1378">
                  <c:v>0.84635684647826004</c:v>
                </c:pt>
                <c:pt idx="1379">
                  <c:v>0.820102025702382</c:v>
                </c:pt>
                <c:pt idx="1380">
                  <c:v>0.87210211701822404</c:v>
                </c:pt>
                <c:pt idx="1381">
                  <c:v>0.86921640630434105</c:v>
                </c:pt>
                <c:pt idx="1382">
                  <c:v>0.95970282339990498</c:v>
                </c:pt>
                <c:pt idx="1383">
                  <c:v>1.0475487539181201</c:v>
                </c:pt>
                <c:pt idx="1384">
                  <c:v>1.22719101329376</c:v>
                </c:pt>
                <c:pt idx="1385">
                  <c:v>1.1654145534077001</c:v>
                </c:pt>
                <c:pt idx="1386">
                  <c:v>1.34629443523909</c:v>
                </c:pt>
                <c:pt idx="1387">
                  <c:v>1.43395646343937</c:v>
                </c:pt>
                <c:pt idx="1388">
                  <c:v>1.59048480321487</c:v>
                </c:pt>
                <c:pt idx="1389">
                  <c:v>1.5458674606248399</c:v>
                </c:pt>
                <c:pt idx="1390">
                  <c:v>1.7595138135871999</c:v>
                </c:pt>
                <c:pt idx="1391">
                  <c:v>1.6506491588152099</c:v>
                </c:pt>
                <c:pt idx="1392">
                  <c:v>1.78765649291844</c:v>
                </c:pt>
                <c:pt idx="1393">
                  <c:v>1.6177637986798501</c:v>
                </c:pt>
                <c:pt idx="1394">
                  <c:v>1.4414679283118801</c:v>
                </c:pt>
                <c:pt idx="1395">
                  <c:v>1.3767160747373599</c:v>
                </c:pt>
                <c:pt idx="1396">
                  <c:v>1.31405071355737</c:v>
                </c:pt>
                <c:pt idx="1397">
                  <c:v>1.2099770807247801</c:v>
                </c:pt>
                <c:pt idx="1398">
                  <c:v>1.1428892122430501</c:v>
                </c:pt>
                <c:pt idx="1399">
                  <c:v>1.0398762934932699</c:v>
                </c:pt>
                <c:pt idx="1400">
                  <c:v>1.13800923910424</c:v>
                </c:pt>
                <c:pt idx="1401">
                  <c:v>1.09905763798708</c:v>
                </c:pt>
                <c:pt idx="1402">
                  <c:v>1.1556881929937799</c:v>
                </c:pt>
                <c:pt idx="1403">
                  <c:v>1.08153005444743</c:v>
                </c:pt>
                <c:pt idx="1404">
                  <c:v>0.97776983648559401</c:v>
                </c:pt>
                <c:pt idx="1405">
                  <c:v>0.98648284061163305</c:v>
                </c:pt>
                <c:pt idx="1406">
                  <c:v>0.96926741147553597</c:v>
                </c:pt>
                <c:pt idx="1407">
                  <c:v>0.802147555476588</c:v>
                </c:pt>
                <c:pt idx="1408">
                  <c:v>0.78708293156943898</c:v>
                </c:pt>
                <c:pt idx="1409">
                  <c:v>0.75486742641110405</c:v>
                </c:pt>
                <c:pt idx="1410">
                  <c:v>0.70924345355243201</c:v>
                </c:pt>
                <c:pt idx="1411">
                  <c:v>0.64594870414904304</c:v>
                </c:pt>
                <c:pt idx="1412">
                  <c:v>0.66537220959093901</c:v>
                </c:pt>
                <c:pt idx="1413">
                  <c:v>0.59988622953217396</c:v>
                </c:pt>
                <c:pt idx="1414">
                  <c:v>0.65107682996921501</c:v>
                </c:pt>
                <c:pt idx="1415">
                  <c:v>0.62012543984118895</c:v>
                </c:pt>
                <c:pt idx="1416">
                  <c:v>0.58956972229967697</c:v>
                </c:pt>
                <c:pt idx="1417">
                  <c:v>0.59704648964954199</c:v>
                </c:pt>
                <c:pt idx="1418">
                  <c:v>0.62435257102879305</c:v>
                </c:pt>
                <c:pt idx="1419">
                  <c:v>0.59119759647699099</c:v>
                </c:pt>
                <c:pt idx="1420">
                  <c:v>0.71775327069047201</c:v>
                </c:pt>
                <c:pt idx="1421">
                  <c:v>0.77947880923250401</c:v>
                </c:pt>
                <c:pt idx="1422">
                  <c:v>0.83217221614605497</c:v>
                </c:pt>
                <c:pt idx="1423">
                  <c:v>0.88782556181972405</c:v>
                </c:pt>
                <c:pt idx="1424">
                  <c:v>0.972077504136732</c:v>
                </c:pt>
                <c:pt idx="1425">
                  <c:v>0.84191681262331997</c:v>
                </c:pt>
                <c:pt idx="1426">
                  <c:v>0.990592700871197</c:v>
                </c:pt>
                <c:pt idx="1427">
                  <c:v>0.926806998848827</c:v>
                </c:pt>
                <c:pt idx="1428">
                  <c:v>0.93330552862201099</c:v>
                </c:pt>
                <c:pt idx="1429">
                  <c:v>0.85752034031006497</c:v>
                </c:pt>
                <c:pt idx="1430">
                  <c:v>0.82347681708540099</c:v>
                </c:pt>
                <c:pt idx="1431">
                  <c:v>0.83448675048210297</c:v>
                </c:pt>
                <c:pt idx="1432">
                  <c:v>0.78531520766391605</c:v>
                </c:pt>
                <c:pt idx="1433">
                  <c:v>0.76047898716679996</c:v>
                </c:pt>
                <c:pt idx="1434">
                  <c:v>0.65906800972146395</c:v>
                </c:pt>
                <c:pt idx="1435">
                  <c:v>0.74299505413404898</c:v>
                </c:pt>
                <c:pt idx="1436">
                  <c:v>0.64816464842162302</c:v>
                </c:pt>
                <c:pt idx="1437">
                  <c:v>0.63691380745984205</c:v>
                </c:pt>
                <c:pt idx="1438">
                  <c:v>0.61054151595066197</c:v>
                </c:pt>
                <c:pt idx="1439">
                  <c:v>0.521269065731508</c:v>
                </c:pt>
                <c:pt idx="1440">
                  <c:v>0.53771322416308698</c:v>
                </c:pt>
                <c:pt idx="1441">
                  <c:v>0.45336181793339397</c:v>
                </c:pt>
                <c:pt idx="1442">
                  <c:v>0.48150877681116699</c:v>
                </c:pt>
                <c:pt idx="1443">
                  <c:v>0.40547683544111002</c:v>
                </c:pt>
                <c:pt idx="1444">
                  <c:v>0.366346444203625</c:v>
                </c:pt>
                <c:pt idx="1445">
                  <c:v>0.34145009831837198</c:v>
                </c:pt>
                <c:pt idx="1446">
                  <c:v>0.38341029328925003</c:v>
                </c:pt>
                <c:pt idx="1447">
                  <c:v>0.41685768690635899</c:v>
                </c:pt>
                <c:pt idx="1448">
                  <c:v>0.38561353315096503</c:v>
                </c:pt>
                <c:pt idx="1449">
                  <c:v>0.35767646944945902</c:v>
                </c:pt>
                <c:pt idx="1450">
                  <c:v>0.40110542307480201</c:v>
                </c:pt>
                <c:pt idx="1451">
                  <c:v>0.38591512176064402</c:v>
                </c:pt>
                <c:pt idx="1452">
                  <c:v>0.40382169303853699</c:v>
                </c:pt>
                <c:pt idx="1453">
                  <c:v>0.421826667451624</c:v>
                </c:pt>
                <c:pt idx="1454">
                  <c:v>0.45887839106136302</c:v>
                </c:pt>
                <c:pt idx="1455">
                  <c:v>0.52899736452521495</c:v>
                </c:pt>
                <c:pt idx="1456">
                  <c:v>0.53612378315602105</c:v>
                </c:pt>
                <c:pt idx="1457">
                  <c:v>0.56617116235380605</c:v>
                </c:pt>
                <c:pt idx="1458">
                  <c:v>0.604488920928554</c:v>
                </c:pt>
                <c:pt idx="1459">
                  <c:v>0.67505852521058696</c:v>
                </c:pt>
                <c:pt idx="1460">
                  <c:v>0.75161779369019799</c:v>
                </c:pt>
                <c:pt idx="1461">
                  <c:v>0.76195592301749504</c:v>
                </c:pt>
                <c:pt idx="1462">
                  <c:v>0.77575364830464399</c:v>
                </c:pt>
                <c:pt idx="1463">
                  <c:v>0.77409519935102</c:v>
                </c:pt>
                <c:pt idx="1464">
                  <c:v>0.80460833416634403</c:v>
                </c:pt>
                <c:pt idx="1465">
                  <c:v>0.822043838958461</c:v>
                </c:pt>
                <c:pt idx="1466">
                  <c:v>0.80455187909985104</c:v>
                </c:pt>
                <c:pt idx="1467">
                  <c:v>0.77395899625887798</c:v>
                </c:pt>
                <c:pt idx="1468">
                  <c:v>0.74093215795530698</c:v>
                </c:pt>
                <c:pt idx="1469">
                  <c:v>0.72974840188173395</c:v>
                </c:pt>
                <c:pt idx="1470">
                  <c:v>0.76014474141756705</c:v>
                </c:pt>
                <c:pt idx="1471">
                  <c:v>0.75576435864584901</c:v>
                </c:pt>
                <c:pt idx="1472">
                  <c:v>0.68392880011739199</c:v>
                </c:pt>
                <c:pt idx="1473">
                  <c:v>0.70181315715510095</c:v>
                </c:pt>
                <c:pt idx="1474">
                  <c:v>0.73919406051340997</c:v>
                </c:pt>
                <c:pt idx="1475">
                  <c:v>0.73700278804282604</c:v>
                </c:pt>
                <c:pt idx="1476">
                  <c:v>0.783359583922144</c:v>
                </c:pt>
                <c:pt idx="1477">
                  <c:v>0.76840697079882603</c:v>
                </c:pt>
                <c:pt idx="1478">
                  <c:v>0.78683913055334997</c:v>
                </c:pt>
                <c:pt idx="1479">
                  <c:v>0.68423087118029102</c:v>
                </c:pt>
                <c:pt idx="1480">
                  <c:v>0.64313960385438196</c:v>
                </c:pt>
                <c:pt idx="1481">
                  <c:v>0.633601536034616</c:v>
                </c:pt>
                <c:pt idx="1482">
                  <c:v>0.56770695267516003</c:v>
                </c:pt>
                <c:pt idx="1483">
                  <c:v>0.53718353104306504</c:v>
                </c:pt>
                <c:pt idx="1484">
                  <c:v>0.56881683379926296</c:v>
                </c:pt>
                <c:pt idx="1485">
                  <c:v>0.59321281945738402</c:v>
                </c:pt>
                <c:pt idx="1486">
                  <c:v>0.58415369719352805</c:v>
                </c:pt>
                <c:pt idx="1487">
                  <c:v>0.56883225827899098</c:v>
                </c:pt>
                <c:pt idx="1488">
                  <c:v>0.63323282609081</c:v>
                </c:pt>
                <c:pt idx="1489">
                  <c:v>0.59798168643243998</c:v>
                </c:pt>
                <c:pt idx="1490">
                  <c:v>0.58897320839327605</c:v>
                </c:pt>
                <c:pt idx="1491">
                  <c:v>0.58174420214613498</c:v>
                </c:pt>
                <c:pt idx="1492">
                  <c:v>0.575416109586527</c:v>
                </c:pt>
                <c:pt idx="1493">
                  <c:v>0.55547680028079005</c:v>
                </c:pt>
                <c:pt idx="1494">
                  <c:v>0.57880823276751203</c:v>
                </c:pt>
                <c:pt idx="1495">
                  <c:v>0.61056143690298603</c:v>
                </c:pt>
                <c:pt idx="1496">
                  <c:v>0.637502350140841</c:v>
                </c:pt>
                <c:pt idx="1497">
                  <c:v>0.67696425989099096</c:v>
                </c:pt>
                <c:pt idx="1498">
                  <c:v>0.69278333731735897</c:v>
                </c:pt>
                <c:pt idx="1499">
                  <c:v>0.77724238679484703</c:v>
                </c:pt>
                <c:pt idx="1500">
                  <c:v>0.80910875139999305</c:v>
                </c:pt>
                <c:pt idx="1501">
                  <c:v>0.80576347724069497</c:v>
                </c:pt>
                <c:pt idx="1502">
                  <c:v>0.80801774291775297</c:v>
                </c:pt>
                <c:pt idx="1503">
                  <c:v>0.78196591055601505</c:v>
                </c:pt>
                <c:pt idx="1504">
                  <c:v>0.883125446109575</c:v>
                </c:pt>
                <c:pt idx="1505">
                  <c:v>0.85899726905997997</c:v>
                </c:pt>
                <c:pt idx="1506">
                  <c:v>0.81453670868406602</c:v>
                </c:pt>
                <c:pt idx="1507">
                  <c:v>0.82566746275966496</c:v>
                </c:pt>
                <c:pt idx="1508">
                  <c:v>0.78733238326021004</c:v>
                </c:pt>
                <c:pt idx="1509">
                  <c:v>0.70770472960015796</c:v>
                </c:pt>
                <c:pt idx="1510">
                  <c:v>0.72097773695852196</c:v>
                </c:pt>
                <c:pt idx="1511">
                  <c:v>0.71025360796258996</c:v>
                </c:pt>
                <c:pt idx="1512">
                  <c:v>0.69573992744179203</c:v>
                </c:pt>
                <c:pt idx="1513">
                  <c:v>0.73785187760488502</c:v>
                </c:pt>
                <c:pt idx="1514">
                  <c:v>0.69579027343074196</c:v>
                </c:pt>
                <c:pt idx="1515">
                  <c:v>0.65498359698136599</c:v>
                </c:pt>
                <c:pt idx="1516">
                  <c:v>0.59359689565329898</c:v>
                </c:pt>
                <c:pt idx="1517">
                  <c:v>0.54677074253224001</c:v>
                </c:pt>
                <c:pt idx="1518">
                  <c:v>0.55005326521476805</c:v>
                </c:pt>
                <c:pt idx="1519">
                  <c:v>0.51688869730116704</c:v>
                </c:pt>
                <c:pt idx="1520">
                  <c:v>0.47044383415299301</c:v>
                </c:pt>
                <c:pt idx="1521">
                  <c:v>0.49195838802290998</c:v>
                </c:pt>
                <c:pt idx="1522">
                  <c:v>0.487743464705998</c:v>
                </c:pt>
                <c:pt idx="1523">
                  <c:v>0.37997626245836102</c:v>
                </c:pt>
                <c:pt idx="1524">
                  <c:v>0.42394214417904502</c:v>
                </c:pt>
                <c:pt idx="1525">
                  <c:v>0.36954349701614397</c:v>
                </c:pt>
                <c:pt idx="1526">
                  <c:v>0.41122303919184999</c:v>
                </c:pt>
                <c:pt idx="1527">
                  <c:v>0.37866113719920202</c:v>
                </c:pt>
                <c:pt idx="1528">
                  <c:v>0.41980719957565898</c:v>
                </c:pt>
                <c:pt idx="1529">
                  <c:v>0.36090249914324601</c:v>
                </c:pt>
                <c:pt idx="1530">
                  <c:v>0.38776629935259599</c:v>
                </c:pt>
                <c:pt idx="1531">
                  <c:v>0.41521632056892199</c:v>
                </c:pt>
                <c:pt idx="1532">
                  <c:v>0.425948223414371</c:v>
                </c:pt>
                <c:pt idx="1533">
                  <c:v>0.43343746613683998</c:v>
                </c:pt>
                <c:pt idx="1534">
                  <c:v>0.48339842833289598</c:v>
                </c:pt>
                <c:pt idx="1535">
                  <c:v>0.49991405878392198</c:v>
                </c:pt>
                <c:pt idx="1536">
                  <c:v>0.48921500416397701</c:v>
                </c:pt>
                <c:pt idx="1537">
                  <c:v>0.48503675499391502</c:v>
                </c:pt>
                <c:pt idx="1538">
                  <c:v>0.46766944292064799</c:v>
                </c:pt>
                <c:pt idx="1539">
                  <c:v>0.52109704455305705</c:v>
                </c:pt>
                <c:pt idx="1540">
                  <c:v>0.51441194480361496</c:v>
                </c:pt>
                <c:pt idx="1541">
                  <c:v>0.476427723590028</c:v>
                </c:pt>
                <c:pt idx="1542">
                  <c:v>0.48397006885589799</c:v>
                </c:pt>
                <c:pt idx="1543">
                  <c:v>0.39065797552211401</c:v>
                </c:pt>
                <c:pt idx="1544">
                  <c:v>0.43905836029489798</c:v>
                </c:pt>
                <c:pt idx="1545">
                  <c:v>0.35589502226866498</c:v>
                </c:pt>
                <c:pt idx="1546">
                  <c:v>0.318228538868087</c:v>
                </c:pt>
                <c:pt idx="1547">
                  <c:v>0.26232017157118298</c:v>
                </c:pt>
                <c:pt idx="1548">
                  <c:v>0.30221570729227798</c:v>
                </c:pt>
                <c:pt idx="1549">
                  <c:v>0.25443316022663598</c:v>
                </c:pt>
                <c:pt idx="1550">
                  <c:v>0.23000068950438099</c:v>
                </c:pt>
                <c:pt idx="1551">
                  <c:v>0.22664124377241299</c:v>
                </c:pt>
                <c:pt idx="1552">
                  <c:v>0.19371567356524499</c:v>
                </c:pt>
                <c:pt idx="1553">
                  <c:v>0.19081502665616901</c:v>
                </c:pt>
                <c:pt idx="1554">
                  <c:v>0.17628444080848399</c:v>
                </c:pt>
                <c:pt idx="1555">
                  <c:v>0.18950073370567599</c:v>
                </c:pt>
                <c:pt idx="1556">
                  <c:v>0.22579758706110301</c:v>
                </c:pt>
                <c:pt idx="1557">
                  <c:v>0.21925462948811</c:v>
                </c:pt>
                <c:pt idx="1558">
                  <c:v>0.195711274176878</c:v>
                </c:pt>
                <c:pt idx="1559">
                  <c:v>0.204650599693808</c:v>
                </c:pt>
                <c:pt idx="1560">
                  <c:v>0.20486085009038199</c:v>
                </c:pt>
                <c:pt idx="1561">
                  <c:v>0.17498454160197999</c:v>
                </c:pt>
                <c:pt idx="1562">
                  <c:v>0.25544349578081099</c:v>
                </c:pt>
                <c:pt idx="1563">
                  <c:v>0.21120983325122</c:v>
                </c:pt>
                <c:pt idx="1564">
                  <c:v>0.25944375331338199</c:v>
                </c:pt>
                <c:pt idx="1565">
                  <c:v>0.22822095914631901</c:v>
                </c:pt>
                <c:pt idx="1566">
                  <c:v>0.23297405705350699</c:v>
                </c:pt>
                <c:pt idx="1567">
                  <c:v>0.231689263612428</c:v>
                </c:pt>
                <c:pt idx="1568">
                  <c:v>0.23885090750539101</c:v>
                </c:pt>
                <c:pt idx="1569">
                  <c:v>0.25015196707974102</c:v>
                </c:pt>
                <c:pt idx="1570">
                  <c:v>0.214370996819261</c:v>
                </c:pt>
                <c:pt idx="1571">
                  <c:v>0.24207327351076299</c:v>
                </c:pt>
                <c:pt idx="1572">
                  <c:v>0.247816967905861</c:v>
                </c:pt>
                <c:pt idx="1573">
                  <c:v>0.23340681655440201</c:v>
                </c:pt>
                <c:pt idx="1574">
                  <c:v>0.224375497351402</c:v>
                </c:pt>
                <c:pt idx="1575">
                  <c:v>0.216448883394641</c:v>
                </c:pt>
                <c:pt idx="1576">
                  <c:v>0.238894014045124</c:v>
                </c:pt>
                <c:pt idx="1577">
                  <c:v>0.24306378552986799</c:v>
                </c:pt>
                <c:pt idx="1578">
                  <c:v>0.233803350808166</c:v>
                </c:pt>
                <c:pt idx="1579">
                  <c:v>0.25782245218153299</c:v>
                </c:pt>
                <c:pt idx="1580">
                  <c:v>0.235332101279912</c:v>
                </c:pt>
                <c:pt idx="1581">
                  <c:v>0.22522799389030199</c:v>
                </c:pt>
                <c:pt idx="1582">
                  <c:v>0.23150064939234699</c:v>
                </c:pt>
                <c:pt idx="1583">
                  <c:v>0.22468035830583499</c:v>
                </c:pt>
                <c:pt idx="1584">
                  <c:v>0.27175743301427202</c:v>
                </c:pt>
                <c:pt idx="1585">
                  <c:v>0.24836691359748</c:v>
                </c:pt>
                <c:pt idx="1586">
                  <c:v>0.28058578123425798</c:v>
                </c:pt>
                <c:pt idx="1587">
                  <c:v>0.25461568540806601</c:v>
                </c:pt>
                <c:pt idx="1588">
                  <c:v>0.26367850615559202</c:v>
                </c:pt>
                <c:pt idx="1589">
                  <c:v>0.23620745134107499</c:v>
                </c:pt>
                <c:pt idx="1590">
                  <c:v>0.212277040678027</c:v>
                </c:pt>
                <c:pt idx="1591">
                  <c:v>0.250130391582713</c:v>
                </c:pt>
                <c:pt idx="1592">
                  <c:v>0.246609873743386</c:v>
                </c:pt>
                <c:pt idx="1593">
                  <c:v>0.20416155865461499</c:v>
                </c:pt>
                <c:pt idx="1594">
                  <c:v>0.245891207839741</c:v>
                </c:pt>
                <c:pt idx="1595">
                  <c:v>0.235718683894447</c:v>
                </c:pt>
                <c:pt idx="1596">
                  <c:v>0.23194743115609401</c:v>
                </c:pt>
                <c:pt idx="1597">
                  <c:v>0.213142495869343</c:v>
                </c:pt>
                <c:pt idx="1598">
                  <c:v>0.22846445027790699</c:v>
                </c:pt>
                <c:pt idx="1599">
                  <c:v>0.24539065886412501</c:v>
                </c:pt>
                <c:pt idx="1600">
                  <c:v>0.20638835292277799</c:v>
                </c:pt>
                <c:pt idx="1601">
                  <c:v>0.234645831709449</c:v>
                </c:pt>
                <c:pt idx="1602">
                  <c:v>0.27105536056674601</c:v>
                </c:pt>
                <c:pt idx="1603">
                  <c:v>0.256755847379877</c:v>
                </c:pt>
                <c:pt idx="1604">
                  <c:v>0.24914491342676501</c:v>
                </c:pt>
                <c:pt idx="1605">
                  <c:v>0.205924519699972</c:v>
                </c:pt>
                <c:pt idx="1606">
                  <c:v>0.22839492414377</c:v>
                </c:pt>
                <c:pt idx="1607">
                  <c:v>0.21324951053524899</c:v>
                </c:pt>
                <c:pt idx="1608">
                  <c:v>0.25232452937541899</c:v>
                </c:pt>
                <c:pt idx="1609">
                  <c:v>0.198874402176698</c:v>
                </c:pt>
                <c:pt idx="1610">
                  <c:v>0.221595203284352</c:v>
                </c:pt>
                <c:pt idx="1611">
                  <c:v>0.26055733710953399</c:v>
                </c:pt>
                <c:pt idx="1612">
                  <c:v>0.23148742990464299</c:v>
                </c:pt>
                <c:pt idx="1613">
                  <c:v>0.232293630058898</c:v>
                </c:pt>
                <c:pt idx="1614">
                  <c:v>0.22786397169867401</c:v>
                </c:pt>
                <c:pt idx="1615">
                  <c:v>0.23342875879917199</c:v>
                </c:pt>
                <c:pt idx="1616">
                  <c:v>0.23827778990583001</c:v>
                </c:pt>
                <c:pt idx="1617">
                  <c:v>0.26141061563291301</c:v>
                </c:pt>
                <c:pt idx="1618">
                  <c:v>0.196468934395713</c:v>
                </c:pt>
                <c:pt idx="1619">
                  <c:v>0.24062879673745599</c:v>
                </c:pt>
                <c:pt idx="1620">
                  <c:v>0.22581511813930399</c:v>
                </c:pt>
                <c:pt idx="1621">
                  <c:v>0.20199512597012401</c:v>
                </c:pt>
                <c:pt idx="1622">
                  <c:v>0.21701929324424299</c:v>
                </c:pt>
                <c:pt idx="1623">
                  <c:v>0.213391362066503</c:v>
                </c:pt>
                <c:pt idx="1624">
                  <c:v>0.216686202262937</c:v>
                </c:pt>
                <c:pt idx="1625">
                  <c:v>0.19778142564401199</c:v>
                </c:pt>
                <c:pt idx="1626">
                  <c:v>0.21630297159853901</c:v>
                </c:pt>
                <c:pt idx="1627">
                  <c:v>0.24195286894346099</c:v>
                </c:pt>
                <c:pt idx="1628">
                  <c:v>0.23565346774931101</c:v>
                </c:pt>
                <c:pt idx="1629">
                  <c:v>0.219758853602324</c:v>
                </c:pt>
                <c:pt idx="1630">
                  <c:v>0.23900773937096301</c:v>
                </c:pt>
                <c:pt idx="1631">
                  <c:v>0.21892027234624201</c:v>
                </c:pt>
                <c:pt idx="1632">
                  <c:v>0.22324387099482701</c:v>
                </c:pt>
                <c:pt idx="1633">
                  <c:v>0.23351663528997399</c:v>
                </c:pt>
                <c:pt idx="1634">
                  <c:v>0.247613188654255</c:v>
                </c:pt>
                <c:pt idx="1635">
                  <c:v>0.233645477286408</c:v>
                </c:pt>
                <c:pt idx="1636">
                  <c:v>0.24259187958573999</c:v>
                </c:pt>
                <c:pt idx="1637">
                  <c:v>0.22078025542111099</c:v>
                </c:pt>
                <c:pt idx="1638">
                  <c:v>0.241430772037075</c:v>
                </c:pt>
                <c:pt idx="1639">
                  <c:v>0.24412558699966599</c:v>
                </c:pt>
                <c:pt idx="1640">
                  <c:v>0.210663208683913</c:v>
                </c:pt>
                <c:pt idx="1641">
                  <c:v>0.25599141435851702</c:v>
                </c:pt>
                <c:pt idx="1642">
                  <c:v>0.20510451769016799</c:v>
                </c:pt>
                <c:pt idx="1643">
                  <c:v>0.23200629727221</c:v>
                </c:pt>
                <c:pt idx="1644">
                  <c:v>0.22667072124562401</c:v>
                </c:pt>
                <c:pt idx="1645">
                  <c:v>0.24645996773853501</c:v>
                </c:pt>
                <c:pt idx="1646">
                  <c:v>0.23142820546800599</c:v>
                </c:pt>
                <c:pt idx="1647">
                  <c:v>0.23912814483104999</c:v>
                </c:pt>
                <c:pt idx="1648">
                  <c:v>0.25196764678577699</c:v>
                </c:pt>
                <c:pt idx="1649">
                  <c:v>0.22199355450075201</c:v>
                </c:pt>
                <c:pt idx="1650">
                  <c:v>0.23391358103976301</c:v>
                </c:pt>
                <c:pt idx="1651">
                  <c:v>0.23770262162319999</c:v>
                </c:pt>
                <c:pt idx="1652">
                  <c:v>0.22811433068532899</c:v>
                </c:pt>
                <c:pt idx="1653">
                  <c:v>0.23551854586965401</c:v>
                </c:pt>
                <c:pt idx="1654">
                  <c:v>0.20076071783766999</c:v>
                </c:pt>
                <c:pt idx="1655">
                  <c:v>0.200684444266787</c:v>
                </c:pt>
                <c:pt idx="1656">
                  <c:v>0.21999047593776599</c:v>
                </c:pt>
                <c:pt idx="1657">
                  <c:v>0.27473041191396902</c:v>
                </c:pt>
                <c:pt idx="1658">
                  <c:v>0.22052599504173701</c:v>
                </c:pt>
                <c:pt idx="1659">
                  <c:v>0.246895611329116</c:v>
                </c:pt>
                <c:pt idx="1660">
                  <c:v>0.240621827259936</c:v>
                </c:pt>
                <c:pt idx="1661">
                  <c:v>0.23975983967785799</c:v>
                </c:pt>
                <c:pt idx="1662">
                  <c:v>0.21116280018636899</c:v>
                </c:pt>
                <c:pt idx="1663">
                  <c:v>0.23248405343096101</c:v>
                </c:pt>
                <c:pt idx="1664">
                  <c:v>0.26733743378029001</c:v>
                </c:pt>
                <c:pt idx="1665">
                  <c:v>0.23475248415948599</c:v>
                </c:pt>
                <c:pt idx="1666">
                  <c:v>0.24189204297419201</c:v>
                </c:pt>
                <c:pt idx="1667">
                  <c:v>0.230898685848168</c:v>
                </c:pt>
                <c:pt idx="1668">
                  <c:v>0.23571320296584999</c:v>
                </c:pt>
                <c:pt idx="1669">
                  <c:v>0.206384370832769</c:v>
                </c:pt>
                <c:pt idx="1670">
                  <c:v>0.237703757364499</c:v>
                </c:pt>
                <c:pt idx="1671">
                  <c:v>0.23718094500190201</c:v>
                </c:pt>
                <c:pt idx="1672">
                  <c:v>0.19707430319598701</c:v>
                </c:pt>
                <c:pt idx="1673">
                  <c:v>0.25299885299262098</c:v>
                </c:pt>
                <c:pt idx="1674">
                  <c:v>0.23317027335552501</c:v>
                </c:pt>
                <c:pt idx="1675">
                  <c:v>0.201423546365983</c:v>
                </c:pt>
                <c:pt idx="1676">
                  <c:v>0.217939332138603</c:v>
                </c:pt>
                <c:pt idx="1677">
                  <c:v>0.21182755568529099</c:v>
                </c:pt>
                <c:pt idx="1678">
                  <c:v>0.247992098791355</c:v>
                </c:pt>
                <c:pt idx="1679">
                  <c:v>0.223206724086045</c:v>
                </c:pt>
                <c:pt idx="1680">
                  <c:v>0.20811136892238499</c:v>
                </c:pt>
                <c:pt idx="1681">
                  <c:v>0.218263055509611</c:v>
                </c:pt>
                <c:pt idx="1682">
                  <c:v>0.241033237693563</c:v>
                </c:pt>
                <c:pt idx="1683">
                  <c:v>0.23511312439946999</c:v>
                </c:pt>
                <c:pt idx="1684">
                  <c:v>0.271131549628571</c:v>
                </c:pt>
                <c:pt idx="1685">
                  <c:v>0.21541225913009801</c:v>
                </c:pt>
                <c:pt idx="1686">
                  <c:v>0.229742253402968</c:v>
                </c:pt>
                <c:pt idx="1687">
                  <c:v>0.18894331578684001</c:v>
                </c:pt>
                <c:pt idx="1688">
                  <c:v>0.247480055871898</c:v>
                </c:pt>
                <c:pt idx="1689">
                  <c:v>0.23955645344287199</c:v>
                </c:pt>
                <c:pt idx="1690">
                  <c:v>0.18821571527287001</c:v>
                </c:pt>
                <c:pt idx="1691">
                  <c:v>0.223298971643937</c:v>
                </c:pt>
                <c:pt idx="1692">
                  <c:v>0.24595521224706399</c:v>
                </c:pt>
                <c:pt idx="1693">
                  <c:v>0.232541135966747</c:v>
                </c:pt>
                <c:pt idx="1694">
                  <c:v>0.21710906225354501</c:v>
                </c:pt>
                <c:pt idx="1695">
                  <c:v>0.24358945043336899</c:v>
                </c:pt>
                <c:pt idx="1696">
                  <c:v>0.229193554284467</c:v>
                </c:pt>
                <c:pt idx="1697">
                  <c:v>0.24069332793593501</c:v>
                </c:pt>
                <c:pt idx="1698">
                  <c:v>0.197997385857205</c:v>
                </c:pt>
                <c:pt idx="1699">
                  <c:v>0.24641257512256101</c:v>
                </c:pt>
                <c:pt idx="1700">
                  <c:v>0.20017621214714501</c:v>
                </c:pt>
                <c:pt idx="1701">
                  <c:v>0.19135822344132999</c:v>
                </c:pt>
                <c:pt idx="1702">
                  <c:v>0.24832460688801999</c:v>
                </c:pt>
                <c:pt idx="1703">
                  <c:v>0.240306899910674</c:v>
                </c:pt>
                <c:pt idx="1704">
                  <c:v>0.24434120727046199</c:v>
                </c:pt>
                <c:pt idx="1705">
                  <c:v>0.22142717870276701</c:v>
                </c:pt>
                <c:pt idx="1706">
                  <c:v>0.24017204678916901</c:v>
                </c:pt>
                <c:pt idx="1707">
                  <c:v>0.20215891731018701</c:v>
                </c:pt>
                <c:pt idx="1708">
                  <c:v>0.22733132375933099</c:v>
                </c:pt>
                <c:pt idx="1709">
                  <c:v>0.22048062141939201</c:v>
                </c:pt>
                <c:pt idx="1710">
                  <c:v>0.20488753510445101</c:v>
                </c:pt>
                <c:pt idx="1711">
                  <c:v>0.25562109714805897</c:v>
                </c:pt>
                <c:pt idx="1712">
                  <c:v>0.235216353551679</c:v>
                </c:pt>
                <c:pt idx="1713">
                  <c:v>0.243135068008933</c:v>
                </c:pt>
                <c:pt idx="1714">
                  <c:v>0.24219294718849901</c:v>
                </c:pt>
                <c:pt idx="1715">
                  <c:v>0.193958691106658</c:v>
                </c:pt>
                <c:pt idx="1716">
                  <c:v>0.22929099795566299</c:v>
                </c:pt>
                <c:pt idx="1717">
                  <c:v>0.20745722720090501</c:v>
                </c:pt>
                <c:pt idx="1718">
                  <c:v>0.18092556454924</c:v>
                </c:pt>
                <c:pt idx="1719">
                  <c:v>0.237418672587171</c:v>
                </c:pt>
                <c:pt idx="1720">
                  <c:v>0.21942507428763</c:v>
                </c:pt>
                <c:pt idx="1721">
                  <c:v>0.19957013107239799</c:v>
                </c:pt>
                <c:pt idx="1722">
                  <c:v>0.241637087528803</c:v>
                </c:pt>
                <c:pt idx="1723">
                  <c:v>0.228347698012177</c:v>
                </c:pt>
                <c:pt idx="1724">
                  <c:v>0.196474978214664</c:v>
                </c:pt>
                <c:pt idx="1725">
                  <c:v>0.215560454710195</c:v>
                </c:pt>
                <c:pt idx="1726">
                  <c:v>0.22086436733421499</c:v>
                </c:pt>
                <c:pt idx="1727">
                  <c:v>0.25096769788186502</c:v>
                </c:pt>
                <c:pt idx="1728">
                  <c:v>0.23984532073734699</c:v>
                </c:pt>
                <c:pt idx="1729">
                  <c:v>0.208476286743003</c:v>
                </c:pt>
                <c:pt idx="1730">
                  <c:v>0.25188750725904402</c:v>
                </c:pt>
                <c:pt idx="1731">
                  <c:v>0.20898612026639199</c:v>
                </c:pt>
                <c:pt idx="1732">
                  <c:v>0.22639202309439199</c:v>
                </c:pt>
                <c:pt idx="1733">
                  <c:v>0.22170930791615501</c:v>
                </c:pt>
                <c:pt idx="1734">
                  <c:v>0.22393362730326399</c:v>
                </c:pt>
                <c:pt idx="1735">
                  <c:v>0.23495803942879501</c:v>
                </c:pt>
                <c:pt idx="1736">
                  <c:v>0.233888675222056</c:v>
                </c:pt>
                <c:pt idx="1737">
                  <c:v>0.197422751229932</c:v>
                </c:pt>
                <c:pt idx="1738">
                  <c:v>0.219261435924332</c:v>
                </c:pt>
                <c:pt idx="1739">
                  <c:v>0.25196068514665199</c:v>
                </c:pt>
                <c:pt idx="1740">
                  <c:v>0.23857950136997999</c:v>
                </c:pt>
                <c:pt idx="1741">
                  <c:v>0.23574014197652499</c:v>
                </c:pt>
                <c:pt idx="1742">
                  <c:v>0.238753233623475</c:v>
                </c:pt>
                <c:pt idx="1743">
                  <c:v>0.25426000857161302</c:v>
                </c:pt>
                <c:pt idx="1744">
                  <c:v>0.240572894018594</c:v>
                </c:pt>
                <c:pt idx="1745">
                  <c:v>0.22453786241607701</c:v>
                </c:pt>
                <c:pt idx="1746">
                  <c:v>0.20815266112907899</c:v>
                </c:pt>
                <c:pt idx="1747">
                  <c:v>0.24410744511535101</c:v>
                </c:pt>
                <c:pt idx="1748">
                  <c:v>0.24069679699972801</c:v>
                </c:pt>
                <c:pt idx="1749">
                  <c:v>0.226599110558072</c:v>
                </c:pt>
                <c:pt idx="1750">
                  <c:v>0.24631631689210301</c:v>
                </c:pt>
                <c:pt idx="1751">
                  <c:v>0.20325660880958299</c:v>
                </c:pt>
                <c:pt idx="1752">
                  <c:v>0.239696216844967</c:v>
                </c:pt>
                <c:pt idx="1753">
                  <c:v>0.23575261958807001</c:v>
                </c:pt>
                <c:pt idx="1754">
                  <c:v>0.215549793848309</c:v>
                </c:pt>
                <c:pt idx="1755">
                  <c:v>0.20636756376006499</c:v>
                </c:pt>
                <c:pt idx="1756">
                  <c:v>0.246617167247032</c:v>
                </c:pt>
                <c:pt idx="1757">
                  <c:v>0.21596824898247</c:v>
                </c:pt>
                <c:pt idx="1758">
                  <c:v>0.22959443662867199</c:v>
                </c:pt>
                <c:pt idx="1759">
                  <c:v>0.237466671175834</c:v>
                </c:pt>
                <c:pt idx="1760">
                  <c:v>0.233165444693782</c:v>
                </c:pt>
                <c:pt idx="1761">
                  <c:v>0.21528216334293401</c:v>
                </c:pt>
                <c:pt idx="1762">
                  <c:v>0.23943864293653999</c:v>
                </c:pt>
                <c:pt idx="1763">
                  <c:v>0.19112399954097301</c:v>
                </c:pt>
                <c:pt idx="1764">
                  <c:v>0.227309313443396</c:v>
                </c:pt>
                <c:pt idx="1765">
                  <c:v>0.197872253594779</c:v>
                </c:pt>
                <c:pt idx="1766">
                  <c:v>0.217643943169122</c:v>
                </c:pt>
                <c:pt idx="1767">
                  <c:v>0.25392930491968901</c:v>
                </c:pt>
                <c:pt idx="1768">
                  <c:v>0.22642693688715601</c:v>
                </c:pt>
                <c:pt idx="1769">
                  <c:v>0.25883905766764898</c:v>
                </c:pt>
                <c:pt idx="1770">
                  <c:v>0.21944589690379099</c:v>
                </c:pt>
                <c:pt idx="1771">
                  <c:v>0.21362338266647399</c:v>
                </c:pt>
                <c:pt idx="1772">
                  <c:v>0.21086946287515901</c:v>
                </c:pt>
                <c:pt idx="1773">
                  <c:v>0.24358014825879801</c:v>
                </c:pt>
                <c:pt idx="1774">
                  <c:v>0.20774644662130901</c:v>
                </c:pt>
                <c:pt idx="1775">
                  <c:v>0.19598225332632399</c:v>
                </c:pt>
                <c:pt idx="1776">
                  <c:v>0.21350112160099499</c:v>
                </c:pt>
                <c:pt idx="1777">
                  <c:v>0.22595611117426601</c:v>
                </c:pt>
                <c:pt idx="1778">
                  <c:v>0.21375634774427901</c:v>
                </c:pt>
                <c:pt idx="1779">
                  <c:v>0.21000961913352001</c:v>
                </c:pt>
                <c:pt idx="1780">
                  <c:v>0.242290419909097</c:v>
                </c:pt>
                <c:pt idx="1781">
                  <c:v>0.23594070258668701</c:v>
                </c:pt>
                <c:pt idx="1782">
                  <c:v>0.235288284268419</c:v>
                </c:pt>
                <c:pt idx="1783">
                  <c:v>0.22946926616126501</c:v>
                </c:pt>
                <c:pt idx="1784">
                  <c:v>0.233560344985378</c:v>
                </c:pt>
                <c:pt idx="1785">
                  <c:v>0.23135758096603801</c:v>
                </c:pt>
                <c:pt idx="1786">
                  <c:v>0.18884779409834901</c:v>
                </c:pt>
                <c:pt idx="1787">
                  <c:v>0.236442770362776</c:v>
                </c:pt>
                <c:pt idx="1788">
                  <c:v>0.242782011754127</c:v>
                </c:pt>
                <c:pt idx="1789">
                  <c:v>0.193123656682646</c:v>
                </c:pt>
                <c:pt idx="1790">
                  <c:v>0.230226723446606</c:v>
                </c:pt>
                <c:pt idx="1791">
                  <c:v>0.23165456510309401</c:v>
                </c:pt>
                <c:pt idx="1792">
                  <c:v>0.25248904174289299</c:v>
                </c:pt>
                <c:pt idx="1793">
                  <c:v>0.22998556706429499</c:v>
                </c:pt>
                <c:pt idx="1794">
                  <c:v>0.246928683628096</c:v>
                </c:pt>
                <c:pt idx="1795">
                  <c:v>0.23303801069511901</c:v>
                </c:pt>
                <c:pt idx="1796">
                  <c:v>0.27608025726885099</c:v>
                </c:pt>
                <c:pt idx="1797">
                  <c:v>0.22370192259632299</c:v>
                </c:pt>
                <c:pt idx="1798">
                  <c:v>0.247438479690857</c:v>
                </c:pt>
                <c:pt idx="1799">
                  <c:v>0.23397747992634699</c:v>
                </c:pt>
                <c:pt idx="1800">
                  <c:v>0.23505063078805399</c:v>
                </c:pt>
                <c:pt idx="1801">
                  <c:v>0.24520674143521501</c:v>
                </c:pt>
                <c:pt idx="1802">
                  <c:v>0.22834096279663099</c:v>
                </c:pt>
                <c:pt idx="1803">
                  <c:v>0.219225692059968</c:v>
                </c:pt>
                <c:pt idx="1804">
                  <c:v>0.23487425107840901</c:v>
                </c:pt>
                <c:pt idx="1805">
                  <c:v>0.23441472129180399</c:v>
                </c:pt>
                <c:pt idx="1806">
                  <c:v>0.243087306874334</c:v>
                </c:pt>
                <c:pt idx="1807">
                  <c:v>0.23871330945863201</c:v>
                </c:pt>
                <c:pt idx="1808">
                  <c:v>0.20705211859544301</c:v>
                </c:pt>
                <c:pt idx="1809">
                  <c:v>0.19239202943057199</c:v>
                </c:pt>
                <c:pt idx="1810">
                  <c:v>0.21282710643983499</c:v>
                </c:pt>
                <c:pt idx="1811">
                  <c:v>0.23479390317381399</c:v>
                </c:pt>
                <c:pt idx="1812">
                  <c:v>0.22388712548852999</c:v>
                </c:pt>
                <c:pt idx="1813">
                  <c:v>0.22738359476157599</c:v>
                </c:pt>
                <c:pt idx="1814">
                  <c:v>0.23518266652624001</c:v>
                </c:pt>
                <c:pt idx="1815">
                  <c:v>0.25322927501915299</c:v>
                </c:pt>
                <c:pt idx="1816">
                  <c:v>0.207731074126624</c:v>
                </c:pt>
                <c:pt idx="1817">
                  <c:v>0.230911363952291</c:v>
                </c:pt>
                <c:pt idx="1818">
                  <c:v>0.218598062379044</c:v>
                </c:pt>
                <c:pt idx="1819">
                  <c:v>0.24535962103706699</c:v>
                </c:pt>
                <c:pt idx="1820">
                  <c:v>0.22092537925918701</c:v>
                </c:pt>
                <c:pt idx="1821">
                  <c:v>0.22717409068376301</c:v>
                </c:pt>
                <c:pt idx="1822">
                  <c:v>0.21042370172008901</c:v>
                </c:pt>
                <c:pt idx="1823">
                  <c:v>0.24138195998957299</c:v>
                </c:pt>
                <c:pt idx="1824">
                  <c:v>0.23790346449858299</c:v>
                </c:pt>
                <c:pt idx="1825">
                  <c:v>0.23822120114242701</c:v>
                </c:pt>
                <c:pt idx="1826">
                  <c:v>0.23696850718915599</c:v>
                </c:pt>
                <c:pt idx="1827">
                  <c:v>0.244508124545295</c:v>
                </c:pt>
                <c:pt idx="1828">
                  <c:v>0.24837745727043001</c:v>
                </c:pt>
                <c:pt idx="1829">
                  <c:v>0.236858606214123</c:v>
                </c:pt>
                <c:pt idx="1830">
                  <c:v>0.23874529291621199</c:v>
                </c:pt>
                <c:pt idx="1831">
                  <c:v>0.19997068854445799</c:v>
                </c:pt>
                <c:pt idx="1832">
                  <c:v>0.23656716651453399</c:v>
                </c:pt>
                <c:pt idx="1833">
                  <c:v>0.231703641239035</c:v>
                </c:pt>
                <c:pt idx="1834">
                  <c:v>0.22808352247114499</c:v>
                </c:pt>
                <c:pt idx="1835">
                  <c:v>0.241326517118822</c:v>
                </c:pt>
                <c:pt idx="1836">
                  <c:v>0.234923950617314</c:v>
                </c:pt>
                <c:pt idx="1837">
                  <c:v>0.20826343466696201</c:v>
                </c:pt>
                <c:pt idx="1838">
                  <c:v>0.24545885690632799</c:v>
                </c:pt>
                <c:pt idx="1839">
                  <c:v>0.21529503811727499</c:v>
                </c:pt>
                <c:pt idx="1840">
                  <c:v>0.185647190238969</c:v>
                </c:pt>
                <c:pt idx="1841">
                  <c:v>0.219130518090972</c:v>
                </c:pt>
                <c:pt idx="1842">
                  <c:v>0.199724487890275</c:v>
                </c:pt>
                <c:pt idx="1843">
                  <c:v>0.23205905948851999</c:v>
                </c:pt>
                <c:pt idx="1844">
                  <c:v>0.228195522321162</c:v>
                </c:pt>
                <c:pt idx="1845">
                  <c:v>0.21039245270467899</c:v>
                </c:pt>
                <c:pt idx="1846">
                  <c:v>0.23155735724134899</c:v>
                </c:pt>
                <c:pt idx="1847">
                  <c:v>0.200167846185103</c:v>
                </c:pt>
                <c:pt idx="1848">
                  <c:v>0.217995003806295</c:v>
                </c:pt>
                <c:pt idx="1849">
                  <c:v>0.219631983833627</c:v>
                </c:pt>
                <c:pt idx="1850">
                  <c:v>0.23468498982640801</c:v>
                </c:pt>
                <c:pt idx="1851">
                  <c:v>0.22047927053817701</c:v>
                </c:pt>
                <c:pt idx="1852">
                  <c:v>0.21991397398703</c:v>
                </c:pt>
                <c:pt idx="1853">
                  <c:v>0.23312074547005299</c:v>
                </c:pt>
                <c:pt idx="1854">
                  <c:v>0.218811842827351</c:v>
                </c:pt>
                <c:pt idx="1855">
                  <c:v>0.187723154821091</c:v>
                </c:pt>
                <c:pt idx="1856">
                  <c:v>0.265187681114601</c:v>
                </c:pt>
                <c:pt idx="1857">
                  <c:v>0.18331384388249</c:v>
                </c:pt>
                <c:pt idx="1858">
                  <c:v>0.250110245213927</c:v>
                </c:pt>
                <c:pt idx="1859">
                  <c:v>0.249420739339762</c:v>
                </c:pt>
                <c:pt idx="1860">
                  <c:v>0.23149062183708999</c:v>
                </c:pt>
                <c:pt idx="1861">
                  <c:v>0.21321444024073499</c:v>
                </c:pt>
                <c:pt idx="1862">
                  <c:v>0.25811965067305398</c:v>
                </c:pt>
                <c:pt idx="1863">
                  <c:v>0.22093647567140801</c:v>
                </c:pt>
                <c:pt idx="1864">
                  <c:v>0.232570374164219</c:v>
                </c:pt>
                <c:pt idx="1865">
                  <c:v>0.22240360656220801</c:v>
                </c:pt>
                <c:pt idx="1866">
                  <c:v>0.246403974091291</c:v>
                </c:pt>
                <c:pt idx="1867">
                  <c:v>0.245871508306544</c:v>
                </c:pt>
                <c:pt idx="1868">
                  <c:v>0.222621769243559</c:v>
                </c:pt>
                <c:pt idx="1869">
                  <c:v>0.23789337005585501</c:v>
                </c:pt>
                <c:pt idx="1870">
                  <c:v>0.202397894593911</c:v>
                </c:pt>
                <c:pt idx="1871">
                  <c:v>0.260982400701673</c:v>
                </c:pt>
                <c:pt idx="1872">
                  <c:v>0.20819095608219201</c:v>
                </c:pt>
                <c:pt idx="1873">
                  <c:v>0.18189381885887901</c:v>
                </c:pt>
                <c:pt idx="1874">
                  <c:v>0.21729309326136501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17522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Sheet1!$J$2:$J$16384</c:f>
              <c:numCache>
                <c:formatCode>General</c:formatCode>
                <c:ptCount val="16383"/>
                <c:pt idx="0">
                  <c:v>0.33950393328603601</c:v>
                </c:pt>
                <c:pt idx="1">
                  <c:v>0.32848883822512698</c:v>
                </c:pt>
                <c:pt idx="2">
                  <c:v>0.33486536896022701</c:v>
                </c:pt>
                <c:pt idx="3">
                  <c:v>0.33150267270665701</c:v>
                </c:pt>
                <c:pt idx="4">
                  <c:v>0.32710720815555999</c:v>
                </c:pt>
                <c:pt idx="5">
                  <c:v>0.32850525917533901</c:v>
                </c:pt>
                <c:pt idx="6">
                  <c:v>0.34082676703960901</c:v>
                </c:pt>
                <c:pt idx="7">
                  <c:v>0.33147704899232699</c:v>
                </c:pt>
                <c:pt idx="8">
                  <c:v>0.33814913738983898</c:v>
                </c:pt>
                <c:pt idx="9">
                  <c:v>0.33427607395818798</c:v>
                </c:pt>
                <c:pt idx="10">
                  <c:v>0.33949979834891902</c:v>
                </c:pt>
                <c:pt idx="11">
                  <c:v>0.34038213594444</c:v>
                </c:pt>
                <c:pt idx="12">
                  <c:v>0.33486550510887703</c:v>
                </c:pt>
                <c:pt idx="13">
                  <c:v>0.34385519184799801</c:v>
                </c:pt>
                <c:pt idx="14">
                  <c:v>0.34403686879191803</c:v>
                </c:pt>
                <c:pt idx="15">
                  <c:v>0.34301352722311401</c:v>
                </c:pt>
                <c:pt idx="16">
                  <c:v>0.34608737818271801</c:v>
                </c:pt>
                <c:pt idx="17">
                  <c:v>0.34137002685467499</c:v>
                </c:pt>
                <c:pt idx="18">
                  <c:v>0.35176248289169698</c:v>
                </c:pt>
                <c:pt idx="19">
                  <c:v>0.34054198971695299</c:v>
                </c:pt>
                <c:pt idx="20">
                  <c:v>0.35860413619841403</c:v>
                </c:pt>
                <c:pt idx="21">
                  <c:v>0.35443060937946103</c:v>
                </c:pt>
                <c:pt idx="22">
                  <c:v>0.34939318043911699</c:v>
                </c:pt>
                <c:pt idx="23">
                  <c:v>0.35494774847782101</c:v>
                </c:pt>
                <c:pt idx="24">
                  <c:v>0.35785853458095901</c:v>
                </c:pt>
                <c:pt idx="25">
                  <c:v>0.34998868460063698</c:v>
                </c:pt>
                <c:pt idx="26">
                  <c:v>0.36028161093119199</c:v>
                </c:pt>
                <c:pt idx="27">
                  <c:v>0.34865217806207799</c:v>
                </c:pt>
                <c:pt idx="28">
                  <c:v>0.35894222075637899</c:v>
                </c:pt>
                <c:pt idx="29">
                  <c:v>0.36895115123831401</c:v>
                </c:pt>
                <c:pt idx="30">
                  <c:v>0.354066523684538</c:v>
                </c:pt>
                <c:pt idx="31">
                  <c:v>0.35741576924788299</c:v>
                </c:pt>
                <c:pt idx="32">
                  <c:v>0.35392975384771103</c:v>
                </c:pt>
                <c:pt idx="33">
                  <c:v>0.361574260910423</c:v>
                </c:pt>
                <c:pt idx="34">
                  <c:v>0.35943238896774699</c:v>
                </c:pt>
                <c:pt idx="35">
                  <c:v>0.36415263082481503</c:v>
                </c:pt>
                <c:pt idx="36">
                  <c:v>0.36230633006267199</c:v>
                </c:pt>
                <c:pt idx="37">
                  <c:v>0.36746004401974602</c:v>
                </c:pt>
                <c:pt idx="38">
                  <c:v>0.370779987940833</c:v>
                </c:pt>
                <c:pt idx="39">
                  <c:v>0.364709557683913</c:v>
                </c:pt>
                <c:pt idx="40">
                  <c:v>0.36162281984696298</c:v>
                </c:pt>
                <c:pt idx="41">
                  <c:v>0.36810858864402601</c:v>
                </c:pt>
                <c:pt idx="42">
                  <c:v>0.377235233099463</c:v>
                </c:pt>
                <c:pt idx="43">
                  <c:v>0.38194754365425299</c:v>
                </c:pt>
                <c:pt idx="44">
                  <c:v>0.368515063483349</c:v>
                </c:pt>
                <c:pt idx="45">
                  <c:v>0.36570139439094901</c:v>
                </c:pt>
                <c:pt idx="46">
                  <c:v>0.36628941372546198</c:v>
                </c:pt>
                <c:pt idx="47">
                  <c:v>0.38106160048084298</c:v>
                </c:pt>
                <c:pt idx="48">
                  <c:v>0.37421936381808601</c:v>
                </c:pt>
                <c:pt idx="49">
                  <c:v>0.37028620648192301</c:v>
                </c:pt>
                <c:pt idx="50">
                  <c:v>0.368379657996738</c:v>
                </c:pt>
                <c:pt idx="51">
                  <c:v>0.37482161159812899</c:v>
                </c:pt>
                <c:pt idx="52">
                  <c:v>0.37670057361001402</c:v>
                </c:pt>
                <c:pt idx="53">
                  <c:v>0.37235131083364698</c:v>
                </c:pt>
                <c:pt idx="54">
                  <c:v>0.37910916980071502</c:v>
                </c:pt>
                <c:pt idx="55">
                  <c:v>0.385511489899662</c:v>
                </c:pt>
                <c:pt idx="56">
                  <c:v>0.38928057334750799</c:v>
                </c:pt>
                <c:pt idx="57">
                  <c:v>0.37232752132110702</c:v>
                </c:pt>
                <c:pt idx="58">
                  <c:v>0.38896188680205401</c:v>
                </c:pt>
                <c:pt idx="59">
                  <c:v>0.38403073086240302</c:v>
                </c:pt>
                <c:pt idx="60">
                  <c:v>0.38055150240141</c:v>
                </c:pt>
                <c:pt idx="61">
                  <c:v>0.40036815060840802</c:v>
                </c:pt>
                <c:pt idx="62">
                  <c:v>0.37859729555285498</c:v>
                </c:pt>
                <c:pt idx="63">
                  <c:v>0.39857090067490097</c:v>
                </c:pt>
                <c:pt idx="64">
                  <c:v>0.38017404772325403</c:v>
                </c:pt>
                <c:pt idx="65">
                  <c:v>0.39603934497523702</c:v>
                </c:pt>
                <c:pt idx="66">
                  <c:v>0.381634455751025</c:v>
                </c:pt>
                <c:pt idx="67">
                  <c:v>0.385180781272976</c:v>
                </c:pt>
                <c:pt idx="68">
                  <c:v>0.39306055514699501</c:v>
                </c:pt>
                <c:pt idx="69">
                  <c:v>0.39275362448989798</c:v>
                </c:pt>
                <c:pt idx="70">
                  <c:v>0.40141596560034698</c:v>
                </c:pt>
                <c:pt idx="71">
                  <c:v>0.40349481170117102</c:v>
                </c:pt>
                <c:pt idx="72">
                  <c:v>0.38788276071477601</c:v>
                </c:pt>
                <c:pt idx="73">
                  <c:v>0.39131466919951002</c:v>
                </c:pt>
                <c:pt idx="74">
                  <c:v>0.39980078960098903</c:v>
                </c:pt>
                <c:pt idx="75">
                  <c:v>0.39331770480562001</c:v>
                </c:pt>
                <c:pt idx="76">
                  <c:v>0.40084094963514399</c:v>
                </c:pt>
                <c:pt idx="77">
                  <c:v>0.39036974431981097</c:v>
                </c:pt>
                <c:pt idx="78">
                  <c:v>0.40627605412351597</c:v>
                </c:pt>
                <c:pt idx="79">
                  <c:v>0.40151912787156702</c:v>
                </c:pt>
                <c:pt idx="80">
                  <c:v>0.39380553288327402</c:v>
                </c:pt>
                <c:pt idx="81">
                  <c:v>0.412190780960072</c:v>
                </c:pt>
                <c:pt idx="82">
                  <c:v>0.39995413971079302</c:v>
                </c:pt>
                <c:pt idx="83">
                  <c:v>0.397398921094755</c:v>
                </c:pt>
                <c:pt idx="84">
                  <c:v>0.41128127607556902</c:v>
                </c:pt>
                <c:pt idx="85">
                  <c:v>0.41397950160290098</c:v>
                </c:pt>
                <c:pt idx="86">
                  <c:v>0.41334256755925902</c:v>
                </c:pt>
                <c:pt idx="87">
                  <c:v>0.41136180249040499</c:v>
                </c:pt>
                <c:pt idx="88">
                  <c:v>0.398321895319112</c:v>
                </c:pt>
                <c:pt idx="89">
                  <c:v>0.41664558852737099</c:v>
                </c:pt>
                <c:pt idx="90">
                  <c:v>0.41950089305444099</c:v>
                </c:pt>
                <c:pt idx="91">
                  <c:v>0.40642341551904099</c:v>
                </c:pt>
                <c:pt idx="92">
                  <c:v>0.42174681079684001</c:v>
                </c:pt>
                <c:pt idx="93">
                  <c:v>0.40755840575797903</c:v>
                </c:pt>
                <c:pt idx="94">
                  <c:v>0.41654191305768801</c:v>
                </c:pt>
                <c:pt idx="95">
                  <c:v>0.41694685083222099</c:v>
                </c:pt>
                <c:pt idx="96">
                  <c:v>0.4122042269999</c:v>
                </c:pt>
                <c:pt idx="97">
                  <c:v>0.40638308252614103</c:v>
                </c:pt>
                <c:pt idx="98">
                  <c:v>0.41592432373661098</c:v>
                </c:pt>
                <c:pt idx="99">
                  <c:v>0.41817544056178901</c:v>
                </c:pt>
                <c:pt idx="100">
                  <c:v>0.41667794928037499</c:v>
                </c:pt>
                <c:pt idx="101">
                  <c:v>0.414445368065543</c:v>
                </c:pt>
                <c:pt idx="102">
                  <c:v>0.423084744031479</c:v>
                </c:pt>
                <c:pt idx="103">
                  <c:v>0.41454383695711999</c:v>
                </c:pt>
                <c:pt idx="104">
                  <c:v>0.40965604485669499</c:v>
                </c:pt>
                <c:pt idx="105">
                  <c:v>0.43344451512419702</c:v>
                </c:pt>
                <c:pt idx="106">
                  <c:v>0.41845345883002599</c:v>
                </c:pt>
                <c:pt idx="107">
                  <c:v>0.419863366285124</c:v>
                </c:pt>
                <c:pt idx="108">
                  <c:v>0.42765541616109098</c:v>
                </c:pt>
                <c:pt idx="109">
                  <c:v>0.42075517908631199</c:v>
                </c:pt>
                <c:pt idx="110">
                  <c:v>0.40860496319071898</c:v>
                </c:pt>
                <c:pt idx="111">
                  <c:v>0.42404185604385403</c:v>
                </c:pt>
                <c:pt idx="112">
                  <c:v>0.423829638234126</c:v>
                </c:pt>
                <c:pt idx="113">
                  <c:v>0.42365271124392401</c:v>
                </c:pt>
                <c:pt idx="114">
                  <c:v>0.42076121105751002</c:v>
                </c:pt>
                <c:pt idx="115">
                  <c:v>0.42283266734695801</c:v>
                </c:pt>
                <c:pt idx="116">
                  <c:v>0.41960247080030499</c:v>
                </c:pt>
                <c:pt idx="117">
                  <c:v>0.43279223996689598</c:v>
                </c:pt>
                <c:pt idx="118">
                  <c:v>0.43493709452739898</c:v>
                </c:pt>
                <c:pt idx="119">
                  <c:v>0.43206722785824903</c:v>
                </c:pt>
                <c:pt idx="120">
                  <c:v>0.43286044316243899</c:v>
                </c:pt>
                <c:pt idx="121">
                  <c:v>0.42794007202747603</c:v>
                </c:pt>
                <c:pt idx="122">
                  <c:v>0.409350098635897</c:v>
                </c:pt>
                <c:pt idx="123">
                  <c:v>0.42550023598268299</c:v>
                </c:pt>
                <c:pt idx="124">
                  <c:v>0.43370431027634798</c:v>
                </c:pt>
                <c:pt idx="125">
                  <c:v>0.41977459415755602</c:v>
                </c:pt>
                <c:pt idx="126">
                  <c:v>0.44213798038982</c:v>
                </c:pt>
                <c:pt idx="127">
                  <c:v>0.43062178610210899</c:v>
                </c:pt>
                <c:pt idx="128">
                  <c:v>0.43668182651847798</c:v>
                </c:pt>
                <c:pt idx="129">
                  <c:v>0.42023954836193</c:v>
                </c:pt>
                <c:pt idx="130">
                  <c:v>0.428721224999082</c:v>
                </c:pt>
                <c:pt idx="131">
                  <c:v>0.43582131681768299</c:v>
                </c:pt>
                <c:pt idx="132">
                  <c:v>0.42397740350448199</c:v>
                </c:pt>
                <c:pt idx="133">
                  <c:v>0.430072513851111</c:v>
                </c:pt>
                <c:pt idx="134">
                  <c:v>0.421450416377325</c:v>
                </c:pt>
                <c:pt idx="135">
                  <c:v>0.42412063221962998</c:v>
                </c:pt>
                <c:pt idx="136">
                  <c:v>0.42533747191809601</c:v>
                </c:pt>
                <c:pt idx="137">
                  <c:v>0.44395501496287398</c:v>
                </c:pt>
                <c:pt idx="138">
                  <c:v>0.43247716961056498</c:v>
                </c:pt>
                <c:pt idx="139">
                  <c:v>0.432700866777115</c:v>
                </c:pt>
                <c:pt idx="140">
                  <c:v>0.44518121880384798</c:v>
                </c:pt>
                <c:pt idx="141">
                  <c:v>0.430554864597465</c:v>
                </c:pt>
                <c:pt idx="142">
                  <c:v>0.432343975746801</c:v>
                </c:pt>
                <c:pt idx="143">
                  <c:v>0.43316493743263101</c:v>
                </c:pt>
                <c:pt idx="144">
                  <c:v>0.42596612317747301</c:v>
                </c:pt>
                <c:pt idx="145">
                  <c:v>0.428241617264846</c:v>
                </c:pt>
                <c:pt idx="146">
                  <c:v>0.43073874333329698</c:v>
                </c:pt>
                <c:pt idx="147">
                  <c:v>0.43928030485934899</c:v>
                </c:pt>
                <c:pt idx="148">
                  <c:v>0.43972648415025201</c:v>
                </c:pt>
                <c:pt idx="149">
                  <c:v>0.43759642571969898</c:v>
                </c:pt>
                <c:pt idx="150">
                  <c:v>0.428255154721084</c:v>
                </c:pt>
                <c:pt idx="151">
                  <c:v>0.43183251597755601</c:v>
                </c:pt>
                <c:pt idx="152">
                  <c:v>0.441777532069279</c:v>
                </c:pt>
                <c:pt idx="153">
                  <c:v>0.424862224561456</c:v>
                </c:pt>
                <c:pt idx="154">
                  <c:v>0.43970508686095799</c:v>
                </c:pt>
                <c:pt idx="155">
                  <c:v>0.43557320460367799</c:v>
                </c:pt>
                <c:pt idx="156">
                  <c:v>0.44200555818426401</c:v>
                </c:pt>
                <c:pt idx="157">
                  <c:v>0.44643857622866301</c:v>
                </c:pt>
                <c:pt idx="158">
                  <c:v>0.43802978695408701</c:v>
                </c:pt>
                <c:pt idx="159">
                  <c:v>0.440296658962683</c:v>
                </c:pt>
                <c:pt idx="160">
                  <c:v>0.439220240183682</c:v>
                </c:pt>
                <c:pt idx="161">
                  <c:v>0.43602519662441303</c:v>
                </c:pt>
                <c:pt idx="162">
                  <c:v>0.431283759049093</c:v>
                </c:pt>
                <c:pt idx="163">
                  <c:v>0.44106330781389802</c:v>
                </c:pt>
                <c:pt idx="164">
                  <c:v>0.44508924667573901</c:v>
                </c:pt>
                <c:pt idx="165">
                  <c:v>0.43466874400240002</c:v>
                </c:pt>
                <c:pt idx="166">
                  <c:v>0.43840889911551301</c:v>
                </c:pt>
                <c:pt idx="167">
                  <c:v>0.439147349037668</c:v>
                </c:pt>
                <c:pt idx="168">
                  <c:v>0.43897031793987301</c:v>
                </c:pt>
                <c:pt idx="169">
                  <c:v>0.44005601414401901</c:v>
                </c:pt>
                <c:pt idx="170">
                  <c:v>0.44993422600215799</c:v>
                </c:pt>
                <c:pt idx="171">
                  <c:v>0.44694665496444003</c:v>
                </c:pt>
                <c:pt idx="172">
                  <c:v>0.43922020697687603</c:v>
                </c:pt>
                <c:pt idx="173">
                  <c:v>0.43543797982759502</c:v>
                </c:pt>
                <c:pt idx="174">
                  <c:v>0.445744831314354</c:v>
                </c:pt>
                <c:pt idx="175">
                  <c:v>0.441206291098375</c:v>
                </c:pt>
                <c:pt idx="176">
                  <c:v>0.44322667749354699</c:v>
                </c:pt>
                <c:pt idx="177">
                  <c:v>0.44381065721499802</c:v>
                </c:pt>
                <c:pt idx="178">
                  <c:v>0.445529497777363</c:v>
                </c:pt>
                <c:pt idx="179">
                  <c:v>0.43618121638366802</c:v>
                </c:pt>
                <c:pt idx="180">
                  <c:v>0.45907486740912201</c:v>
                </c:pt>
                <c:pt idx="181">
                  <c:v>0.45036636276266701</c:v>
                </c:pt>
                <c:pt idx="182">
                  <c:v>0.44037929070919002</c:v>
                </c:pt>
                <c:pt idx="183">
                  <c:v>0.44235801329468899</c:v>
                </c:pt>
                <c:pt idx="184">
                  <c:v>0.44722037135057302</c:v>
                </c:pt>
                <c:pt idx="185">
                  <c:v>0.44481136875857802</c:v>
                </c:pt>
                <c:pt idx="186">
                  <c:v>0.44316481976454503</c:v>
                </c:pt>
                <c:pt idx="187">
                  <c:v>0.44946889392016198</c:v>
                </c:pt>
                <c:pt idx="188">
                  <c:v>0.449163182163692</c:v>
                </c:pt>
                <c:pt idx="189">
                  <c:v>0.441726281885917</c:v>
                </c:pt>
                <c:pt idx="190">
                  <c:v>0.44128600760272102</c:v>
                </c:pt>
                <c:pt idx="191">
                  <c:v>0.44393098322873897</c:v>
                </c:pt>
                <c:pt idx="192">
                  <c:v>0.45485967384952097</c:v>
                </c:pt>
                <c:pt idx="193">
                  <c:v>0.44818757035869</c:v>
                </c:pt>
                <c:pt idx="194">
                  <c:v>0.46112367913794</c:v>
                </c:pt>
                <c:pt idx="195">
                  <c:v>0.45208437502481003</c:v>
                </c:pt>
                <c:pt idx="196">
                  <c:v>0.43197300206390299</c:v>
                </c:pt>
                <c:pt idx="197">
                  <c:v>0.44698861579321802</c:v>
                </c:pt>
                <c:pt idx="198">
                  <c:v>0.45415481041802502</c:v>
                </c:pt>
                <c:pt idx="199">
                  <c:v>0.441624904886951</c:v>
                </c:pt>
                <c:pt idx="200">
                  <c:v>0.43870365571214798</c:v>
                </c:pt>
                <c:pt idx="201">
                  <c:v>0.46355871760364997</c:v>
                </c:pt>
                <c:pt idx="202">
                  <c:v>0.451455607066716</c:v>
                </c:pt>
                <c:pt idx="203">
                  <c:v>0.43796889406867401</c:v>
                </c:pt>
                <c:pt idx="204">
                  <c:v>0.44785440721931802</c:v>
                </c:pt>
                <c:pt idx="205">
                  <c:v>0.44471264619467998</c:v>
                </c:pt>
                <c:pt idx="206">
                  <c:v>0.44930876175802098</c:v>
                </c:pt>
                <c:pt idx="207">
                  <c:v>0.450666550434483</c:v>
                </c:pt>
                <c:pt idx="208">
                  <c:v>0.46270113066310697</c:v>
                </c:pt>
                <c:pt idx="209">
                  <c:v>0.44938019564773002</c:v>
                </c:pt>
                <c:pt idx="210">
                  <c:v>0.45800221659840901</c:v>
                </c:pt>
                <c:pt idx="211">
                  <c:v>0.45297730315967299</c:v>
                </c:pt>
                <c:pt idx="212">
                  <c:v>0.452478125348931</c:v>
                </c:pt>
                <c:pt idx="213">
                  <c:v>0.45198583598999698</c:v>
                </c:pt>
                <c:pt idx="214">
                  <c:v>0.43801174970020601</c:v>
                </c:pt>
                <c:pt idx="215">
                  <c:v>0.45118569688314503</c:v>
                </c:pt>
                <c:pt idx="216">
                  <c:v>0.44995203582790899</c:v>
                </c:pt>
                <c:pt idx="217">
                  <c:v>0.434474658615776</c:v>
                </c:pt>
                <c:pt idx="218">
                  <c:v>0.45716286181663301</c:v>
                </c:pt>
                <c:pt idx="219">
                  <c:v>0.44391028636706198</c:v>
                </c:pt>
                <c:pt idx="220">
                  <c:v>0.44570934005792101</c:v>
                </c:pt>
                <c:pt idx="221">
                  <c:v>0.45923730209186098</c:v>
                </c:pt>
                <c:pt idx="222">
                  <c:v>0.43850402902991298</c:v>
                </c:pt>
                <c:pt idx="223">
                  <c:v>0.45294429491988702</c:v>
                </c:pt>
                <c:pt idx="224">
                  <c:v>0.46635884088163099</c:v>
                </c:pt>
                <c:pt idx="225">
                  <c:v>0.44558008235711299</c:v>
                </c:pt>
                <c:pt idx="226">
                  <c:v>0.45385196219966001</c:v>
                </c:pt>
                <c:pt idx="227">
                  <c:v>0.44906193420976598</c:v>
                </c:pt>
                <c:pt idx="228">
                  <c:v>0.45648992981789899</c:v>
                </c:pt>
                <c:pt idx="229">
                  <c:v>0.454434818807467</c:v>
                </c:pt>
                <c:pt idx="230">
                  <c:v>0.45239974538989502</c:v>
                </c:pt>
                <c:pt idx="231">
                  <c:v>0.46084951986717398</c:v>
                </c:pt>
                <c:pt idx="232">
                  <c:v>0.45275855487933098</c:v>
                </c:pt>
                <c:pt idx="233">
                  <c:v>0.44099521799304398</c:v>
                </c:pt>
                <c:pt idx="234">
                  <c:v>0.45197017403851403</c:v>
                </c:pt>
                <c:pt idx="235">
                  <c:v>0.451101351152569</c:v>
                </c:pt>
                <c:pt idx="236">
                  <c:v>0.44587342880378</c:v>
                </c:pt>
                <c:pt idx="237">
                  <c:v>0.44273608790423002</c:v>
                </c:pt>
                <c:pt idx="238">
                  <c:v>0.45280628806955397</c:v>
                </c:pt>
                <c:pt idx="239">
                  <c:v>0.45823549959747201</c:v>
                </c:pt>
                <c:pt idx="240">
                  <c:v>0.44335125039628098</c:v>
                </c:pt>
                <c:pt idx="241">
                  <c:v>0.444199786021372</c:v>
                </c:pt>
                <c:pt idx="242">
                  <c:v>0.45547916810701</c:v>
                </c:pt>
                <c:pt idx="243">
                  <c:v>0.44396101485491801</c:v>
                </c:pt>
                <c:pt idx="244">
                  <c:v>0.44513417308625902</c:v>
                </c:pt>
                <c:pt idx="245">
                  <c:v>0.45299309520077702</c:v>
                </c:pt>
                <c:pt idx="246">
                  <c:v>0.45856781645294398</c:v>
                </c:pt>
                <c:pt idx="247">
                  <c:v>0.44984245924572702</c:v>
                </c:pt>
                <c:pt idx="248">
                  <c:v>0.45323190911889499</c:v>
                </c:pt>
                <c:pt idx="249">
                  <c:v>0.43203948704602801</c:v>
                </c:pt>
                <c:pt idx="250">
                  <c:v>0.45431596587394502</c:v>
                </c:pt>
                <c:pt idx="251">
                  <c:v>0.445517664605667</c:v>
                </c:pt>
                <c:pt idx="252">
                  <c:v>0.450652383243341</c:v>
                </c:pt>
                <c:pt idx="253">
                  <c:v>0.45265382073585703</c:v>
                </c:pt>
                <c:pt idx="254">
                  <c:v>0.46080773023467297</c:v>
                </c:pt>
                <c:pt idx="255">
                  <c:v>0.46450863116057001</c:v>
                </c:pt>
                <c:pt idx="256">
                  <c:v>0.45025162490189402</c:v>
                </c:pt>
                <c:pt idx="257">
                  <c:v>0.44988169578618098</c:v>
                </c:pt>
                <c:pt idx="258">
                  <c:v>0.45190647954785101</c:v>
                </c:pt>
                <c:pt idx="259">
                  <c:v>0.434076983528011</c:v>
                </c:pt>
                <c:pt idx="260">
                  <c:v>0.45233046126961401</c:v>
                </c:pt>
                <c:pt idx="261">
                  <c:v>0.44899019198844198</c:v>
                </c:pt>
                <c:pt idx="262">
                  <c:v>0.44936550625473598</c:v>
                </c:pt>
                <c:pt idx="263">
                  <c:v>0.44583207309276601</c:v>
                </c:pt>
                <c:pt idx="264">
                  <c:v>0.46189131994517502</c:v>
                </c:pt>
                <c:pt idx="265">
                  <c:v>0.44620194958438603</c:v>
                </c:pt>
                <c:pt idx="266">
                  <c:v>0.44103452028394702</c:v>
                </c:pt>
                <c:pt idx="267">
                  <c:v>0.45206494440470801</c:v>
                </c:pt>
                <c:pt idx="268">
                  <c:v>0.44825371997878899</c:v>
                </c:pt>
                <c:pt idx="269">
                  <c:v>0.44143027064670098</c:v>
                </c:pt>
                <c:pt idx="270">
                  <c:v>0.443235584078911</c:v>
                </c:pt>
                <c:pt idx="271">
                  <c:v>0.441257416842601</c:v>
                </c:pt>
                <c:pt idx="272">
                  <c:v>0.45831808206257801</c:v>
                </c:pt>
                <c:pt idx="273">
                  <c:v>0.440646546679059</c:v>
                </c:pt>
                <c:pt idx="274">
                  <c:v>0.45144022529634098</c:v>
                </c:pt>
                <c:pt idx="275">
                  <c:v>0.45817633420280202</c:v>
                </c:pt>
                <c:pt idx="276">
                  <c:v>0.45293388640519899</c:v>
                </c:pt>
                <c:pt idx="277">
                  <c:v>0.45009003711872297</c:v>
                </c:pt>
                <c:pt idx="278">
                  <c:v>0.445487642752949</c:v>
                </c:pt>
                <c:pt idx="279">
                  <c:v>0.44663704767392498</c:v>
                </c:pt>
                <c:pt idx="280">
                  <c:v>0.45210470963907501</c:v>
                </c:pt>
                <c:pt idx="281">
                  <c:v>0.45910259912903201</c:v>
                </c:pt>
                <c:pt idx="282">
                  <c:v>0.442193267661595</c:v>
                </c:pt>
                <c:pt idx="283">
                  <c:v>0.44940809763833001</c:v>
                </c:pt>
                <c:pt idx="284">
                  <c:v>0.422444303335265</c:v>
                </c:pt>
                <c:pt idx="285">
                  <c:v>0.45136387975790598</c:v>
                </c:pt>
                <c:pt idx="286">
                  <c:v>0.45981835975982599</c:v>
                </c:pt>
                <c:pt idx="287">
                  <c:v>0.44202474662769897</c:v>
                </c:pt>
                <c:pt idx="288">
                  <c:v>0.44958022702725497</c:v>
                </c:pt>
                <c:pt idx="289">
                  <c:v>0.44696287195220302</c:v>
                </c:pt>
                <c:pt idx="290">
                  <c:v>0.44823105823008202</c:v>
                </c:pt>
                <c:pt idx="291">
                  <c:v>0.45655076298726799</c:v>
                </c:pt>
                <c:pt idx="292">
                  <c:v>0.44087291644124998</c:v>
                </c:pt>
                <c:pt idx="293">
                  <c:v>0.45118893519942899</c:v>
                </c:pt>
                <c:pt idx="294">
                  <c:v>0.45082460058534102</c:v>
                </c:pt>
                <c:pt idx="295">
                  <c:v>0.44548860444412502</c:v>
                </c:pt>
                <c:pt idx="296">
                  <c:v>0.44557474900050897</c:v>
                </c:pt>
                <c:pt idx="297">
                  <c:v>0.44495832947754799</c:v>
                </c:pt>
                <c:pt idx="298">
                  <c:v>0.43816835803647802</c:v>
                </c:pt>
                <c:pt idx="299">
                  <c:v>0.43874887476943197</c:v>
                </c:pt>
                <c:pt idx="300">
                  <c:v>0.44996692669494698</c:v>
                </c:pt>
                <c:pt idx="301">
                  <c:v>0.42605746932101501</c:v>
                </c:pt>
                <c:pt idx="302">
                  <c:v>0.43912822773868299</c:v>
                </c:pt>
                <c:pt idx="303">
                  <c:v>0.44096066851240201</c:v>
                </c:pt>
                <c:pt idx="304">
                  <c:v>0.45501294371821899</c:v>
                </c:pt>
                <c:pt idx="305">
                  <c:v>0.44644939801637201</c:v>
                </c:pt>
                <c:pt idx="306">
                  <c:v>0.43147472060917602</c:v>
                </c:pt>
                <c:pt idx="307">
                  <c:v>0.440678566226201</c:v>
                </c:pt>
                <c:pt idx="308">
                  <c:v>0.44504875950810302</c:v>
                </c:pt>
                <c:pt idx="309">
                  <c:v>0.44567683471256098</c:v>
                </c:pt>
                <c:pt idx="310">
                  <c:v>0.44240614037499698</c:v>
                </c:pt>
                <c:pt idx="311">
                  <c:v>0.43808589997289299</c:v>
                </c:pt>
                <c:pt idx="312">
                  <c:v>0.43656536045295502</c:v>
                </c:pt>
                <c:pt idx="313">
                  <c:v>0.44780209451800601</c:v>
                </c:pt>
                <c:pt idx="314">
                  <c:v>0.44535976758649498</c:v>
                </c:pt>
                <c:pt idx="315">
                  <c:v>0.431653339168029</c:v>
                </c:pt>
                <c:pt idx="316">
                  <c:v>0.43996623070788299</c:v>
                </c:pt>
                <c:pt idx="317">
                  <c:v>0.44616186362093002</c:v>
                </c:pt>
                <c:pt idx="318">
                  <c:v>0.45127773031393598</c:v>
                </c:pt>
                <c:pt idx="319">
                  <c:v>0.44229728370375399</c:v>
                </c:pt>
                <c:pt idx="320">
                  <c:v>0.44325672827496398</c:v>
                </c:pt>
                <c:pt idx="321">
                  <c:v>0.43444335898894798</c:v>
                </c:pt>
                <c:pt idx="322">
                  <c:v>0.43444318970913598</c:v>
                </c:pt>
                <c:pt idx="323">
                  <c:v>0.439354569478006</c:v>
                </c:pt>
                <c:pt idx="324">
                  <c:v>0.44032038202933899</c:v>
                </c:pt>
                <c:pt idx="325">
                  <c:v>0.42599986650674099</c:v>
                </c:pt>
                <c:pt idx="326">
                  <c:v>0.44276912470039098</c:v>
                </c:pt>
                <c:pt idx="327">
                  <c:v>0.434821210826352</c:v>
                </c:pt>
                <c:pt idx="328">
                  <c:v>0.43709115068184701</c:v>
                </c:pt>
                <c:pt idx="329">
                  <c:v>0.42793534779109099</c:v>
                </c:pt>
                <c:pt idx="330">
                  <c:v>0.42665005607427697</c:v>
                </c:pt>
                <c:pt idx="331">
                  <c:v>0.437755632227733</c:v>
                </c:pt>
                <c:pt idx="332">
                  <c:v>0.43009358267064002</c:v>
                </c:pt>
                <c:pt idx="333">
                  <c:v>0.44529163588654103</c:v>
                </c:pt>
                <c:pt idx="334">
                  <c:v>0.43917199534168599</c:v>
                </c:pt>
                <c:pt idx="335">
                  <c:v>0.43008853755402399</c:v>
                </c:pt>
                <c:pt idx="336">
                  <c:v>0.433820941079193</c:v>
                </c:pt>
                <c:pt idx="337">
                  <c:v>0.43721305396063997</c:v>
                </c:pt>
                <c:pt idx="338">
                  <c:v>0.42977399695392199</c:v>
                </c:pt>
                <c:pt idx="339">
                  <c:v>0.43734291215843002</c:v>
                </c:pt>
                <c:pt idx="340">
                  <c:v>0.43042884574183998</c:v>
                </c:pt>
                <c:pt idx="341">
                  <c:v>0.43385685955873199</c:v>
                </c:pt>
                <c:pt idx="342">
                  <c:v>0.44519557868190601</c:v>
                </c:pt>
                <c:pt idx="343">
                  <c:v>0.43258146458065599</c:v>
                </c:pt>
                <c:pt idx="344">
                  <c:v>0.4265173170987</c:v>
                </c:pt>
                <c:pt idx="345">
                  <c:v>0.428484300301683</c:v>
                </c:pt>
                <c:pt idx="346">
                  <c:v>0.425069676184955</c:v>
                </c:pt>
                <c:pt idx="347">
                  <c:v>0.43935827028864699</c:v>
                </c:pt>
                <c:pt idx="348">
                  <c:v>0.42529923534389302</c:v>
                </c:pt>
                <c:pt idx="349">
                  <c:v>0.43297529484250302</c:v>
                </c:pt>
                <c:pt idx="350">
                  <c:v>0.42702883082549598</c:v>
                </c:pt>
                <c:pt idx="351">
                  <c:v>0.43856251739915197</c:v>
                </c:pt>
                <c:pt idx="352">
                  <c:v>0.43105274289038997</c:v>
                </c:pt>
                <c:pt idx="353">
                  <c:v>0.420757406023195</c:v>
                </c:pt>
                <c:pt idx="354">
                  <c:v>0.43850231740279799</c:v>
                </c:pt>
                <c:pt idx="355">
                  <c:v>0.435647987595912</c:v>
                </c:pt>
                <c:pt idx="356">
                  <c:v>0.43322651959098701</c:v>
                </c:pt>
                <c:pt idx="357">
                  <c:v>0.43293691403060702</c:v>
                </c:pt>
                <c:pt idx="358">
                  <c:v>0.42859108338144802</c:v>
                </c:pt>
                <c:pt idx="359">
                  <c:v>0.43773071980738099</c:v>
                </c:pt>
                <c:pt idx="360">
                  <c:v>0.43151661141993602</c:v>
                </c:pt>
                <c:pt idx="361">
                  <c:v>0.41917531781741102</c:v>
                </c:pt>
                <c:pt idx="362">
                  <c:v>0.42239978272597201</c:v>
                </c:pt>
                <c:pt idx="363">
                  <c:v>0.42456879513116702</c:v>
                </c:pt>
                <c:pt idx="364">
                  <c:v>0.42682455959786397</c:v>
                </c:pt>
                <c:pt idx="365">
                  <c:v>0.41824895963647901</c:v>
                </c:pt>
                <c:pt idx="366">
                  <c:v>0.43485463482387299</c:v>
                </c:pt>
                <c:pt idx="367">
                  <c:v>0.42538761184454499</c:v>
                </c:pt>
                <c:pt idx="368">
                  <c:v>0.409958209053918</c:v>
                </c:pt>
                <c:pt idx="369">
                  <c:v>0.41033734733865501</c:v>
                </c:pt>
                <c:pt idx="370">
                  <c:v>0.42328691264465901</c:v>
                </c:pt>
                <c:pt idx="371">
                  <c:v>0.43198668323317202</c:v>
                </c:pt>
                <c:pt idx="372">
                  <c:v>0.42185163896176298</c:v>
                </c:pt>
                <c:pt idx="373">
                  <c:v>0.42201678482489002</c:v>
                </c:pt>
                <c:pt idx="374">
                  <c:v>0.421362868801404</c:v>
                </c:pt>
                <c:pt idx="375">
                  <c:v>0.42366104005739502</c:v>
                </c:pt>
                <c:pt idx="376">
                  <c:v>0.41723882512885502</c:v>
                </c:pt>
                <c:pt idx="377">
                  <c:v>0.41831065898865599</c:v>
                </c:pt>
                <c:pt idx="378">
                  <c:v>0.40818368400028099</c:v>
                </c:pt>
                <c:pt idx="379">
                  <c:v>0.428058218987104</c:v>
                </c:pt>
                <c:pt idx="380">
                  <c:v>0.41365101509802199</c:v>
                </c:pt>
                <c:pt idx="381">
                  <c:v>0.41503962297396302</c:v>
                </c:pt>
                <c:pt idx="382">
                  <c:v>0.41686692144232901</c:v>
                </c:pt>
                <c:pt idx="383">
                  <c:v>0.42487335789133901</c:v>
                </c:pt>
                <c:pt idx="384">
                  <c:v>0.416741466109187</c:v>
                </c:pt>
                <c:pt idx="385">
                  <c:v>0.41900478955670201</c:v>
                </c:pt>
                <c:pt idx="386">
                  <c:v>0.41406068277959901</c:v>
                </c:pt>
                <c:pt idx="387">
                  <c:v>0.418451974808495</c:v>
                </c:pt>
                <c:pt idx="388">
                  <c:v>0.41764932345545203</c:v>
                </c:pt>
                <c:pt idx="389">
                  <c:v>0.41405781065384001</c:v>
                </c:pt>
                <c:pt idx="390">
                  <c:v>0.41629111532358698</c:v>
                </c:pt>
                <c:pt idx="391">
                  <c:v>0.41097428354903498</c:v>
                </c:pt>
                <c:pt idx="392">
                  <c:v>0.41646969911470999</c:v>
                </c:pt>
                <c:pt idx="393">
                  <c:v>0.40896598416108099</c:v>
                </c:pt>
                <c:pt idx="394">
                  <c:v>0.42142705949520198</c:v>
                </c:pt>
                <c:pt idx="395">
                  <c:v>0.407214477278598</c:v>
                </c:pt>
                <c:pt idx="396">
                  <c:v>0.39799407293754602</c:v>
                </c:pt>
                <c:pt idx="397">
                  <c:v>0.404674776061132</c:v>
                </c:pt>
                <c:pt idx="398">
                  <c:v>0.41548252560716697</c:v>
                </c:pt>
                <c:pt idx="399">
                  <c:v>0.40766367124597003</c:v>
                </c:pt>
                <c:pt idx="400">
                  <c:v>0.41357561112576902</c:v>
                </c:pt>
                <c:pt idx="401">
                  <c:v>0.423170714302674</c:v>
                </c:pt>
                <c:pt idx="402">
                  <c:v>0.39978624866911899</c:v>
                </c:pt>
                <c:pt idx="403">
                  <c:v>0.41297868198589999</c:v>
                </c:pt>
                <c:pt idx="404">
                  <c:v>0.40463340996910002</c:v>
                </c:pt>
                <c:pt idx="405">
                  <c:v>0.42008335263888902</c:v>
                </c:pt>
                <c:pt idx="406">
                  <c:v>0.418964776380019</c:v>
                </c:pt>
                <c:pt idx="407">
                  <c:v>0.40997631185488798</c:v>
                </c:pt>
                <c:pt idx="408">
                  <c:v>0.413773910287346</c:v>
                </c:pt>
                <c:pt idx="409">
                  <c:v>0.41259505558890602</c:v>
                </c:pt>
                <c:pt idx="410">
                  <c:v>0.41866881648144399</c:v>
                </c:pt>
                <c:pt idx="411">
                  <c:v>0.413581171262562</c:v>
                </c:pt>
                <c:pt idx="412">
                  <c:v>0.40345887018653298</c:v>
                </c:pt>
                <c:pt idx="413">
                  <c:v>0.40359965053563002</c:v>
                </c:pt>
                <c:pt idx="414">
                  <c:v>0.40192828820220999</c:v>
                </c:pt>
                <c:pt idx="415">
                  <c:v>0.40191011231162899</c:v>
                </c:pt>
                <c:pt idx="416">
                  <c:v>0.40866094307822498</c:v>
                </c:pt>
                <c:pt idx="417">
                  <c:v>0.40703708767859997</c:v>
                </c:pt>
                <c:pt idx="418">
                  <c:v>0.406245221024504</c:v>
                </c:pt>
                <c:pt idx="419">
                  <c:v>0.41698038579872698</c:v>
                </c:pt>
                <c:pt idx="420">
                  <c:v>0.408194943031022</c:v>
                </c:pt>
                <c:pt idx="421">
                  <c:v>0.41512121766828802</c:v>
                </c:pt>
                <c:pt idx="422">
                  <c:v>0.396881745276082</c:v>
                </c:pt>
                <c:pt idx="423">
                  <c:v>0.41729396563691301</c:v>
                </c:pt>
                <c:pt idx="424">
                  <c:v>0.409238002687345</c:v>
                </c:pt>
                <c:pt idx="425">
                  <c:v>0.40055960011949698</c:v>
                </c:pt>
                <c:pt idx="426">
                  <c:v>0.39377057143890898</c:v>
                </c:pt>
                <c:pt idx="427">
                  <c:v>0.40746592130381698</c:v>
                </c:pt>
                <c:pt idx="428">
                  <c:v>0.39899704459795399</c:v>
                </c:pt>
                <c:pt idx="429">
                  <c:v>0.39526772830576101</c:v>
                </c:pt>
                <c:pt idx="430">
                  <c:v>0.38001409214673998</c:v>
                </c:pt>
                <c:pt idx="431">
                  <c:v>0.39639820329248099</c:v>
                </c:pt>
                <c:pt idx="432">
                  <c:v>0.40219064502569202</c:v>
                </c:pt>
                <c:pt idx="433">
                  <c:v>0.40837791505402499</c:v>
                </c:pt>
                <c:pt idx="434">
                  <c:v>0.39227277611184302</c:v>
                </c:pt>
                <c:pt idx="435">
                  <c:v>0.39807829971741299</c:v>
                </c:pt>
                <c:pt idx="436">
                  <c:v>0.39498897687458701</c:v>
                </c:pt>
                <c:pt idx="437">
                  <c:v>0.40001024734514301</c:v>
                </c:pt>
                <c:pt idx="438">
                  <c:v>0.41139084615030602</c:v>
                </c:pt>
                <c:pt idx="439">
                  <c:v>0.40038344248892699</c:v>
                </c:pt>
                <c:pt idx="440">
                  <c:v>0.40255255175507998</c:v>
                </c:pt>
                <c:pt idx="441">
                  <c:v>0.39777887254821498</c:v>
                </c:pt>
                <c:pt idx="442">
                  <c:v>0.40003621137520901</c:v>
                </c:pt>
                <c:pt idx="443">
                  <c:v>0.38773137241629502</c:v>
                </c:pt>
                <c:pt idx="444">
                  <c:v>0.39122397223950001</c:v>
                </c:pt>
                <c:pt idx="445">
                  <c:v>0.40268918631150702</c:v>
                </c:pt>
                <c:pt idx="446">
                  <c:v>0.39352092466106298</c:v>
                </c:pt>
                <c:pt idx="447">
                  <c:v>0.40041467786359902</c:v>
                </c:pt>
                <c:pt idx="448">
                  <c:v>0.38890779977183598</c:v>
                </c:pt>
                <c:pt idx="449">
                  <c:v>0.387745569276433</c:v>
                </c:pt>
                <c:pt idx="450">
                  <c:v>0.39376003817829103</c:v>
                </c:pt>
                <c:pt idx="451">
                  <c:v>0.39368245525464901</c:v>
                </c:pt>
                <c:pt idx="452">
                  <c:v>0.40087431134211299</c:v>
                </c:pt>
                <c:pt idx="453">
                  <c:v>0.39604032864469602</c:v>
                </c:pt>
                <c:pt idx="454">
                  <c:v>0.395174739793132</c:v>
                </c:pt>
                <c:pt idx="455">
                  <c:v>0.39049428171408601</c:v>
                </c:pt>
                <c:pt idx="456">
                  <c:v>0.39282724235522698</c:v>
                </c:pt>
                <c:pt idx="457">
                  <c:v>0.398595186673883</c:v>
                </c:pt>
                <c:pt idx="458">
                  <c:v>0.39512683903502999</c:v>
                </c:pt>
                <c:pt idx="459">
                  <c:v>0.38707935955081801</c:v>
                </c:pt>
                <c:pt idx="460">
                  <c:v>0.38974850679926598</c:v>
                </c:pt>
                <c:pt idx="461">
                  <c:v>0.390432617110196</c:v>
                </c:pt>
                <c:pt idx="462">
                  <c:v>0.38711643416981401</c:v>
                </c:pt>
                <c:pt idx="463">
                  <c:v>0.38566745969486399</c:v>
                </c:pt>
                <c:pt idx="464">
                  <c:v>0.40042673520329097</c:v>
                </c:pt>
                <c:pt idx="465">
                  <c:v>0.39654352739201099</c:v>
                </c:pt>
                <c:pt idx="466">
                  <c:v>0.39769190255776399</c:v>
                </c:pt>
                <c:pt idx="467">
                  <c:v>0.39402669600637602</c:v>
                </c:pt>
                <c:pt idx="468">
                  <c:v>0.395839165664578</c:v>
                </c:pt>
                <c:pt idx="469">
                  <c:v>0.38995670101426699</c:v>
                </c:pt>
                <c:pt idx="470">
                  <c:v>0.382807603242378</c:v>
                </c:pt>
                <c:pt idx="471">
                  <c:v>0.39329798304622299</c:v>
                </c:pt>
                <c:pt idx="472">
                  <c:v>0.37729475151662201</c:v>
                </c:pt>
                <c:pt idx="473">
                  <c:v>0.39432475216079199</c:v>
                </c:pt>
                <c:pt idx="474">
                  <c:v>0.38392138310386498</c:v>
                </c:pt>
                <c:pt idx="475">
                  <c:v>0.391320453787811</c:v>
                </c:pt>
                <c:pt idx="476">
                  <c:v>0.38595819874266601</c:v>
                </c:pt>
                <c:pt idx="477">
                  <c:v>0.386406503980539</c:v>
                </c:pt>
                <c:pt idx="478">
                  <c:v>0.39738943171352598</c:v>
                </c:pt>
                <c:pt idx="479">
                  <c:v>0.37429971996150302</c:v>
                </c:pt>
                <c:pt idx="480">
                  <c:v>0.38257949480764403</c:v>
                </c:pt>
                <c:pt idx="481">
                  <c:v>0.38619260723558602</c:v>
                </c:pt>
                <c:pt idx="482">
                  <c:v>0.390605781805827</c:v>
                </c:pt>
                <c:pt idx="483">
                  <c:v>0.38333043468327799</c:v>
                </c:pt>
                <c:pt idx="484">
                  <c:v>0.39658689320521201</c:v>
                </c:pt>
                <c:pt idx="485">
                  <c:v>0.387968868857821</c:v>
                </c:pt>
                <c:pt idx="486">
                  <c:v>0.39367349813597602</c:v>
                </c:pt>
                <c:pt idx="487">
                  <c:v>0.37972672340279201</c:v>
                </c:pt>
                <c:pt idx="488">
                  <c:v>0.38725107400617498</c:v>
                </c:pt>
                <c:pt idx="489">
                  <c:v>0.38860477284737599</c:v>
                </c:pt>
                <c:pt idx="490">
                  <c:v>0.38356158637320398</c:v>
                </c:pt>
                <c:pt idx="491">
                  <c:v>0.38893251355932501</c:v>
                </c:pt>
                <c:pt idx="492">
                  <c:v>0.37700377932387602</c:v>
                </c:pt>
                <c:pt idx="493">
                  <c:v>0.38750242890210501</c:v>
                </c:pt>
                <c:pt idx="494">
                  <c:v>0.382811117689007</c:v>
                </c:pt>
                <c:pt idx="495">
                  <c:v>0.38175744600244998</c:v>
                </c:pt>
                <c:pt idx="496">
                  <c:v>0.37690036636678198</c:v>
                </c:pt>
                <c:pt idx="497">
                  <c:v>0.38117561505236303</c:v>
                </c:pt>
                <c:pt idx="498">
                  <c:v>0.385717077235044</c:v>
                </c:pt>
                <c:pt idx="499">
                  <c:v>0.378551584666796</c:v>
                </c:pt>
                <c:pt idx="500">
                  <c:v>0.39161370118424199</c:v>
                </c:pt>
                <c:pt idx="501">
                  <c:v>0.36946441345048803</c:v>
                </c:pt>
                <c:pt idx="502">
                  <c:v>0.39228413299661202</c:v>
                </c:pt>
                <c:pt idx="503">
                  <c:v>0.39056070663574899</c:v>
                </c:pt>
                <c:pt idx="504">
                  <c:v>0.38026730231537698</c:v>
                </c:pt>
                <c:pt idx="505">
                  <c:v>0.37278046993156799</c:v>
                </c:pt>
                <c:pt idx="506">
                  <c:v>0.373831951863419</c:v>
                </c:pt>
                <c:pt idx="507">
                  <c:v>0.39561632759740001</c:v>
                </c:pt>
                <c:pt idx="508">
                  <c:v>0.38222293197221102</c:v>
                </c:pt>
                <c:pt idx="509">
                  <c:v>0.37274986235242902</c:v>
                </c:pt>
                <c:pt idx="510">
                  <c:v>0.37583695934015698</c:v>
                </c:pt>
                <c:pt idx="511">
                  <c:v>0.38914460925160699</c:v>
                </c:pt>
                <c:pt idx="512">
                  <c:v>0.38769890258313899</c:v>
                </c:pt>
                <c:pt idx="513">
                  <c:v>0.39057292528572501</c:v>
                </c:pt>
                <c:pt idx="514">
                  <c:v>0.38857302320663301</c:v>
                </c:pt>
                <c:pt idx="515">
                  <c:v>0.37701854514219302</c:v>
                </c:pt>
                <c:pt idx="516">
                  <c:v>0.37788456001231402</c:v>
                </c:pt>
                <c:pt idx="517">
                  <c:v>0.37519359018070603</c:v>
                </c:pt>
                <c:pt idx="518">
                  <c:v>0.37846234028623998</c:v>
                </c:pt>
                <c:pt idx="519">
                  <c:v>0.36762268675997301</c:v>
                </c:pt>
                <c:pt idx="520">
                  <c:v>0.373044096743535</c:v>
                </c:pt>
                <c:pt idx="521">
                  <c:v>0.38320009769527302</c:v>
                </c:pt>
                <c:pt idx="522">
                  <c:v>0.383877039363621</c:v>
                </c:pt>
                <c:pt idx="523">
                  <c:v>0.38408327472720599</c:v>
                </c:pt>
                <c:pt idx="524">
                  <c:v>0.37346271493302402</c:v>
                </c:pt>
                <c:pt idx="525">
                  <c:v>0.37698774505489402</c:v>
                </c:pt>
                <c:pt idx="526">
                  <c:v>0.38182262241952902</c:v>
                </c:pt>
                <c:pt idx="527">
                  <c:v>0.37342941781875499</c:v>
                </c:pt>
                <c:pt idx="528">
                  <c:v>0.36203077451788801</c:v>
                </c:pt>
                <c:pt idx="529">
                  <c:v>0.36739130956404098</c:v>
                </c:pt>
                <c:pt idx="530">
                  <c:v>0.364570989644458</c:v>
                </c:pt>
                <c:pt idx="531">
                  <c:v>0.36636883721750002</c:v>
                </c:pt>
                <c:pt idx="532">
                  <c:v>0.36589085439140301</c:v>
                </c:pt>
                <c:pt idx="533">
                  <c:v>0.370841856204771</c:v>
                </c:pt>
                <c:pt idx="534">
                  <c:v>0.36126592701165999</c:v>
                </c:pt>
                <c:pt idx="535">
                  <c:v>0.36413261964538401</c:v>
                </c:pt>
                <c:pt idx="536">
                  <c:v>0.37143955079100499</c:v>
                </c:pt>
                <c:pt idx="537">
                  <c:v>0.36275658465639998</c:v>
                </c:pt>
                <c:pt idx="538">
                  <c:v>0.35814463936039098</c:v>
                </c:pt>
                <c:pt idx="539">
                  <c:v>0.36464660994751502</c:v>
                </c:pt>
                <c:pt idx="540">
                  <c:v>0.374067767328575</c:v>
                </c:pt>
                <c:pt idx="541">
                  <c:v>0.369448853537511</c:v>
                </c:pt>
                <c:pt idx="542">
                  <c:v>0.37464891187645899</c:v>
                </c:pt>
                <c:pt idx="543">
                  <c:v>0.36587042139236903</c:v>
                </c:pt>
                <c:pt idx="544">
                  <c:v>0.37047420510178902</c:v>
                </c:pt>
                <c:pt idx="545">
                  <c:v>0.374907800127808</c:v>
                </c:pt>
                <c:pt idx="546">
                  <c:v>0.37397688437756899</c:v>
                </c:pt>
                <c:pt idx="547">
                  <c:v>0.37461618319460399</c:v>
                </c:pt>
                <c:pt idx="548">
                  <c:v>0.37625582211638597</c:v>
                </c:pt>
                <c:pt idx="549">
                  <c:v>0.372043326156411</c:v>
                </c:pt>
                <c:pt idx="550">
                  <c:v>0.37078871597978702</c:v>
                </c:pt>
                <c:pt idx="551">
                  <c:v>0.36596290322527902</c:v>
                </c:pt>
                <c:pt idx="552">
                  <c:v>0.369147717356544</c:v>
                </c:pt>
                <c:pt idx="553">
                  <c:v>0.365741242699619</c:v>
                </c:pt>
                <c:pt idx="554">
                  <c:v>0.360128799664379</c:v>
                </c:pt>
                <c:pt idx="555">
                  <c:v>0.34809111622615702</c:v>
                </c:pt>
                <c:pt idx="556">
                  <c:v>0.36398406477067602</c:v>
                </c:pt>
                <c:pt idx="557">
                  <c:v>0.35027104045985802</c:v>
                </c:pt>
                <c:pt idx="558">
                  <c:v>0.36190253995108301</c:v>
                </c:pt>
                <c:pt idx="559">
                  <c:v>0.35800154770267301</c:v>
                </c:pt>
                <c:pt idx="560">
                  <c:v>0.365353282319136</c:v>
                </c:pt>
                <c:pt idx="561">
                  <c:v>0.36200185768174498</c:v>
                </c:pt>
                <c:pt idx="562">
                  <c:v>0.36482377811891398</c:v>
                </c:pt>
                <c:pt idx="563">
                  <c:v>0.36625389212939702</c:v>
                </c:pt>
                <c:pt idx="564">
                  <c:v>0.356062168835171</c:v>
                </c:pt>
                <c:pt idx="565">
                  <c:v>0.35451859181314099</c:v>
                </c:pt>
                <c:pt idx="566">
                  <c:v>0.36152603350782198</c:v>
                </c:pt>
                <c:pt idx="567">
                  <c:v>0.36363773401691002</c:v>
                </c:pt>
                <c:pt idx="568">
                  <c:v>0.36886644121067802</c:v>
                </c:pt>
                <c:pt idx="569">
                  <c:v>0.35536946182411799</c:v>
                </c:pt>
                <c:pt idx="570">
                  <c:v>0.35642248575619301</c:v>
                </c:pt>
                <c:pt idx="571">
                  <c:v>0.358810503602776</c:v>
                </c:pt>
                <c:pt idx="572">
                  <c:v>0.34982993575457599</c:v>
                </c:pt>
                <c:pt idx="573">
                  <c:v>0.353674222667551</c:v>
                </c:pt>
                <c:pt idx="574">
                  <c:v>0.34792298631034402</c:v>
                </c:pt>
                <c:pt idx="575">
                  <c:v>0.34968710082093002</c:v>
                </c:pt>
                <c:pt idx="576">
                  <c:v>0.35829042019891</c:v>
                </c:pt>
                <c:pt idx="577">
                  <c:v>0.34988706697833799</c:v>
                </c:pt>
                <c:pt idx="578">
                  <c:v>0.345649212521699</c:v>
                </c:pt>
                <c:pt idx="579">
                  <c:v>0.34672999230144502</c:v>
                </c:pt>
                <c:pt idx="580">
                  <c:v>0.34689831762787798</c:v>
                </c:pt>
                <c:pt idx="581">
                  <c:v>0.35037783460569799</c:v>
                </c:pt>
                <c:pt idx="582">
                  <c:v>0.34160566564816702</c:v>
                </c:pt>
                <c:pt idx="583">
                  <c:v>0.34693036561221802</c:v>
                </c:pt>
                <c:pt idx="584">
                  <c:v>0.35678693027533598</c:v>
                </c:pt>
                <c:pt idx="585">
                  <c:v>0.34843027937151699</c:v>
                </c:pt>
                <c:pt idx="586">
                  <c:v>0.35297405052738301</c:v>
                </c:pt>
                <c:pt idx="587">
                  <c:v>0.34981582966138203</c:v>
                </c:pt>
                <c:pt idx="588">
                  <c:v>0.35365910007461399</c:v>
                </c:pt>
                <c:pt idx="589">
                  <c:v>0.34993195848876801</c:v>
                </c:pt>
                <c:pt idx="590">
                  <c:v>0.352542349812282</c:v>
                </c:pt>
                <c:pt idx="591">
                  <c:v>0.347441476103727</c:v>
                </c:pt>
                <c:pt idx="592">
                  <c:v>0.34570141150852801</c:v>
                </c:pt>
                <c:pt idx="593">
                  <c:v>0.34250933223204999</c:v>
                </c:pt>
                <c:pt idx="594">
                  <c:v>0.361508441415896</c:v>
                </c:pt>
                <c:pt idx="595">
                  <c:v>0.34848432058894102</c:v>
                </c:pt>
                <c:pt idx="596">
                  <c:v>0.34411460319361997</c:v>
                </c:pt>
                <c:pt idx="597">
                  <c:v>0.34625171798653498</c:v>
                </c:pt>
                <c:pt idx="598">
                  <c:v>0.34081571829614099</c:v>
                </c:pt>
                <c:pt idx="599">
                  <c:v>0.33722966968082202</c:v>
                </c:pt>
                <c:pt idx="600">
                  <c:v>0.341993656241255</c:v>
                </c:pt>
                <c:pt idx="601">
                  <c:v>0.34874291494690901</c:v>
                </c:pt>
                <c:pt idx="602">
                  <c:v>0.34874909578917801</c:v>
                </c:pt>
                <c:pt idx="603">
                  <c:v>0.35181009866714402</c:v>
                </c:pt>
                <c:pt idx="604">
                  <c:v>0.34892012223397101</c:v>
                </c:pt>
                <c:pt idx="605">
                  <c:v>0.34681247460924303</c:v>
                </c:pt>
                <c:pt idx="606">
                  <c:v>0.34659903356590999</c:v>
                </c:pt>
                <c:pt idx="607">
                  <c:v>0.34315696648244798</c:v>
                </c:pt>
                <c:pt idx="608">
                  <c:v>0.343372771109898</c:v>
                </c:pt>
                <c:pt idx="609">
                  <c:v>0.3419158441131</c:v>
                </c:pt>
                <c:pt idx="610">
                  <c:v>0.354168693808883</c:v>
                </c:pt>
                <c:pt idx="611">
                  <c:v>0.34751213182669199</c:v>
                </c:pt>
                <c:pt idx="612">
                  <c:v>0.34418972846315898</c:v>
                </c:pt>
                <c:pt idx="613">
                  <c:v>0.337724417607283</c:v>
                </c:pt>
                <c:pt idx="614">
                  <c:v>0.34003741137073601</c:v>
                </c:pt>
                <c:pt idx="615">
                  <c:v>0.33102947089859502</c:v>
                </c:pt>
                <c:pt idx="616">
                  <c:v>0.34625411068702799</c:v>
                </c:pt>
                <c:pt idx="617">
                  <c:v>0.33658353286261899</c:v>
                </c:pt>
                <c:pt idx="618">
                  <c:v>0.33253570068534899</c:v>
                </c:pt>
                <c:pt idx="619">
                  <c:v>0.33323328361840998</c:v>
                </c:pt>
                <c:pt idx="620">
                  <c:v>0.34353645523550402</c:v>
                </c:pt>
                <c:pt idx="621">
                  <c:v>0.33754312066695902</c:v>
                </c:pt>
                <c:pt idx="622">
                  <c:v>0.34321243202044899</c:v>
                </c:pt>
                <c:pt idx="623">
                  <c:v>0.32615301414722803</c:v>
                </c:pt>
                <c:pt idx="624">
                  <c:v>0.33310851424625998</c:v>
                </c:pt>
                <c:pt idx="625">
                  <c:v>0.32189472173946398</c:v>
                </c:pt>
                <c:pt idx="626">
                  <c:v>0.32817085966072301</c:v>
                </c:pt>
                <c:pt idx="627">
                  <c:v>0.333972415545364</c:v>
                </c:pt>
                <c:pt idx="628">
                  <c:v>0.33322094705032101</c:v>
                </c:pt>
                <c:pt idx="629">
                  <c:v>0.33160780349484797</c:v>
                </c:pt>
                <c:pt idx="630">
                  <c:v>0.32709417040802902</c:v>
                </c:pt>
                <c:pt idx="631">
                  <c:v>0.328831977907245</c:v>
                </c:pt>
                <c:pt idx="632">
                  <c:v>0.33078643336788199</c:v>
                </c:pt>
                <c:pt idx="633">
                  <c:v>0.328260864121938</c:v>
                </c:pt>
                <c:pt idx="634">
                  <c:v>0.33131752612542198</c:v>
                </c:pt>
                <c:pt idx="635">
                  <c:v>0.313621657135154</c:v>
                </c:pt>
                <c:pt idx="636">
                  <c:v>0.33145545554377198</c:v>
                </c:pt>
                <c:pt idx="637">
                  <c:v>0.32012517836669901</c:v>
                </c:pt>
                <c:pt idx="638">
                  <c:v>0.32390505558668098</c:v>
                </c:pt>
                <c:pt idx="639">
                  <c:v>0.32620492095579701</c:v>
                </c:pt>
                <c:pt idx="640">
                  <c:v>0.32744321368071</c:v>
                </c:pt>
                <c:pt idx="641">
                  <c:v>0.33259099616778898</c:v>
                </c:pt>
                <c:pt idx="642">
                  <c:v>0.328329427778907</c:v>
                </c:pt>
                <c:pt idx="643">
                  <c:v>0.32444363008497401</c:v>
                </c:pt>
                <c:pt idx="644">
                  <c:v>0.327152645301867</c:v>
                </c:pt>
                <c:pt idx="645">
                  <c:v>0.32971859951691401</c:v>
                </c:pt>
                <c:pt idx="646">
                  <c:v>0.32559225493320698</c:v>
                </c:pt>
                <c:pt idx="647">
                  <c:v>0.32819263012668798</c:v>
                </c:pt>
                <c:pt idx="648">
                  <c:v>0.32980361658853802</c:v>
                </c:pt>
                <c:pt idx="649">
                  <c:v>0.32287912243372002</c:v>
                </c:pt>
                <c:pt idx="650">
                  <c:v>0.32276221940967398</c:v>
                </c:pt>
                <c:pt idx="651">
                  <c:v>0.31779346696951299</c:v>
                </c:pt>
                <c:pt idx="652">
                  <c:v>0.33227996157628398</c:v>
                </c:pt>
                <c:pt idx="653">
                  <c:v>0.317873975862206</c:v>
                </c:pt>
                <c:pt idx="654">
                  <c:v>0.326510832669483</c:v>
                </c:pt>
                <c:pt idx="655">
                  <c:v>0.31620426614281899</c:v>
                </c:pt>
                <c:pt idx="656">
                  <c:v>0.31369947745967303</c:v>
                </c:pt>
                <c:pt idx="657">
                  <c:v>0.31148927575991198</c:v>
                </c:pt>
                <c:pt idx="658">
                  <c:v>0.32199042977672998</c:v>
                </c:pt>
                <c:pt idx="659">
                  <c:v>0.31103203178754202</c:v>
                </c:pt>
                <c:pt idx="660">
                  <c:v>0.32269998781268899</c:v>
                </c:pt>
                <c:pt idx="661">
                  <c:v>0.32913767710069097</c:v>
                </c:pt>
                <c:pt idx="662">
                  <c:v>0.32754227034049599</c:v>
                </c:pt>
                <c:pt idx="663">
                  <c:v>0.31608038052370602</c:v>
                </c:pt>
                <c:pt idx="664">
                  <c:v>0.31867015248145403</c:v>
                </c:pt>
                <c:pt idx="665">
                  <c:v>0.31625683386359699</c:v>
                </c:pt>
                <c:pt idx="666">
                  <c:v>0.31302476752916297</c:v>
                </c:pt>
                <c:pt idx="667">
                  <c:v>0.31879523673066001</c:v>
                </c:pt>
                <c:pt idx="668">
                  <c:v>0.32071743198707697</c:v>
                </c:pt>
                <c:pt idx="669">
                  <c:v>0.313150451118761</c:v>
                </c:pt>
                <c:pt idx="670">
                  <c:v>0.32069681382238302</c:v>
                </c:pt>
                <c:pt idx="671">
                  <c:v>0.31114435562407999</c:v>
                </c:pt>
                <c:pt idx="672">
                  <c:v>0.32328884121677498</c:v>
                </c:pt>
                <c:pt idx="673">
                  <c:v>0.32841296306443601</c:v>
                </c:pt>
                <c:pt idx="674">
                  <c:v>0.31391307233779697</c:v>
                </c:pt>
                <c:pt idx="675">
                  <c:v>0.308755478940688</c:v>
                </c:pt>
                <c:pt idx="676">
                  <c:v>0.31868089039507702</c:v>
                </c:pt>
                <c:pt idx="677">
                  <c:v>0.30955581224726603</c:v>
                </c:pt>
                <c:pt idx="678">
                  <c:v>0.320617760361467</c:v>
                </c:pt>
                <c:pt idx="679">
                  <c:v>0.31127252867146499</c:v>
                </c:pt>
                <c:pt idx="680">
                  <c:v>0.32347983835774502</c:v>
                </c:pt>
                <c:pt idx="681">
                  <c:v>0.32049700782193702</c:v>
                </c:pt>
                <c:pt idx="682">
                  <c:v>0.31093958552560402</c:v>
                </c:pt>
                <c:pt idx="683">
                  <c:v>0.318770191054143</c:v>
                </c:pt>
                <c:pt idx="684">
                  <c:v>0.315057037102835</c:v>
                </c:pt>
                <c:pt idx="685">
                  <c:v>0.306300586512187</c:v>
                </c:pt>
                <c:pt idx="686">
                  <c:v>0.30841088746651302</c:v>
                </c:pt>
                <c:pt idx="687">
                  <c:v>0.30977990418251899</c:v>
                </c:pt>
                <c:pt idx="688">
                  <c:v>0.30215969443641499</c:v>
                </c:pt>
                <c:pt idx="689">
                  <c:v>0.29925728510076899</c:v>
                </c:pt>
                <c:pt idx="690">
                  <c:v>0.30731913325814902</c:v>
                </c:pt>
                <c:pt idx="691">
                  <c:v>0.30898746854670001</c:v>
                </c:pt>
                <c:pt idx="692">
                  <c:v>0.315045388961117</c:v>
                </c:pt>
                <c:pt idx="693">
                  <c:v>0.30857850386565899</c:v>
                </c:pt>
                <c:pt idx="694">
                  <c:v>0.31340810725727702</c:v>
                </c:pt>
                <c:pt idx="695">
                  <c:v>0.30892673009076499</c:v>
                </c:pt>
                <c:pt idx="696">
                  <c:v>0.29761541939076902</c:v>
                </c:pt>
                <c:pt idx="697">
                  <c:v>0.30867710141114002</c:v>
                </c:pt>
                <c:pt idx="698">
                  <c:v>0.29678186759867597</c:v>
                </c:pt>
                <c:pt idx="699">
                  <c:v>0.306287588197173</c:v>
                </c:pt>
                <c:pt idx="700">
                  <c:v>0.31025587997808401</c:v>
                </c:pt>
                <c:pt idx="701">
                  <c:v>0.30925250629531498</c:v>
                </c:pt>
                <c:pt idx="702">
                  <c:v>0.31313500204936801</c:v>
                </c:pt>
                <c:pt idx="703">
                  <c:v>0.31507044419033597</c:v>
                </c:pt>
                <c:pt idx="704">
                  <c:v>0.30774985724523002</c:v>
                </c:pt>
                <c:pt idx="705">
                  <c:v>0.305386297684133</c:v>
                </c:pt>
                <c:pt idx="706">
                  <c:v>0.315645035570633</c:v>
                </c:pt>
                <c:pt idx="707">
                  <c:v>0.30000472587920102</c:v>
                </c:pt>
                <c:pt idx="708">
                  <c:v>0.30961777430432702</c:v>
                </c:pt>
                <c:pt idx="709">
                  <c:v>0.308975148193261</c:v>
                </c:pt>
                <c:pt idx="710">
                  <c:v>0.31176443936617099</c:v>
                </c:pt>
                <c:pt idx="711">
                  <c:v>0.30056487124014297</c:v>
                </c:pt>
                <c:pt idx="712">
                  <c:v>0.307122612820659</c:v>
                </c:pt>
                <c:pt idx="713">
                  <c:v>0.30764345525405801</c:v>
                </c:pt>
                <c:pt idx="714">
                  <c:v>0.29656255138590498</c:v>
                </c:pt>
                <c:pt idx="715">
                  <c:v>0.29196499497039202</c:v>
                </c:pt>
                <c:pt idx="716">
                  <c:v>0.29739923340608998</c:v>
                </c:pt>
                <c:pt idx="717">
                  <c:v>0.29798232490943799</c:v>
                </c:pt>
                <c:pt idx="718">
                  <c:v>0.30046902261278902</c:v>
                </c:pt>
                <c:pt idx="719">
                  <c:v>0.30501934047748303</c:v>
                </c:pt>
                <c:pt idx="720">
                  <c:v>0.28940657010943599</c:v>
                </c:pt>
                <c:pt idx="721">
                  <c:v>0.31237401714262703</c:v>
                </c:pt>
                <c:pt idx="722">
                  <c:v>0.305119979908406</c:v>
                </c:pt>
                <c:pt idx="723">
                  <c:v>0.302837504931735</c:v>
                </c:pt>
                <c:pt idx="724">
                  <c:v>0.29702796374398099</c:v>
                </c:pt>
                <c:pt idx="725">
                  <c:v>0.31108044880674102</c:v>
                </c:pt>
                <c:pt idx="726">
                  <c:v>0.28675551275952499</c:v>
                </c:pt>
                <c:pt idx="727">
                  <c:v>0.29727147739993898</c:v>
                </c:pt>
                <c:pt idx="728">
                  <c:v>0.30005886542473398</c:v>
                </c:pt>
                <c:pt idx="729">
                  <c:v>0.303883955221527</c:v>
                </c:pt>
                <c:pt idx="730">
                  <c:v>0.30389910688872401</c:v>
                </c:pt>
                <c:pt idx="731">
                  <c:v>0.30087035674779999</c:v>
                </c:pt>
                <c:pt idx="732">
                  <c:v>0.29905110641411498</c:v>
                </c:pt>
                <c:pt idx="733">
                  <c:v>0.30094842102195002</c:v>
                </c:pt>
                <c:pt idx="734">
                  <c:v>0.29797429892972899</c:v>
                </c:pt>
                <c:pt idx="735">
                  <c:v>0.29515353002556499</c:v>
                </c:pt>
                <c:pt idx="736">
                  <c:v>0.28879012196665499</c:v>
                </c:pt>
                <c:pt idx="737">
                  <c:v>0.29481678068575401</c:v>
                </c:pt>
                <c:pt idx="738">
                  <c:v>0.309480843361706</c:v>
                </c:pt>
                <c:pt idx="739">
                  <c:v>0.30323761211183897</c:v>
                </c:pt>
                <c:pt idx="740">
                  <c:v>0.28515803391518602</c:v>
                </c:pt>
                <c:pt idx="741">
                  <c:v>0.28656140750873499</c:v>
                </c:pt>
                <c:pt idx="742">
                  <c:v>0.29354632485694898</c:v>
                </c:pt>
                <c:pt idx="743">
                  <c:v>0.287987517205199</c:v>
                </c:pt>
                <c:pt idx="744">
                  <c:v>0.28767818392546901</c:v>
                </c:pt>
                <c:pt idx="745">
                  <c:v>0.293609959365982</c:v>
                </c:pt>
                <c:pt idx="746">
                  <c:v>0.29768292238690403</c:v>
                </c:pt>
                <c:pt idx="747">
                  <c:v>0.29591294360414899</c:v>
                </c:pt>
                <c:pt idx="748">
                  <c:v>0.29520272973484502</c:v>
                </c:pt>
                <c:pt idx="749">
                  <c:v>0.29409959467199898</c:v>
                </c:pt>
                <c:pt idx="750">
                  <c:v>0.29691556516603101</c:v>
                </c:pt>
                <c:pt idx="751">
                  <c:v>0.29140886873300398</c:v>
                </c:pt>
                <c:pt idx="752">
                  <c:v>0.29957181212917</c:v>
                </c:pt>
                <c:pt idx="753">
                  <c:v>0.29859228133688398</c:v>
                </c:pt>
                <c:pt idx="754">
                  <c:v>0.28392701593696501</c:v>
                </c:pt>
                <c:pt idx="755">
                  <c:v>0.29908374975281798</c:v>
                </c:pt>
                <c:pt idx="756">
                  <c:v>0.28777164018451801</c:v>
                </c:pt>
                <c:pt idx="757">
                  <c:v>0.29490362066025799</c:v>
                </c:pt>
                <c:pt idx="758">
                  <c:v>0.288759447520955</c:v>
                </c:pt>
                <c:pt idx="759">
                  <c:v>0.28331462791517398</c:v>
                </c:pt>
                <c:pt idx="760">
                  <c:v>0.29104190634975102</c:v>
                </c:pt>
                <c:pt idx="761">
                  <c:v>0.29209389608000402</c:v>
                </c:pt>
                <c:pt idx="762">
                  <c:v>0.28254552994107501</c:v>
                </c:pt>
                <c:pt idx="763">
                  <c:v>0.28897393335312599</c:v>
                </c:pt>
                <c:pt idx="764">
                  <c:v>0.29060749989464502</c:v>
                </c:pt>
                <c:pt idx="765">
                  <c:v>0.28990507552563799</c:v>
                </c:pt>
                <c:pt idx="766">
                  <c:v>0.29256290250913303</c:v>
                </c:pt>
                <c:pt idx="767">
                  <c:v>0.28036750034210201</c:v>
                </c:pt>
                <c:pt idx="768">
                  <c:v>0.28634430972053498</c:v>
                </c:pt>
                <c:pt idx="769">
                  <c:v>0.29406312882795399</c:v>
                </c:pt>
                <c:pt idx="770">
                  <c:v>0.28764142978398699</c:v>
                </c:pt>
                <c:pt idx="771">
                  <c:v>0.28506041840756202</c:v>
                </c:pt>
                <c:pt idx="772">
                  <c:v>0.28832766535139598</c:v>
                </c:pt>
                <c:pt idx="773">
                  <c:v>0.28608198191345202</c:v>
                </c:pt>
                <c:pt idx="774">
                  <c:v>0.28210752332274502</c:v>
                </c:pt>
                <c:pt idx="775">
                  <c:v>0.284578405407589</c:v>
                </c:pt>
                <c:pt idx="776">
                  <c:v>0.28541443913839698</c:v>
                </c:pt>
                <c:pt idx="777">
                  <c:v>0.28617648227091902</c:v>
                </c:pt>
                <c:pt idx="778">
                  <c:v>0.28114339424645202</c:v>
                </c:pt>
                <c:pt idx="779">
                  <c:v>0.28760227084697598</c:v>
                </c:pt>
                <c:pt idx="780">
                  <c:v>0.28000891787160898</c:v>
                </c:pt>
                <c:pt idx="781">
                  <c:v>0.290485936592696</c:v>
                </c:pt>
                <c:pt idx="782">
                  <c:v>0.27767907371073097</c:v>
                </c:pt>
                <c:pt idx="783">
                  <c:v>0.28599023475664997</c:v>
                </c:pt>
                <c:pt idx="784">
                  <c:v>0.27971269136140198</c:v>
                </c:pt>
                <c:pt idx="785">
                  <c:v>0.28462077042180001</c:v>
                </c:pt>
                <c:pt idx="786">
                  <c:v>0.29011121381974903</c:v>
                </c:pt>
                <c:pt idx="787">
                  <c:v>0.29467103851981502</c:v>
                </c:pt>
                <c:pt idx="788">
                  <c:v>0.29665952157178299</c:v>
                </c:pt>
                <c:pt idx="789">
                  <c:v>0.27788955450544001</c:v>
                </c:pt>
                <c:pt idx="790">
                  <c:v>0.28777832842052198</c:v>
                </c:pt>
                <c:pt idx="791">
                  <c:v>0.276639613281425</c:v>
                </c:pt>
                <c:pt idx="792">
                  <c:v>0.28483782346519798</c:v>
                </c:pt>
                <c:pt idx="793">
                  <c:v>0.28455040193187497</c:v>
                </c:pt>
                <c:pt idx="794">
                  <c:v>0.28391830627292602</c:v>
                </c:pt>
                <c:pt idx="795">
                  <c:v>0.26847004364536797</c:v>
                </c:pt>
                <c:pt idx="796">
                  <c:v>0.283593460838934</c:v>
                </c:pt>
                <c:pt idx="797">
                  <c:v>0.28975172868305299</c:v>
                </c:pt>
                <c:pt idx="798">
                  <c:v>0.27819686475283401</c:v>
                </c:pt>
                <c:pt idx="799">
                  <c:v>0.27936862249161798</c:v>
                </c:pt>
                <c:pt idx="800">
                  <c:v>0.280414854598523</c:v>
                </c:pt>
                <c:pt idx="801">
                  <c:v>0.27724362580179801</c:v>
                </c:pt>
                <c:pt idx="802">
                  <c:v>0.27734480668023798</c:v>
                </c:pt>
                <c:pt idx="803">
                  <c:v>0.27914368250893101</c:v>
                </c:pt>
                <c:pt idx="804">
                  <c:v>0.26814704125845001</c:v>
                </c:pt>
                <c:pt idx="805">
                  <c:v>0.29025061656124101</c:v>
                </c:pt>
                <c:pt idx="806">
                  <c:v>0.27803797786412598</c:v>
                </c:pt>
                <c:pt idx="807">
                  <c:v>0.28080879127981301</c:v>
                </c:pt>
                <c:pt idx="808">
                  <c:v>0.28666073929847202</c:v>
                </c:pt>
                <c:pt idx="809">
                  <c:v>0.29179052946823802</c:v>
                </c:pt>
                <c:pt idx="810">
                  <c:v>0.27218738076189802</c:v>
                </c:pt>
                <c:pt idx="811">
                  <c:v>0.27845028524261101</c:v>
                </c:pt>
                <c:pt idx="812">
                  <c:v>0.28332350299965298</c:v>
                </c:pt>
                <c:pt idx="813">
                  <c:v>0.273727141066265</c:v>
                </c:pt>
                <c:pt idx="814">
                  <c:v>0.28393368845744699</c:v>
                </c:pt>
                <c:pt idx="815">
                  <c:v>0.28031519624071899</c:v>
                </c:pt>
                <c:pt idx="816">
                  <c:v>0.28029663198446297</c:v>
                </c:pt>
                <c:pt idx="817">
                  <c:v>0.26830392049726798</c:v>
                </c:pt>
                <c:pt idx="818">
                  <c:v>0.27968162270205599</c:v>
                </c:pt>
                <c:pt idx="819">
                  <c:v>0.28496832099937103</c:v>
                </c:pt>
                <c:pt idx="820">
                  <c:v>0.28551417333236701</c:v>
                </c:pt>
                <c:pt idx="821">
                  <c:v>0.28116279861779803</c:v>
                </c:pt>
                <c:pt idx="822">
                  <c:v>0.28029832905046798</c:v>
                </c:pt>
                <c:pt idx="823">
                  <c:v>0.279401796593642</c:v>
                </c:pt>
                <c:pt idx="824">
                  <c:v>0.27771001786765898</c:v>
                </c:pt>
                <c:pt idx="825">
                  <c:v>0.28361256084383601</c:v>
                </c:pt>
                <c:pt idx="826">
                  <c:v>0.268820738203216</c:v>
                </c:pt>
                <c:pt idx="827">
                  <c:v>0.27431273486112101</c:v>
                </c:pt>
                <c:pt idx="828">
                  <c:v>0.27947570135841898</c:v>
                </c:pt>
                <c:pt idx="829">
                  <c:v>0.28164895548257302</c:v>
                </c:pt>
                <c:pt idx="830">
                  <c:v>0.27059246873098702</c:v>
                </c:pt>
                <c:pt idx="831">
                  <c:v>0.27724533523553702</c:v>
                </c:pt>
                <c:pt idx="832">
                  <c:v>0.26663195844292098</c:v>
                </c:pt>
                <c:pt idx="833">
                  <c:v>0.27810139948215701</c:v>
                </c:pt>
                <c:pt idx="834">
                  <c:v>0.279477985483499</c:v>
                </c:pt>
                <c:pt idx="835">
                  <c:v>0.26341292340607803</c:v>
                </c:pt>
                <c:pt idx="836">
                  <c:v>0.28060819750742699</c:v>
                </c:pt>
                <c:pt idx="837">
                  <c:v>0.28128471586784198</c:v>
                </c:pt>
                <c:pt idx="838">
                  <c:v>0.27439917147433102</c:v>
                </c:pt>
                <c:pt idx="839">
                  <c:v>0.27700325033989298</c:v>
                </c:pt>
                <c:pt idx="840">
                  <c:v>0.28059324343376202</c:v>
                </c:pt>
                <c:pt idx="841">
                  <c:v>0.26816515879645098</c:v>
                </c:pt>
                <c:pt idx="842">
                  <c:v>0.27134886323403501</c:v>
                </c:pt>
                <c:pt idx="843">
                  <c:v>0.27616799788402802</c:v>
                </c:pt>
                <c:pt idx="844">
                  <c:v>0.28360114535560099</c:v>
                </c:pt>
                <c:pt idx="845">
                  <c:v>0.27646579131662002</c:v>
                </c:pt>
                <c:pt idx="846">
                  <c:v>0.28113368863999399</c:v>
                </c:pt>
                <c:pt idx="847">
                  <c:v>0.264976439288584</c:v>
                </c:pt>
                <c:pt idx="848">
                  <c:v>0.27846263491073597</c:v>
                </c:pt>
                <c:pt idx="849">
                  <c:v>0.27599788506119899</c:v>
                </c:pt>
                <c:pt idx="850">
                  <c:v>0.27121984437565799</c:v>
                </c:pt>
                <c:pt idx="851">
                  <c:v>0.271534890294784</c:v>
                </c:pt>
                <c:pt idx="852">
                  <c:v>0.27135126691955702</c:v>
                </c:pt>
                <c:pt idx="853">
                  <c:v>0.27347332081422399</c:v>
                </c:pt>
                <c:pt idx="854">
                  <c:v>0.266358980731076</c:v>
                </c:pt>
                <c:pt idx="855">
                  <c:v>0.27045631029810302</c:v>
                </c:pt>
                <c:pt idx="856">
                  <c:v>0.26492116472832</c:v>
                </c:pt>
                <c:pt idx="857">
                  <c:v>0.272866875721688</c:v>
                </c:pt>
                <c:pt idx="858">
                  <c:v>0.26437053729431798</c:v>
                </c:pt>
                <c:pt idx="859">
                  <c:v>0.273984063497967</c:v>
                </c:pt>
                <c:pt idx="860">
                  <c:v>0.26605511863772202</c:v>
                </c:pt>
                <c:pt idx="861">
                  <c:v>0.267173527080942</c:v>
                </c:pt>
                <c:pt idx="862">
                  <c:v>0.26842827550528597</c:v>
                </c:pt>
                <c:pt idx="863">
                  <c:v>0.279076508565342</c:v>
                </c:pt>
                <c:pt idx="864">
                  <c:v>0.27263723726809602</c:v>
                </c:pt>
                <c:pt idx="865">
                  <c:v>0.27058166794486199</c:v>
                </c:pt>
                <c:pt idx="866">
                  <c:v>0.27957330500792099</c:v>
                </c:pt>
                <c:pt idx="867">
                  <c:v>0.27115513803215002</c:v>
                </c:pt>
                <c:pt idx="868">
                  <c:v>0.27484376102239699</c:v>
                </c:pt>
                <c:pt idx="869">
                  <c:v>0.273701412184302</c:v>
                </c:pt>
                <c:pt idx="870">
                  <c:v>0.26430604291680598</c:v>
                </c:pt>
                <c:pt idx="871">
                  <c:v>0.27235891310778398</c:v>
                </c:pt>
                <c:pt idx="872">
                  <c:v>0.26746105564527101</c:v>
                </c:pt>
                <c:pt idx="873">
                  <c:v>0.26952143437048798</c:v>
                </c:pt>
                <c:pt idx="874">
                  <c:v>0.26403695126232501</c:v>
                </c:pt>
                <c:pt idx="875">
                  <c:v>0.274087999996392</c:v>
                </c:pt>
                <c:pt idx="876">
                  <c:v>0.278271715059215</c:v>
                </c:pt>
                <c:pt idx="877">
                  <c:v>0.27576262929960399</c:v>
                </c:pt>
                <c:pt idx="878">
                  <c:v>0.26822859557838002</c:v>
                </c:pt>
                <c:pt idx="879">
                  <c:v>0.27078439296447798</c:v>
                </c:pt>
                <c:pt idx="880">
                  <c:v>0.27198398330659601</c:v>
                </c:pt>
                <c:pt idx="881">
                  <c:v>0.27551494305205398</c:v>
                </c:pt>
                <c:pt idx="882">
                  <c:v>0.26549411373334703</c:v>
                </c:pt>
                <c:pt idx="883">
                  <c:v>0.27369031628588902</c:v>
                </c:pt>
                <c:pt idx="884">
                  <c:v>0.26463096218172799</c:v>
                </c:pt>
                <c:pt idx="885">
                  <c:v>0.25698565655588401</c:v>
                </c:pt>
                <c:pt idx="886">
                  <c:v>0.25984316453387502</c:v>
                </c:pt>
                <c:pt idx="887">
                  <c:v>0.26898477164965401</c:v>
                </c:pt>
                <c:pt idx="888">
                  <c:v>0.26224308148667402</c:v>
                </c:pt>
                <c:pt idx="889">
                  <c:v>0.277387978062617</c:v>
                </c:pt>
                <c:pt idx="890">
                  <c:v>0.260178217191744</c:v>
                </c:pt>
                <c:pt idx="891">
                  <c:v>0.26555955035955198</c:v>
                </c:pt>
                <c:pt idx="892">
                  <c:v>0.26551034338635299</c:v>
                </c:pt>
                <c:pt idx="893">
                  <c:v>0.26078280635529499</c:v>
                </c:pt>
                <c:pt idx="894">
                  <c:v>0.26714406714511202</c:v>
                </c:pt>
                <c:pt idx="895">
                  <c:v>0.26912012124260898</c:v>
                </c:pt>
                <c:pt idx="896">
                  <c:v>0.27104398203851299</c:v>
                </c:pt>
                <c:pt idx="897">
                  <c:v>0.26521996830393602</c:v>
                </c:pt>
                <c:pt idx="898">
                  <c:v>0.26763512139241002</c:v>
                </c:pt>
                <c:pt idx="899">
                  <c:v>0.27281990429335001</c:v>
                </c:pt>
                <c:pt idx="900">
                  <c:v>0.26514596939554702</c:v>
                </c:pt>
                <c:pt idx="901">
                  <c:v>0.27554653734851497</c:v>
                </c:pt>
                <c:pt idx="902">
                  <c:v>0.27181348211475298</c:v>
                </c:pt>
                <c:pt idx="903">
                  <c:v>0.26320146368619401</c:v>
                </c:pt>
                <c:pt idx="904">
                  <c:v>0.26351598226800099</c:v>
                </c:pt>
                <c:pt idx="905">
                  <c:v>0.26827565319586799</c:v>
                </c:pt>
                <c:pt idx="906">
                  <c:v>0.26493760984800202</c:v>
                </c:pt>
                <c:pt idx="907">
                  <c:v>0.26717923221581702</c:v>
                </c:pt>
                <c:pt idx="908">
                  <c:v>0.26064286777078199</c:v>
                </c:pt>
                <c:pt idx="909">
                  <c:v>0.26339026358747503</c:v>
                </c:pt>
                <c:pt idx="910">
                  <c:v>0.26673399399802999</c:v>
                </c:pt>
                <c:pt idx="911">
                  <c:v>0.26852921542959801</c:v>
                </c:pt>
                <c:pt idx="912">
                  <c:v>0.26518470748490403</c:v>
                </c:pt>
                <c:pt idx="913">
                  <c:v>0.25983243770742298</c:v>
                </c:pt>
                <c:pt idx="914">
                  <c:v>0.26303670673894702</c:v>
                </c:pt>
                <c:pt idx="915">
                  <c:v>0.278468641638354</c:v>
                </c:pt>
                <c:pt idx="916">
                  <c:v>0.261269551117153</c:v>
                </c:pt>
                <c:pt idx="917">
                  <c:v>0.25872560315259402</c:v>
                </c:pt>
                <c:pt idx="918">
                  <c:v>0.259506919830436</c:v>
                </c:pt>
                <c:pt idx="919">
                  <c:v>0.26817907751769399</c:v>
                </c:pt>
                <c:pt idx="920">
                  <c:v>0.26582219826714298</c:v>
                </c:pt>
                <c:pt idx="921">
                  <c:v>0.266545891671091</c:v>
                </c:pt>
                <c:pt idx="922">
                  <c:v>0.26416180356676</c:v>
                </c:pt>
                <c:pt idx="923">
                  <c:v>0.25513580424992999</c:v>
                </c:pt>
                <c:pt idx="924">
                  <c:v>0.26122171189328702</c:v>
                </c:pt>
                <c:pt idx="925">
                  <c:v>0.26682882456706197</c:v>
                </c:pt>
                <c:pt idx="926">
                  <c:v>0.26309589066498801</c:v>
                </c:pt>
                <c:pt idx="927">
                  <c:v>0.26762185958426898</c:v>
                </c:pt>
                <c:pt idx="928">
                  <c:v>0.260697422523334</c:v>
                </c:pt>
                <c:pt idx="929">
                  <c:v>0.256358769918618</c:v>
                </c:pt>
                <c:pt idx="930">
                  <c:v>0.256614675290604</c:v>
                </c:pt>
                <c:pt idx="931">
                  <c:v>0.25420467652227502</c:v>
                </c:pt>
                <c:pt idx="932">
                  <c:v>0.25947266647992201</c:v>
                </c:pt>
                <c:pt idx="933">
                  <c:v>0.25053508218481102</c:v>
                </c:pt>
                <c:pt idx="934">
                  <c:v>0.26672364816754202</c:v>
                </c:pt>
                <c:pt idx="935">
                  <c:v>0.25438534204608898</c:v>
                </c:pt>
                <c:pt idx="936">
                  <c:v>0.25827635466714699</c:v>
                </c:pt>
                <c:pt idx="937">
                  <c:v>0.25352961218125097</c:v>
                </c:pt>
                <c:pt idx="938">
                  <c:v>0.26863329838461403</c:v>
                </c:pt>
                <c:pt idx="939">
                  <c:v>0.27415755382790602</c:v>
                </c:pt>
                <c:pt idx="940">
                  <c:v>0.25766322739211101</c:v>
                </c:pt>
                <c:pt idx="941">
                  <c:v>0.26648202558568301</c:v>
                </c:pt>
                <c:pt idx="942">
                  <c:v>0.25675385281641699</c:v>
                </c:pt>
                <c:pt idx="943">
                  <c:v>0.25900577330928798</c:v>
                </c:pt>
                <c:pt idx="944">
                  <c:v>0.26884846747570701</c:v>
                </c:pt>
                <c:pt idx="945">
                  <c:v>0.26085014754483998</c:v>
                </c:pt>
                <c:pt idx="946">
                  <c:v>0.26735230696836099</c:v>
                </c:pt>
                <c:pt idx="947">
                  <c:v>0.26326718211309103</c:v>
                </c:pt>
                <c:pt idx="948">
                  <c:v>0.26911713741358301</c:v>
                </c:pt>
                <c:pt idx="949">
                  <c:v>0.26030045364437199</c:v>
                </c:pt>
                <c:pt idx="950">
                  <c:v>0.26498463182395199</c:v>
                </c:pt>
                <c:pt idx="951">
                  <c:v>0.258567980513569</c:v>
                </c:pt>
                <c:pt idx="952">
                  <c:v>0.26132213065446103</c:v>
                </c:pt>
                <c:pt idx="953">
                  <c:v>0.25116640208885699</c:v>
                </c:pt>
                <c:pt idx="954">
                  <c:v>0.268210505787219</c:v>
                </c:pt>
                <c:pt idx="955">
                  <c:v>0.25657749676612501</c:v>
                </c:pt>
                <c:pt idx="956">
                  <c:v>0.24946166894490701</c:v>
                </c:pt>
                <c:pt idx="957">
                  <c:v>0.26021531197757503</c:v>
                </c:pt>
                <c:pt idx="958">
                  <c:v>0.26383937323113499</c:v>
                </c:pt>
                <c:pt idx="959">
                  <c:v>0.25223473032508598</c:v>
                </c:pt>
                <c:pt idx="960">
                  <c:v>0.26142564531393597</c:v>
                </c:pt>
                <c:pt idx="961">
                  <c:v>0.264434785328027</c:v>
                </c:pt>
                <c:pt idx="962">
                  <c:v>0.27643230325509299</c:v>
                </c:pt>
                <c:pt idx="963">
                  <c:v>0.25905536180170002</c:v>
                </c:pt>
                <c:pt idx="964">
                  <c:v>0.26720328030930501</c:v>
                </c:pt>
                <c:pt idx="965">
                  <c:v>0.256532915623157</c:v>
                </c:pt>
                <c:pt idx="966">
                  <c:v>0.26236291800281702</c:v>
                </c:pt>
                <c:pt idx="967">
                  <c:v>0.246964131844982</c:v>
                </c:pt>
                <c:pt idx="968">
                  <c:v>0.26055360867661298</c:v>
                </c:pt>
                <c:pt idx="969">
                  <c:v>0.27029019330106702</c:v>
                </c:pt>
                <c:pt idx="970">
                  <c:v>0.266035022199827</c:v>
                </c:pt>
                <c:pt idx="971">
                  <c:v>0.25578665094928299</c:v>
                </c:pt>
                <c:pt idx="972">
                  <c:v>0.25255830659629303</c:v>
                </c:pt>
                <c:pt idx="973">
                  <c:v>0.26236595148098502</c:v>
                </c:pt>
                <c:pt idx="974">
                  <c:v>0.26390922458462401</c:v>
                </c:pt>
                <c:pt idx="975">
                  <c:v>0.26521148987954402</c:v>
                </c:pt>
                <c:pt idx="976">
                  <c:v>0.25164733996383698</c:v>
                </c:pt>
                <c:pt idx="977">
                  <c:v>0.25836364757863101</c:v>
                </c:pt>
                <c:pt idx="978">
                  <c:v>0.261940547478337</c:v>
                </c:pt>
                <c:pt idx="979">
                  <c:v>0.26514693293437203</c:v>
                </c:pt>
                <c:pt idx="980">
                  <c:v>0.26221672924768302</c:v>
                </c:pt>
                <c:pt idx="981">
                  <c:v>0.26830991421612599</c:v>
                </c:pt>
                <c:pt idx="982">
                  <c:v>0.26946350925732199</c:v>
                </c:pt>
                <c:pt idx="983">
                  <c:v>0.25903167651773901</c:v>
                </c:pt>
                <c:pt idx="984">
                  <c:v>0.26339012498963699</c:v>
                </c:pt>
                <c:pt idx="985">
                  <c:v>0.25899034552968703</c:v>
                </c:pt>
                <c:pt idx="986">
                  <c:v>0.26426096269428201</c:v>
                </c:pt>
                <c:pt idx="987">
                  <c:v>0.26518900392577199</c:v>
                </c:pt>
                <c:pt idx="988">
                  <c:v>0.24861787889482201</c:v>
                </c:pt>
                <c:pt idx="989">
                  <c:v>0.26479940425016402</c:v>
                </c:pt>
                <c:pt idx="990">
                  <c:v>0.25179065924423699</c:v>
                </c:pt>
                <c:pt idx="991">
                  <c:v>0.25326880911539901</c:v>
                </c:pt>
                <c:pt idx="992">
                  <c:v>0.26388007597728103</c:v>
                </c:pt>
                <c:pt idx="993">
                  <c:v>0.26321752519965702</c:v>
                </c:pt>
                <c:pt idx="994">
                  <c:v>0.25044529657246101</c:v>
                </c:pt>
                <c:pt idx="995">
                  <c:v>0.249051027226075</c:v>
                </c:pt>
                <c:pt idx="996">
                  <c:v>0.25131389496078299</c:v>
                </c:pt>
                <c:pt idx="997">
                  <c:v>0.26702681832712</c:v>
                </c:pt>
                <c:pt idx="998">
                  <c:v>0.26321673838058002</c:v>
                </c:pt>
                <c:pt idx="999">
                  <c:v>0.25850465939985601</c:v>
                </c:pt>
                <c:pt idx="1000">
                  <c:v>0.25194113120855299</c:v>
                </c:pt>
                <c:pt idx="1001">
                  <c:v>0.25934837927260801</c:v>
                </c:pt>
                <c:pt idx="1002">
                  <c:v>0.25594934643310202</c:v>
                </c:pt>
                <c:pt idx="1003">
                  <c:v>0.25003166500476398</c:v>
                </c:pt>
                <c:pt idx="1004">
                  <c:v>0.257987482633317</c:v>
                </c:pt>
                <c:pt idx="1005">
                  <c:v>0.25263125297514599</c:v>
                </c:pt>
                <c:pt idx="1006">
                  <c:v>0.25085427354226503</c:v>
                </c:pt>
                <c:pt idx="1007">
                  <c:v>0.26311906514502198</c:v>
                </c:pt>
                <c:pt idx="1008">
                  <c:v>0.25413614495275799</c:v>
                </c:pt>
                <c:pt idx="1009">
                  <c:v>0.25346066818359198</c:v>
                </c:pt>
                <c:pt idx="1010">
                  <c:v>0.251419217630657</c:v>
                </c:pt>
                <c:pt idx="1011">
                  <c:v>0.25740566328443099</c:v>
                </c:pt>
                <c:pt idx="1012">
                  <c:v>0.25531041230506801</c:v>
                </c:pt>
                <c:pt idx="1013">
                  <c:v>0.25929782071963398</c:v>
                </c:pt>
                <c:pt idx="1014">
                  <c:v>0.26180844693602001</c:v>
                </c:pt>
                <c:pt idx="1015">
                  <c:v>0.260356383280895</c:v>
                </c:pt>
                <c:pt idx="1016">
                  <c:v>0.252974054547009</c:v>
                </c:pt>
                <c:pt idx="1017">
                  <c:v>0.25970604548986997</c:v>
                </c:pt>
                <c:pt idx="1018">
                  <c:v>0.26748620765584802</c:v>
                </c:pt>
                <c:pt idx="1019">
                  <c:v>0.26017318211867402</c:v>
                </c:pt>
                <c:pt idx="1020">
                  <c:v>0.24483661172364499</c:v>
                </c:pt>
                <c:pt idx="1021">
                  <c:v>0.25722795918698699</c:v>
                </c:pt>
                <c:pt idx="1022">
                  <c:v>0.24985256449250501</c:v>
                </c:pt>
                <c:pt idx="1023">
                  <c:v>0.255666738767172</c:v>
                </c:pt>
                <c:pt idx="1024">
                  <c:v>0.26505808501169698</c:v>
                </c:pt>
                <c:pt idx="1025">
                  <c:v>0.25005459581044198</c:v>
                </c:pt>
                <c:pt idx="1026">
                  <c:v>0.25628309943833899</c:v>
                </c:pt>
                <c:pt idx="1027">
                  <c:v>0.25835782042613997</c:v>
                </c:pt>
                <c:pt idx="1028">
                  <c:v>0.26280407219774699</c:v>
                </c:pt>
                <c:pt idx="1029">
                  <c:v>0.25558796205777401</c:v>
                </c:pt>
                <c:pt idx="1030">
                  <c:v>0.25732206951292302</c:v>
                </c:pt>
                <c:pt idx="1031">
                  <c:v>0.24669055187887401</c:v>
                </c:pt>
                <c:pt idx="1032">
                  <c:v>0.248998602625082</c:v>
                </c:pt>
                <c:pt idx="1033">
                  <c:v>0.252260901039837</c:v>
                </c:pt>
                <c:pt idx="1034">
                  <c:v>0.25641885744030002</c:v>
                </c:pt>
                <c:pt idx="1035">
                  <c:v>0.25588672780640598</c:v>
                </c:pt>
                <c:pt idx="1036">
                  <c:v>0.24954504997907301</c:v>
                </c:pt>
                <c:pt idx="1037">
                  <c:v>0.25981617145827501</c:v>
                </c:pt>
                <c:pt idx="1038">
                  <c:v>0.25348181948752202</c:v>
                </c:pt>
                <c:pt idx="1039">
                  <c:v>0.24371883563319899</c:v>
                </c:pt>
                <c:pt idx="1040">
                  <c:v>0.26380910755890702</c:v>
                </c:pt>
                <c:pt idx="1041">
                  <c:v>0.25379733578013702</c:v>
                </c:pt>
                <c:pt idx="1042">
                  <c:v>0.25474409282711802</c:v>
                </c:pt>
                <c:pt idx="1043">
                  <c:v>0.26491207054806898</c:v>
                </c:pt>
                <c:pt idx="1044">
                  <c:v>0.25196371357549502</c:v>
                </c:pt>
                <c:pt idx="1045">
                  <c:v>0.247213196974889</c:v>
                </c:pt>
                <c:pt idx="1046">
                  <c:v>0.249587287761244</c:v>
                </c:pt>
                <c:pt idx="1047">
                  <c:v>0.248106841541684</c:v>
                </c:pt>
                <c:pt idx="1048">
                  <c:v>0.26339336911262001</c:v>
                </c:pt>
                <c:pt idx="1049">
                  <c:v>0.25503052687201799</c:v>
                </c:pt>
                <c:pt idx="1050">
                  <c:v>0.25130376847364</c:v>
                </c:pt>
                <c:pt idx="1051">
                  <c:v>0.249751822321226</c:v>
                </c:pt>
                <c:pt idx="1052">
                  <c:v>0.25652187265339499</c:v>
                </c:pt>
                <c:pt idx="1053">
                  <c:v>0.25031817114760901</c:v>
                </c:pt>
                <c:pt idx="1054">
                  <c:v>0.25127009273626</c:v>
                </c:pt>
                <c:pt idx="1055">
                  <c:v>0.24764169196872901</c:v>
                </c:pt>
                <c:pt idx="1056">
                  <c:v>0.240528171215558</c:v>
                </c:pt>
                <c:pt idx="1057">
                  <c:v>0.25773946487810101</c:v>
                </c:pt>
                <c:pt idx="1058">
                  <c:v>0.25119810638517198</c:v>
                </c:pt>
                <c:pt idx="1059">
                  <c:v>0.245243326492144</c:v>
                </c:pt>
                <c:pt idx="1060">
                  <c:v>0.24691151599879499</c:v>
                </c:pt>
                <c:pt idx="1061">
                  <c:v>0.253743457684802</c:v>
                </c:pt>
                <c:pt idx="1062">
                  <c:v>0.24880225319472199</c:v>
                </c:pt>
                <c:pt idx="1063">
                  <c:v>0.24398060946945399</c:v>
                </c:pt>
                <c:pt idx="1064">
                  <c:v>0.25981786951760799</c:v>
                </c:pt>
                <c:pt idx="1065">
                  <c:v>0.25337262059739601</c:v>
                </c:pt>
                <c:pt idx="1066">
                  <c:v>0.25139014292021</c:v>
                </c:pt>
                <c:pt idx="1067">
                  <c:v>0.26128763409623501</c:v>
                </c:pt>
                <c:pt idx="1068">
                  <c:v>0.268556036495187</c:v>
                </c:pt>
                <c:pt idx="1069">
                  <c:v>0.25727122894240301</c:v>
                </c:pt>
                <c:pt idx="1070">
                  <c:v>0.25505449247296902</c:v>
                </c:pt>
                <c:pt idx="1071">
                  <c:v>0.25975377308961201</c:v>
                </c:pt>
                <c:pt idx="1072">
                  <c:v>0.250303613798802</c:v>
                </c:pt>
                <c:pt idx="1073">
                  <c:v>0.25244944104756201</c:v>
                </c:pt>
                <c:pt idx="1074">
                  <c:v>0.24506830190207399</c:v>
                </c:pt>
                <c:pt idx="1075">
                  <c:v>0.248202930922965</c:v>
                </c:pt>
                <c:pt idx="1076">
                  <c:v>0.26325751931025099</c:v>
                </c:pt>
                <c:pt idx="1077">
                  <c:v>0.26215604864820002</c:v>
                </c:pt>
                <c:pt idx="1078">
                  <c:v>0.25631385263061901</c:v>
                </c:pt>
                <c:pt idx="1079">
                  <c:v>0.25680735584124598</c:v>
                </c:pt>
                <c:pt idx="1080">
                  <c:v>0.25373073967760801</c:v>
                </c:pt>
                <c:pt idx="1081">
                  <c:v>0.247245868082794</c:v>
                </c:pt>
                <c:pt idx="1082">
                  <c:v>0.25073720067833799</c:v>
                </c:pt>
                <c:pt idx="1083">
                  <c:v>0.246186426561498</c:v>
                </c:pt>
                <c:pt idx="1084">
                  <c:v>0.25558080019180801</c:v>
                </c:pt>
                <c:pt idx="1085">
                  <c:v>0.25979313867028903</c:v>
                </c:pt>
                <c:pt idx="1086">
                  <c:v>0.25704280542533697</c:v>
                </c:pt>
                <c:pt idx="1087">
                  <c:v>0.26294463320867101</c:v>
                </c:pt>
                <c:pt idx="1088">
                  <c:v>0.25650364344524701</c:v>
                </c:pt>
                <c:pt idx="1089">
                  <c:v>0.254614378919719</c:v>
                </c:pt>
                <c:pt idx="1090">
                  <c:v>0.26301960557717002</c:v>
                </c:pt>
                <c:pt idx="1091">
                  <c:v>0.25355595993032498</c:v>
                </c:pt>
                <c:pt idx="1092">
                  <c:v>0.24110895810201399</c:v>
                </c:pt>
                <c:pt idx="1093">
                  <c:v>0.25808088058816597</c:v>
                </c:pt>
                <c:pt idx="1094">
                  <c:v>0.25298638089127201</c:v>
                </c:pt>
                <c:pt idx="1095">
                  <c:v>0.25360955325026502</c:v>
                </c:pt>
                <c:pt idx="1096">
                  <c:v>0.25933702115977902</c:v>
                </c:pt>
                <c:pt idx="1097">
                  <c:v>0.25055270604455199</c:v>
                </c:pt>
                <c:pt idx="1098">
                  <c:v>0.24511560483419501</c:v>
                </c:pt>
                <c:pt idx="1099">
                  <c:v>0.25600526878712099</c:v>
                </c:pt>
                <c:pt idx="1100">
                  <c:v>0.25708089597726902</c:v>
                </c:pt>
                <c:pt idx="1101">
                  <c:v>0.25563678381766303</c:v>
                </c:pt>
                <c:pt idx="1102">
                  <c:v>0.24893122112046101</c:v>
                </c:pt>
                <c:pt idx="1103">
                  <c:v>0.25334250508359701</c:v>
                </c:pt>
                <c:pt idx="1104">
                  <c:v>0.25059306972393502</c:v>
                </c:pt>
                <c:pt idx="1105">
                  <c:v>0.25190843095398502</c:v>
                </c:pt>
                <c:pt idx="1106">
                  <c:v>0.25734082236941003</c:v>
                </c:pt>
                <c:pt idx="1107">
                  <c:v>0.252086537084239</c:v>
                </c:pt>
                <c:pt idx="1108">
                  <c:v>0.25763029578407198</c:v>
                </c:pt>
                <c:pt idx="1109">
                  <c:v>0.25236378159251499</c:v>
                </c:pt>
                <c:pt idx="1110">
                  <c:v>0.257925939239186</c:v>
                </c:pt>
                <c:pt idx="1111">
                  <c:v>0.25786613036734801</c:v>
                </c:pt>
                <c:pt idx="1112">
                  <c:v>0.25238124916017102</c:v>
                </c:pt>
                <c:pt idx="1113">
                  <c:v>0.24751314873435001</c:v>
                </c:pt>
                <c:pt idx="1114">
                  <c:v>0.25736017372909098</c:v>
                </c:pt>
                <c:pt idx="1115">
                  <c:v>0.25090854156237902</c:v>
                </c:pt>
                <c:pt idx="1116">
                  <c:v>0.25600435608658001</c:v>
                </c:pt>
                <c:pt idx="1117">
                  <c:v>0.25075320614533497</c:v>
                </c:pt>
                <c:pt idx="1118">
                  <c:v>0.25335375709504898</c:v>
                </c:pt>
                <c:pt idx="1119">
                  <c:v>0.250953443869533</c:v>
                </c:pt>
                <c:pt idx="1120">
                  <c:v>0.25695402129869699</c:v>
                </c:pt>
                <c:pt idx="1121">
                  <c:v>0.25675081620961998</c:v>
                </c:pt>
                <c:pt idx="1122">
                  <c:v>0.248674834821316</c:v>
                </c:pt>
                <c:pt idx="1123">
                  <c:v>0.246921777631468</c:v>
                </c:pt>
                <c:pt idx="1124">
                  <c:v>0.24615082042037401</c:v>
                </c:pt>
                <c:pt idx="1125">
                  <c:v>0.25462412887404201</c:v>
                </c:pt>
                <c:pt idx="1126">
                  <c:v>0.249053225661546</c:v>
                </c:pt>
                <c:pt idx="1127">
                  <c:v>0.24246610536489799</c:v>
                </c:pt>
                <c:pt idx="1128">
                  <c:v>0.25204577124267702</c:v>
                </c:pt>
                <c:pt idx="1129">
                  <c:v>0.25236996427360497</c:v>
                </c:pt>
                <c:pt idx="1130">
                  <c:v>0.253036577992377</c:v>
                </c:pt>
                <c:pt idx="1131">
                  <c:v>0.24428899334385401</c:v>
                </c:pt>
                <c:pt idx="1132">
                  <c:v>0.24745291044747</c:v>
                </c:pt>
                <c:pt idx="1133">
                  <c:v>0.251590726767004</c:v>
                </c:pt>
                <c:pt idx="1134">
                  <c:v>0.253455776734891</c:v>
                </c:pt>
                <c:pt idx="1135">
                  <c:v>0.24238076307482101</c:v>
                </c:pt>
                <c:pt idx="1136">
                  <c:v>0.256915251306162</c:v>
                </c:pt>
                <c:pt idx="1137">
                  <c:v>0.24864211558104499</c:v>
                </c:pt>
                <c:pt idx="1138">
                  <c:v>0.25354329785808299</c:v>
                </c:pt>
                <c:pt idx="1139">
                  <c:v>0.25732230377057302</c:v>
                </c:pt>
                <c:pt idx="1140">
                  <c:v>0.24666375795273601</c:v>
                </c:pt>
                <c:pt idx="1141">
                  <c:v>0.25108465237927002</c:v>
                </c:pt>
                <c:pt idx="1142">
                  <c:v>0.23843664775603701</c:v>
                </c:pt>
                <c:pt idx="1143">
                  <c:v>0.24868061840875899</c:v>
                </c:pt>
                <c:pt idx="1144">
                  <c:v>0.25246293577458501</c:v>
                </c:pt>
                <c:pt idx="1145">
                  <c:v>0.250177318760959</c:v>
                </c:pt>
                <c:pt idx="1146">
                  <c:v>0.25140798940425702</c:v>
                </c:pt>
                <c:pt idx="1147">
                  <c:v>0.24664671944311101</c:v>
                </c:pt>
                <c:pt idx="1148">
                  <c:v>0.25260228008094798</c:v>
                </c:pt>
                <c:pt idx="1149">
                  <c:v>0.25939275316785199</c:v>
                </c:pt>
                <c:pt idx="1150">
                  <c:v>0.24792405457379199</c:v>
                </c:pt>
                <c:pt idx="1151">
                  <c:v>0.24753786327563501</c:v>
                </c:pt>
                <c:pt idx="1152">
                  <c:v>0.259511811103462</c:v>
                </c:pt>
                <c:pt idx="1153">
                  <c:v>0.25394671160640597</c:v>
                </c:pt>
                <c:pt idx="1154">
                  <c:v>0.25400851319464302</c:v>
                </c:pt>
                <c:pt idx="1155">
                  <c:v>0.25307082672395098</c:v>
                </c:pt>
                <c:pt idx="1156">
                  <c:v>0.25148584705494098</c:v>
                </c:pt>
                <c:pt idx="1157">
                  <c:v>0.25616176646138</c:v>
                </c:pt>
                <c:pt idx="1158">
                  <c:v>0.24616106196047899</c:v>
                </c:pt>
                <c:pt idx="1159">
                  <c:v>0.25127781513254399</c:v>
                </c:pt>
                <c:pt idx="1160">
                  <c:v>0.25276524059786998</c:v>
                </c:pt>
                <c:pt idx="1161">
                  <c:v>0.24840795588893499</c:v>
                </c:pt>
                <c:pt idx="1162">
                  <c:v>0.25640878319098998</c:v>
                </c:pt>
                <c:pt idx="1163">
                  <c:v>0.250864545907517</c:v>
                </c:pt>
                <c:pt idx="1164">
                  <c:v>0.25169816871396999</c:v>
                </c:pt>
                <c:pt idx="1165">
                  <c:v>0.249426995492464</c:v>
                </c:pt>
                <c:pt idx="1166">
                  <c:v>0.25432944744399799</c:v>
                </c:pt>
                <c:pt idx="1167">
                  <c:v>0.25400726586350503</c:v>
                </c:pt>
                <c:pt idx="1168">
                  <c:v>0.254460503217388</c:v>
                </c:pt>
                <c:pt idx="1169">
                  <c:v>0.24874105988621301</c:v>
                </c:pt>
                <c:pt idx="1170">
                  <c:v>0.251279612747418</c:v>
                </c:pt>
                <c:pt idx="1171">
                  <c:v>0.26231260070668</c:v>
                </c:pt>
                <c:pt idx="1172">
                  <c:v>0.25015876676189103</c:v>
                </c:pt>
                <c:pt idx="1173">
                  <c:v>0.25491368566093298</c:v>
                </c:pt>
                <c:pt idx="1174">
                  <c:v>0.25774026974455899</c:v>
                </c:pt>
                <c:pt idx="1175">
                  <c:v>0.24396252787291001</c:v>
                </c:pt>
                <c:pt idx="1176">
                  <c:v>0.24127065191142699</c:v>
                </c:pt>
                <c:pt idx="1177">
                  <c:v>0.259094050906998</c:v>
                </c:pt>
                <c:pt idx="1178">
                  <c:v>0.24462725232139701</c:v>
                </c:pt>
                <c:pt idx="1179">
                  <c:v>0.25273637259339499</c:v>
                </c:pt>
                <c:pt idx="1180">
                  <c:v>0.26648683601314799</c:v>
                </c:pt>
                <c:pt idx="1181">
                  <c:v>0.24770304168867299</c:v>
                </c:pt>
                <c:pt idx="1182">
                  <c:v>0.25336552270128498</c:v>
                </c:pt>
                <c:pt idx="1183">
                  <c:v>0.25290269676314098</c:v>
                </c:pt>
                <c:pt idx="1184">
                  <c:v>0.24893857284717999</c:v>
                </c:pt>
                <c:pt idx="1185">
                  <c:v>0.25341635150289299</c:v>
                </c:pt>
                <c:pt idx="1186">
                  <c:v>0.251550385484476</c:v>
                </c:pt>
                <c:pt idx="1187">
                  <c:v>0.24922164849611</c:v>
                </c:pt>
                <c:pt idx="1188">
                  <c:v>0.25130349771698701</c:v>
                </c:pt>
                <c:pt idx="1189">
                  <c:v>0.252605713607715</c:v>
                </c:pt>
                <c:pt idx="1190">
                  <c:v>0.258276760324196</c:v>
                </c:pt>
                <c:pt idx="1191">
                  <c:v>0.25368631633982203</c:v>
                </c:pt>
                <c:pt idx="1192">
                  <c:v>0.245548069711507</c:v>
                </c:pt>
                <c:pt idx="1193">
                  <c:v>0.25505654516509002</c:v>
                </c:pt>
                <c:pt idx="1194">
                  <c:v>0.25023977324351898</c:v>
                </c:pt>
                <c:pt idx="1195">
                  <c:v>0.25484035165769803</c:v>
                </c:pt>
                <c:pt idx="1196">
                  <c:v>0.24766539957138001</c:v>
                </c:pt>
                <c:pt idx="1197">
                  <c:v>0.241382314511076</c:v>
                </c:pt>
                <c:pt idx="1198">
                  <c:v>0.25460410401043398</c:v>
                </c:pt>
                <c:pt idx="1199">
                  <c:v>0.24016127050582101</c:v>
                </c:pt>
                <c:pt idx="1200">
                  <c:v>0.262027888937582</c:v>
                </c:pt>
                <c:pt idx="1201">
                  <c:v>0.25658364752905499</c:v>
                </c:pt>
                <c:pt idx="1202">
                  <c:v>0.25928387908307199</c:v>
                </c:pt>
                <c:pt idx="1203">
                  <c:v>0.24882866831608699</c:v>
                </c:pt>
                <c:pt idx="1204">
                  <c:v>0.24895631214442901</c:v>
                </c:pt>
                <c:pt idx="1205">
                  <c:v>0.254294988998713</c:v>
                </c:pt>
                <c:pt idx="1206">
                  <c:v>0.24883713680973699</c:v>
                </c:pt>
                <c:pt idx="1207">
                  <c:v>0.254402069697516</c:v>
                </c:pt>
                <c:pt idx="1208">
                  <c:v>0.24626718959576799</c:v>
                </c:pt>
                <c:pt idx="1209">
                  <c:v>0.26087433872211202</c:v>
                </c:pt>
                <c:pt idx="1210">
                  <c:v>0.244525532727152</c:v>
                </c:pt>
                <c:pt idx="1211">
                  <c:v>0.247603533139089</c:v>
                </c:pt>
                <c:pt idx="1212">
                  <c:v>0.25503977052280102</c:v>
                </c:pt>
                <c:pt idx="1213">
                  <c:v>0.25285773502595499</c:v>
                </c:pt>
                <c:pt idx="1214">
                  <c:v>0.253222951693725</c:v>
                </c:pt>
                <c:pt idx="1215">
                  <c:v>0.24711476319574199</c:v>
                </c:pt>
                <c:pt idx="1216">
                  <c:v>0.25556604303619002</c:v>
                </c:pt>
                <c:pt idx="1217">
                  <c:v>0.25655117280237</c:v>
                </c:pt>
                <c:pt idx="1218">
                  <c:v>0.24794468562598199</c:v>
                </c:pt>
                <c:pt idx="1219">
                  <c:v>0.25475994755099102</c:v>
                </c:pt>
                <c:pt idx="1220">
                  <c:v>0.25013880284802198</c:v>
                </c:pt>
                <c:pt idx="1221">
                  <c:v>0.25556401757854402</c:v>
                </c:pt>
                <c:pt idx="1222">
                  <c:v>0.25842346066975003</c:v>
                </c:pt>
                <c:pt idx="1223">
                  <c:v>0.25151371362826802</c:v>
                </c:pt>
                <c:pt idx="1224">
                  <c:v>0.25711082232695398</c:v>
                </c:pt>
                <c:pt idx="1225">
                  <c:v>0.26157687485533099</c:v>
                </c:pt>
                <c:pt idx="1226">
                  <c:v>0.264558877759557</c:v>
                </c:pt>
                <c:pt idx="1227">
                  <c:v>0.24970241799003501</c:v>
                </c:pt>
                <c:pt idx="1228">
                  <c:v>0.25338600912102699</c:v>
                </c:pt>
                <c:pt idx="1229">
                  <c:v>0.25499176589874301</c:v>
                </c:pt>
                <c:pt idx="1230">
                  <c:v>0.24991472990147701</c:v>
                </c:pt>
                <c:pt idx="1231">
                  <c:v>0.24694597814799499</c:v>
                </c:pt>
                <c:pt idx="1232">
                  <c:v>0.26528833259600199</c:v>
                </c:pt>
                <c:pt idx="1233">
                  <c:v>0.25637110905971999</c:v>
                </c:pt>
                <c:pt idx="1234">
                  <c:v>0.25923931773356301</c:v>
                </c:pt>
                <c:pt idx="1235">
                  <c:v>0.25522534218341097</c:v>
                </c:pt>
                <c:pt idx="1236">
                  <c:v>0.25837215620577503</c:v>
                </c:pt>
                <c:pt idx="1237">
                  <c:v>0.263702650597745</c:v>
                </c:pt>
                <c:pt idx="1238">
                  <c:v>0.25592156747004702</c:v>
                </c:pt>
                <c:pt idx="1239">
                  <c:v>0.255693592513695</c:v>
                </c:pt>
                <c:pt idx="1240">
                  <c:v>0.25454464494668899</c:v>
                </c:pt>
                <c:pt idx="1241">
                  <c:v>0.25073362255880099</c:v>
                </c:pt>
                <c:pt idx="1242">
                  <c:v>0.25443801440289299</c:v>
                </c:pt>
                <c:pt idx="1243">
                  <c:v>0.25184297126349497</c:v>
                </c:pt>
                <c:pt idx="1244">
                  <c:v>0.26396398760835599</c:v>
                </c:pt>
                <c:pt idx="1245">
                  <c:v>0.26661206604482601</c:v>
                </c:pt>
                <c:pt idx="1246">
                  <c:v>0.26254726693598801</c:v>
                </c:pt>
                <c:pt idx="1247">
                  <c:v>0.26198318969899798</c:v>
                </c:pt>
                <c:pt idx="1248">
                  <c:v>0.26011207118706597</c:v>
                </c:pt>
                <c:pt idx="1249">
                  <c:v>0.26562959389282198</c:v>
                </c:pt>
                <c:pt idx="1250">
                  <c:v>0.27750454054329599</c:v>
                </c:pt>
                <c:pt idx="1251">
                  <c:v>0.28328802678725201</c:v>
                </c:pt>
                <c:pt idx="1252">
                  <c:v>0.28675948724432598</c:v>
                </c:pt>
                <c:pt idx="1253">
                  <c:v>0.29061824179163598</c:v>
                </c:pt>
                <c:pt idx="1254">
                  <c:v>0.30050474178756797</c:v>
                </c:pt>
                <c:pt idx="1255">
                  <c:v>0.30174847818047701</c:v>
                </c:pt>
                <c:pt idx="1256">
                  <c:v>0.30981389422847999</c:v>
                </c:pt>
                <c:pt idx="1257">
                  <c:v>0.30363139969743203</c:v>
                </c:pt>
                <c:pt idx="1258">
                  <c:v>0.28881452449332201</c:v>
                </c:pt>
                <c:pt idx="1259">
                  <c:v>0.28717513236171199</c:v>
                </c:pt>
                <c:pt idx="1260">
                  <c:v>0.29496694058175599</c:v>
                </c:pt>
                <c:pt idx="1261">
                  <c:v>0.30407719978799402</c:v>
                </c:pt>
                <c:pt idx="1262">
                  <c:v>0.313458393422197</c:v>
                </c:pt>
                <c:pt idx="1263">
                  <c:v>0.30158997841343199</c:v>
                </c:pt>
                <c:pt idx="1264">
                  <c:v>0.30308001018948899</c:v>
                </c:pt>
                <c:pt idx="1265">
                  <c:v>0.29525516982817201</c:v>
                </c:pt>
                <c:pt idx="1266">
                  <c:v>0.290212406575167</c:v>
                </c:pt>
                <c:pt idx="1267">
                  <c:v>0.27753988086829401</c:v>
                </c:pt>
                <c:pt idx="1268">
                  <c:v>0.28305991513064699</c:v>
                </c:pt>
                <c:pt idx="1269">
                  <c:v>0.284795997275685</c:v>
                </c:pt>
                <c:pt idx="1270">
                  <c:v>0.27452682682748503</c:v>
                </c:pt>
                <c:pt idx="1271">
                  <c:v>0.26859381109217101</c:v>
                </c:pt>
                <c:pt idx="1272">
                  <c:v>0.26423968644780799</c:v>
                </c:pt>
                <c:pt idx="1273">
                  <c:v>0.26333907885040397</c:v>
                </c:pt>
                <c:pt idx="1274">
                  <c:v>0.25177569754579798</c:v>
                </c:pt>
                <c:pt idx="1275">
                  <c:v>0.25655146181232702</c:v>
                </c:pt>
                <c:pt idx="1276">
                  <c:v>0.259875487506182</c:v>
                </c:pt>
                <c:pt idx="1277">
                  <c:v>0.26209094681652101</c:v>
                </c:pt>
                <c:pt idx="1278">
                  <c:v>0.25591797294095497</c:v>
                </c:pt>
                <c:pt idx="1279">
                  <c:v>0.26718885979750501</c:v>
                </c:pt>
                <c:pt idx="1280">
                  <c:v>0.27228591452593098</c:v>
                </c:pt>
                <c:pt idx="1281">
                  <c:v>0.28330544143007502</c:v>
                </c:pt>
                <c:pt idx="1282">
                  <c:v>0.29761707846228702</c:v>
                </c:pt>
                <c:pt idx="1283">
                  <c:v>0.319605832783804</c:v>
                </c:pt>
                <c:pt idx="1284">
                  <c:v>0.351158319696321</c:v>
                </c:pt>
                <c:pt idx="1285">
                  <c:v>0.37175017490835599</c:v>
                </c:pt>
                <c:pt idx="1286">
                  <c:v>0.39601892835598201</c:v>
                </c:pt>
                <c:pt idx="1287">
                  <c:v>0.41671211999775598</c:v>
                </c:pt>
                <c:pt idx="1288">
                  <c:v>0.44386700258457201</c:v>
                </c:pt>
                <c:pt idx="1289">
                  <c:v>0.45536494263371702</c:v>
                </c:pt>
                <c:pt idx="1290">
                  <c:v>0.45297424937534098</c:v>
                </c:pt>
                <c:pt idx="1291">
                  <c:v>0.44907701440942499</c:v>
                </c:pt>
                <c:pt idx="1292">
                  <c:v>0.45705239767906802</c:v>
                </c:pt>
                <c:pt idx="1293">
                  <c:v>0.47482184191463001</c:v>
                </c:pt>
                <c:pt idx="1294">
                  <c:v>0.463736045334397</c:v>
                </c:pt>
                <c:pt idx="1295">
                  <c:v>0.49686260910936503</c:v>
                </c:pt>
                <c:pt idx="1296">
                  <c:v>0.51592352808573305</c:v>
                </c:pt>
                <c:pt idx="1297">
                  <c:v>0.51064848407007501</c:v>
                </c:pt>
                <c:pt idx="1298">
                  <c:v>0.54038468861710498</c:v>
                </c:pt>
                <c:pt idx="1299">
                  <c:v>0.54247711292899703</c:v>
                </c:pt>
                <c:pt idx="1300">
                  <c:v>0.53737607396539899</c:v>
                </c:pt>
                <c:pt idx="1301">
                  <c:v>0.52835826830052701</c:v>
                </c:pt>
                <c:pt idx="1302">
                  <c:v>0.51021171795336295</c:v>
                </c:pt>
                <c:pt idx="1303">
                  <c:v>0.50556160361042302</c:v>
                </c:pt>
                <c:pt idx="1304">
                  <c:v>0.49059781473821501</c:v>
                </c:pt>
                <c:pt idx="1305">
                  <c:v>0.49514563650850002</c:v>
                </c:pt>
                <c:pt idx="1306">
                  <c:v>0.49691411803656199</c:v>
                </c:pt>
                <c:pt idx="1307">
                  <c:v>0.49525121131251698</c:v>
                </c:pt>
                <c:pt idx="1308">
                  <c:v>0.49929208417933801</c:v>
                </c:pt>
                <c:pt idx="1309">
                  <c:v>0.49582463118147002</c:v>
                </c:pt>
                <c:pt idx="1310">
                  <c:v>0.48904335841171998</c:v>
                </c:pt>
                <c:pt idx="1311">
                  <c:v>0.48744348347821298</c:v>
                </c:pt>
                <c:pt idx="1312">
                  <c:v>0.50578622911725002</c:v>
                </c:pt>
                <c:pt idx="1313">
                  <c:v>0.56143890952358499</c:v>
                </c:pt>
                <c:pt idx="1314">
                  <c:v>0.60751408233672499</c:v>
                </c:pt>
                <c:pt idx="1315">
                  <c:v>0.66965169173553696</c:v>
                </c:pt>
                <c:pt idx="1316">
                  <c:v>0.70278281749013205</c:v>
                </c:pt>
                <c:pt idx="1317">
                  <c:v>0.76842139998248904</c:v>
                </c:pt>
                <c:pt idx="1318">
                  <c:v>0.82626389877126805</c:v>
                </c:pt>
                <c:pt idx="1319">
                  <c:v>0.91719498694423895</c:v>
                </c:pt>
                <c:pt idx="1320">
                  <c:v>0.98920455287952103</c:v>
                </c:pt>
                <c:pt idx="1321">
                  <c:v>1.0777606213216799</c:v>
                </c:pt>
                <c:pt idx="1322">
                  <c:v>1.06448183029368</c:v>
                </c:pt>
                <c:pt idx="1323">
                  <c:v>1.10607169207812</c:v>
                </c:pt>
                <c:pt idx="1324">
                  <c:v>1.0690029521078599</c:v>
                </c:pt>
                <c:pt idx="1325">
                  <c:v>1.0537779767377999</c:v>
                </c:pt>
                <c:pt idx="1326">
                  <c:v>1.05737535166362</c:v>
                </c:pt>
                <c:pt idx="1327">
                  <c:v>1.0358739820893299</c:v>
                </c:pt>
                <c:pt idx="1328">
                  <c:v>1.0836873192560501</c:v>
                </c:pt>
                <c:pt idx="1329">
                  <c:v>1.0753449585696999</c:v>
                </c:pt>
                <c:pt idx="1330">
                  <c:v>1.0798727046254499</c:v>
                </c:pt>
                <c:pt idx="1331">
                  <c:v>1.0821587863872999</c:v>
                </c:pt>
                <c:pt idx="1332">
                  <c:v>1.01569822290367</c:v>
                </c:pt>
                <c:pt idx="1333">
                  <c:v>0.98590181100484797</c:v>
                </c:pt>
                <c:pt idx="1334">
                  <c:v>0.90977979107503404</c:v>
                </c:pt>
                <c:pt idx="1335">
                  <c:v>0.86661201872435101</c:v>
                </c:pt>
                <c:pt idx="1336">
                  <c:v>0.81586275784941098</c:v>
                </c:pt>
                <c:pt idx="1337">
                  <c:v>0.77712737562510303</c:v>
                </c:pt>
                <c:pt idx="1338">
                  <c:v>0.763415490347642</c:v>
                </c:pt>
                <c:pt idx="1339">
                  <c:v>0.77171705463572804</c:v>
                </c:pt>
                <c:pt idx="1340">
                  <c:v>0.74066089352803299</c:v>
                </c:pt>
                <c:pt idx="1341">
                  <c:v>0.76346732092573599</c:v>
                </c:pt>
                <c:pt idx="1342">
                  <c:v>0.73334297060193598</c:v>
                </c:pt>
                <c:pt idx="1343">
                  <c:v>0.75600138230448199</c:v>
                </c:pt>
                <c:pt idx="1344">
                  <c:v>0.79648163344858103</c:v>
                </c:pt>
                <c:pt idx="1345">
                  <c:v>0.81649310140595999</c:v>
                </c:pt>
                <c:pt idx="1346">
                  <c:v>0.82537277393654496</c:v>
                </c:pt>
                <c:pt idx="1347">
                  <c:v>0.85058891851265395</c:v>
                </c:pt>
                <c:pt idx="1348">
                  <c:v>0.88623081465270503</c:v>
                </c:pt>
                <c:pt idx="1349">
                  <c:v>0.90751367890609203</c:v>
                </c:pt>
                <c:pt idx="1350">
                  <c:v>0.97745874089673401</c:v>
                </c:pt>
                <c:pt idx="1351">
                  <c:v>1.0237240887546599</c:v>
                </c:pt>
                <c:pt idx="1352">
                  <c:v>1.06695531995293</c:v>
                </c:pt>
                <c:pt idx="1353">
                  <c:v>1.1067317680814299</c:v>
                </c:pt>
                <c:pt idx="1354">
                  <c:v>1.1205834738009699</c:v>
                </c:pt>
                <c:pt idx="1355">
                  <c:v>1.1349022656641301</c:v>
                </c:pt>
                <c:pt idx="1356">
                  <c:v>1.1276977661046701</c:v>
                </c:pt>
                <c:pt idx="1357">
                  <c:v>1.11016282910654</c:v>
                </c:pt>
                <c:pt idx="1358">
                  <c:v>1.0443611642867301</c:v>
                </c:pt>
                <c:pt idx="1359">
                  <c:v>1.0341541399426699</c:v>
                </c:pt>
                <c:pt idx="1360">
                  <c:v>1.0151694606520201</c:v>
                </c:pt>
                <c:pt idx="1361">
                  <c:v>0.99790580622498903</c:v>
                </c:pt>
                <c:pt idx="1362">
                  <c:v>1.01063973734749</c:v>
                </c:pt>
                <c:pt idx="1363">
                  <c:v>0.98822641337599904</c:v>
                </c:pt>
                <c:pt idx="1364">
                  <c:v>1.0512841824822301</c:v>
                </c:pt>
                <c:pt idx="1365">
                  <c:v>1.08136853791695</c:v>
                </c:pt>
                <c:pt idx="1366">
                  <c:v>1.0802402476895201</c:v>
                </c:pt>
                <c:pt idx="1367">
                  <c:v>1.07236790599392</c:v>
                </c:pt>
                <c:pt idx="1368">
                  <c:v>1.0841553609691399</c:v>
                </c:pt>
                <c:pt idx="1369">
                  <c:v>1.04336319298007</c:v>
                </c:pt>
                <c:pt idx="1370">
                  <c:v>1.00830025059707</c:v>
                </c:pt>
                <c:pt idx="1371">
                  <c:v>0.96532312272079102</c:v>
                </c:pt>
                <c:pt idx="1372">
                  <c:v>0.93319478413172496</c:v>
                </c:pt>
                <c:pt idx="1373">
                  <c:v>0.92115370154890497</c:v>
                </c:pt>
                <c:pt idx="1374">
                  <c:v>0.90122493929373404</c:v>
                </c:pt>
                <c:pt idx="1375">
                  <c:v>0.92726425464731599</c:v>
                </c:pt>
                <c:pt idx="1376">
                  <c:v>0.96134693679763805</c:v>
                </c:pt>
                <c:pt idx="1377">
                  <c:v>0.95384862377333401</c:v>
                </c:pt>
                <c:pt idx="1378">
                  <c:v>0.96197670329613205</c:v>
                </c:pt>
                <c:pt idx="1379">
                  <c:v>0.95128787594021602</c:v>
                </c:pt>
                <c:pt idx="1380">
                  <c:v>0.95253701649459499</c:v>
                </c:pt>
                <c:pt idx="1381">
                  <c:v>0.97005983651767802</c:v>
                </c:pt>
                <c:pt idx="1382">
                  <c:v>1.0254073053927399</c:v>
                </c:pt>
                <c:pt idx="1383">
                  <c:v>1.08287570025975</c:v>
                </c:pt>
                <c:pt idx="1384">
                  <c:v>1.16155268502491</c:v>
                </c:pt>
                <c:pt idx="1385">
                  <c:v>1.2264698869625399</c:v>
                </c:pt>
                <c:pt idx="1386">
                  <c:v>1.30650759539477</c:v>
                </c:pt>
                <c:pt idx="1387">
                  <c:v>1.39649990292224</c:v>
                </c:pt>
                <c:pt idx="1388">
                  <c:v>1.4316519952104001</c:v>
                </c:pt>
                <c:pt idx="1389">
                  <c:v>1.5051634296888201</c:v>
                </c:pt>
                <c:pt idx="1390">
                  <c:v>1.56920719745293</c:v>
                </c:pt>
                <c:pt idx="1391">
                  <c:v>1.5754835355804799</c:v>
                </c:pt>
                <c:pt idx="1392">
                  <c:v>1.6011665455806201</c:v>
                </c:pt>
                <c:pt idx="1393">
                  <c:v>1.53923341717803</c:v>
                </c:pt>
                <c:pt idx="1394">
                  <c:v>1.4588385507477699</c:v>
                </c:pt>
                <c:pt idx="1395">
                  <c:v>1.35165664851677</c:v>
                </c:pt>
                <c:pt idx="1396">
                  <c:v>1.2772763859116101</c:v>
                </c:pt>
                <c:pt idx="1397">
                  <c:v>1.23405352824863</c:v>
                </c:pt>
                <c:pt idx="1398">
                  <c:v>1.15952913008882</c:v>
                </c:pt>
                <c:pt idx="1399">
                  <c:v>1.15289149709155</c:v>
                </c:pt>
                <c:pt idx="1400">
                  <c:v>1.12410162258415</c:v>
                </c:pt>
                <c:pt idx="1401">
                  <c:v>1.15213663331787</c:v>
                </c:pt>
                <c:pt idx="1402">
                  <c:v>1.15880575748376</c:v>
                </c:pt>
                <c:pt idx="1403">
                  <c:v>1.12082124301769</c:v>
                </c:pt>
                <c:pt idx="1404">
                  <c:v>1.1067122499081501</c:v>
                </c:pt>
                <c:pt idx="1405">
                  <c:v>1.05843740440885</c:v>
                </c:pt>
                <c:pt idx="1406">
                  <c:v>0.97632979524706398</c:v>
                </c:pt>
                <c:pt idx="1407">
                  <c:v>0.97861798850973503</c:v>
                </c:pt>
                <c:pt idx="1408">
                  <c:v>0.90938560752335995</c:v>
                </c:pt>
                <c:pt idx="1409">
                  <c:v>0.85621893744549005</c:v>
                </c:pt>
                <c:pt idx="1410">
                  <c:v>0.84417593208754305</c:v>
                </c:pt>
                <c:pt idx="1411">
                  <c:v>0.81249331971853</c:v>
                </c:pt>
                <c:pt idx="1412">
                  <c:v>0.81003393236219001</c:v>
                </c:pt>
                <c:pt idx="1413">
                  <c:v>0.808096939584109</c:v>
                </c:pt>
                <c:pt idx="1414">
                  <c:v>0.79698900254517102</c:v>
                </c:pt>
                <c:pt idx="1415">
                  <c:v>0.78799031747142301</c:v>
                </c:pt>
                <c:pt idx="1416">
                  <c:v>0.79223470201139101</c:v>
                </c:pt>
                <c:pt idx="1417">
                  <c:v>0.765292126958656</c:v>
                </c:pt>
                <c:pt idx="1418">
                  <c:v>0.78114027037611999</c:v>
                </c:pt>
                <c:pt idx="1419">
                  <c:v>0.80420660801823796</c:v>
                </c:pt>
                <c:pt idx="1420">
                  <c:v>0.84493587430260397</c:v>
                </c:pt>
                <c:pt idx="1421">
                  <c:v>0.898606226020638</c:v>
                </c:pt>
                <c:pt idx="1422">
                  <c:v>0.91954473218022303</c:v>
                </c:pt>
                <c:pt idx="1423">
                  <c:v>0.94212840966165501</c:v>
                </c:pt>
                <c:pt idx="1424">
                  <c:v>1.0039472058097001</c:v>
                </c:pt>
                <c:pt idx="1425">
                  <c:v>0.99928351893283196</c:v>
                </c:pt>
                <c:pt idx="1426">
                  <c:v>1.0016471684595301</c:v>
                </c:pt>
                <c:pt idx="1427">
                  <c:v>1.03660640304606</c:v>
                </c:pt>
                <c:pt idx="1428">
                  <c:v>1.0243541550703601</c:v>
                </c:pt>
                <c:pt idx="1429">
                  <c:v>1.01593140433502</c:v>
                </c:pt>
                <c:pt idx="1430">
                  <c:v>0.98065631938850395</c:v>
                </c:pt>
                <c:pt idx="1431">
                  <c:v>0.89733018822160704</c:v>
                </c:pt>
                <c:pt idx="1432">
                  <c:v>0.90139122775057001</c:v>
                </c:pt>
                <c:pt idx="1433">
                  <c:v>0.86329341414804295</c:v>
                </c:pt>
                <c:pt idx="1434">
                  <c:v>0.83639139477253599</c:v>
                </c:pt>
                <c:pt idx="1435">
                  <c:v>0.80452401934083695</c:v>
                </c:pt>
                <c:pt idx="1436">
                  <c:v>0.80592973930412903</c:v>
                </c:pt>
                <c:pt idx="1437">
                  <c:v>0.76418275840486105</c:v>
                </c:pt>
                <c:pt idx="1438">
                  <c:v>0.75449866082290096</c:v>
                </c:pt>
                <c:pt idx="1439">
                  <c:v>0.71881250930785801</c:v>
                </c:pt>
                <c:pt idx="1440">
                  <c:v>0.68795288634810803</c:v>
                </c:pt>
                <c:pt idx="1441">
                  <c:v>0.65942401513355198</c:v>
                </c:pt>
                <c:pt idx="1442">
                  <c:v>0.64190148298075</c:v>
                </c:pt>
                <c:pt idx="1443">
                  <c:v>0.59633014774889104</c:v>
                </c:pt>
                <c:pt idx="1444">
                  <c:v>0.58688002955778795</c:v>
                </c:pt>
                <c:pt idx="1445">
                  <c:v>0.57187696869663995</c:v>
                </c:pt>
                <c:pt idx="1446">
                  <c:v>0.56979807670393601</c:v>
                </c:pt>
                <c:pt idx="1447">
                  <c:v>0.58616438279593597</c:v>
                </c:pt>
                <c:pt idx="1448">
                  <c:v>0.57296493576599405</c:v>
                </c:pt>
                <c:pt idx="1449">
                  <c:v>0.56512400858793299</c:v>
                </c:pt>
                <c:pt idx="1450">
                  <c:v>0.58148493610585295</c:v>
                </c:pt>
                <c:pt idx="1451">
                  <c:v>0.58085968391956599</c:v>
                </c:pt>
                <c:pt idx="1452">
                  <c:v>0.61013129526091003</c:v>
                </c:pt>
                <c:pt idx="1453">
                  <c:v>0.62910524231473197</c:v>
                </c:pt>
                <c:pt idx="1454">
                  <c:v>0.66501545069100398</c:v>
                </c:pt>
                <c:pt idx="1455">
                  <c:v>0.68541591689513304</c:v>
                </c:pt>
                <c:pt idx="1456">
                  <c:v>0.70207340412490804</c:v>
                </c:pt>
                <c:pt idx="1457">
                  <c:v>0.72624409461798201</c:v>
                </c:pt>
                <c:pt idx="1458">
                  <c:v>0.75810449617684295</c:v>
                </c:pt>
                <c:pt idx="1459">
                  <c:v>0.79723308409021798</c:v>
                </c:pt>
                <c:pt idx="1460">
                  <c:v>0.81821409269088496</c:v>
                </c:pt>
                <c:pt idx="1461">
                  <c:v>0.83199491880667997</c:v>
                </c:pt>
                <c:pt idx="1462">
                  <c:v>0.864563266696451</c:v>
                </c:pt>
                <c:pt idx="1463">
                  <c:v>0.899136749747662</c:v>
                </c:pt>
                <c:pt idx="1464">
                  <c:v>0.90246722494262499</c:v>
                </c:pt>
                <c:pt idx="1465">
                  <c:v>0.89799035924689397</c:v>
                </c:pt>
                <c:pt idx="1466">
                  <c:v>0.89932703187748897</c:v>
                </c:pt>
                <c:pt idx="1467">
                  <c:v>0.87929743247297298</c:v>
                </c:pt>
                <c:pt idx="1468">
                  <c:v>0.86961431945837597</c:v>
                </c:pt>
                <c:pt idx="1469">
                  <c:v>0.87971821054913002</c:v>
                </c:pt>
                <c:pt idx="1470">
                  <c:v>0.86897821694300603</c:v>
                </c:pt>
                <c:pt idx="1471">
                  <c:v>0.84913918359612295</c:v>
                </c:pt>
                <c:pt idx="1472">
                  <c:v>0.84800309718495703</c:v>
                </c:pt>
                <c:pt idx="1473">
                  <c:v>0.83304684305858101</c:v>
                </c:pt>
                <c:pt idx="1474">
                  <c:v>0.84851368368679003</c:v>
                </c:pt>
                <c:pt idx="1475">
                  <c:v>0.84618372750062099</c:v>
                </c:pt>
                <c:pt idx="1476">
                  <c:v>0.87174620184620999</c:v>
                </c:pt>
                <c:pt idx="1477">
                  <c:v>0.85770331800300803</c:v>
                </c:pt>
                <c:pt idx="1478">
                  <c:v>0.83959960646639797</c:v>
                </c:pt>
                <c:pt idx="1479">
                  <c:v>0.79185421800114997</c:v>
                </c:pt>
                <c:pt idx="1480">
                  <c:v>0.785158913123022</c:v>
                </c:pt>
                <c:pt idx="1481">
                  <c:v>0.74095451142323998</c:v>
                </c:pt>
                <c:pt idx="1482">
                  <c:v>0.73200832825232398</c:v>
                </c:pt>
                <c:pt idx="1483">
                  <c:v>0.71700866616064696</c:v>
                </c:pt>
                <c:pt idx="1484">
                  <c:v>0.72457677663343101</c:v>
                </c:pt>
                <c:pt idx="1485">
                  <c:v>0.72364507663840005</c:v>
                </c:pt>
                <c:pt idx="1486">
                  <c:v>0.71015312513376505</c:v>
                </c:pt>
                <c:pt idx="1487">
                  <c:v>0.73474641128636597</c:v>
                </c:pt>
                <c:pt idx="1488">
                  <c:v>0.74293696926452402</c:v>
                </c:pt>
                <c:pt idx="1489">
                  <c:v>0.73414152107798403</c:v>
                </c:pt>
                <c:pt idx="1490">
                  <c:v>0.70424668942172497</c:v>
                </c:pt>
                <c:pt idx="1491">
                  <c:v>0.72588835914890504</c:v>
                </c:pt>
                <c:pt idx="1492">
                  <c:v>0.70069071434938601</c:v>
                </c:pt>
                <c:pt idx="1493">
                  <c:v>0.71808859677937698</c:v>
                </c:pt>
                <c:pt idx="1494">
                  <c:v>0.72913156862806505</c:v>
                </c:pt>
                <c:pt idx="1495">
                  <c:v>0.74426525760154805</c:v>
                </c:pt>
                <c:pt idx="1496">
                  <c:v>0.77318770025871797</c:v>
                </c:pt>
                <c:pt idx="1497">
                  <c:v>0.792758720127681</c:v>
                </c:pt>
                <c:pt idx="1498">
                  <c:v>0.83250346438934997</c:v>
                </c:pt>
                <c:pt idx="1499">
                  <c:v>0.836455932668702</c:v>
                </c:pt>
                <c:pt idx="1500">
                  <c:v>0.88496581001820895</c:v>
                </c:pt>
                <c:pt idx="1501">
                  <c:v>0.88579792944884606</c:v>
                </c:pt>
                <c:pt idx="1502">
                  <c:v>0.89825040812470003</c:v>
                </c:pt>
                <c:pt idx="1503">
                  <c:v>0.91195067375001004</c:v>
                </c:pt>
                <c:pt idx="1504">
                  <c:v>0.91275000262442096</c:v>
                </c:pt>
                <c:pt idx="1505">
                  <c:v>0.88715904517301603</c:v>
                </c:pt>
                <c:pt idx="1506">
                  <c:v>0.88246543323659199</c:v>
                </c:pt>
                <c:pt idx="1507">
                  <c:v>0.87836644231662198</c:v>
                </c:pt>
                <c:pt idx="1508">
                  <c:v>0.87402660597530202</c:v>
                </c:pt>
                <c:pt idx="1509">
                  <c:v>0.84880920511708502</c:v>
                </c:pt>
                <c:pt idx="1510">
                  <c:v>0.83542193948347498</c:v>
                </c:pt>
                <c:pt idx="1511">
                  <c:v>0.81490776659252695</c:v>
                </c:pt>
                <c:pt idx="1512">
                  <c:v>0.799768913634748</c:v>
                </c:pt>
                <c:pt idx="1513">
                  <c:v>0.831933240372701</c:v>
                </c:pt>
                <c:pt idx="1514">
                  <c:v>0.806264684429987</c:v>
                </c:pt>
                <c:pt idx="1515">
                  <c:v>0.79648258642018499</c:v>
                </c:pt>
                <c:pt idx="1516">
                  <c:v>0.77230553735582597</c:v>
                </c:pt>
                <c:pt idx="1517">
                  <c:v>0.72673406031698096</c:v>
                </c:pt>
                <c:pt idx="1518">
                  <c:v>0.72268144629281905</c:v>
                </c:pt>
                <c:pt idx="1519">
                  <c:v>0.68256603325959297</c:v>
                </c:pt>
                <c:pt idx="1520">
                  <c:v>0.65097793507711998</c:v>
                </c:pt>
                <c:pt idx="1521">
                  <c:v>0.61748085033924704</c:v>
                </c:pt>
                <c:pt idx="1522">
                  <c:v>0.61733674470085897</c:v>
                </c:pt>
                <c:pt idx="1523">
                  <c:v>0.60102194375335705</c:v>
                </c:pt>
                <c:pt idx="1524">
                  <c:v>0.59696163906189204</c:v>
                </c:pt>
                <c:pt idx="1525">
                  <c:v>0.57552106427781602</c:v>
                </c:pt>
                <c:pt idx="1526">
                  <c:v>0.56291113572345397</c:v>
                </c:pt>
                <c:pt idx="1527">
                  <c:v>0.576681012248492</c:v>
                </c:pt>
                <c:pt idx="1528">
                  <c:v>0.57633776484624599</c:v>
                </c:pt>
                <c:pt idx="1529">
                  <c:v>0.58789851877858801</c:v>
                </c:pt>
                <c:pt idx="1530">
                  <c:v>0.58412651457109099</c:v>
                </c:pt>
                <c:pt idx="1531">
                  <c:v>0.59995136290578199</c:v>
                </c:pt>
                <c:pt idx="1532">
                  <c:v>0.60571474174758999</c:v>
                </c:pt>
                <c:pt idx="1533">
                  <c:v>0.629896933692357</c:v>
                </c:pt>
                <c:pt idx="1534">
                  <c:v>0.63346155675506799</c:v>
                </c:pt>
                <c:pt idx="1535">
                  <c:v>0.64617078674334605</c:v>
                </c:pt>
                <c:pt idx="1536">
                  <c:v>0.659481548166997</c:v>
                </c:pt>
                <c:pt idx="1537">
                  <c:v>0.66654324815490495</c:v>
                </c:pt>
                <c:pt idx="1538">
                  <c:v>0.66659985690781898</c:v>
                </c:pt>
                <c:pt idx="1539">
                  <c:v>0.66178090571792303</c:v>
                </c:pt>
                <c:pt idx="1540">
                  <c:v>0.65228636693703201</c:v>
                </c:pt>
                <c:pt idx="1541">
                  <c:v>0.64029497747837005</c:v>
                </c:pt>
                <c:pt idx="1542">
                  <c:v>0.62984916144112602</c:v>
                </c:pt>
                <c:pt idx="1543">
                  <c:v>0.60117696353321004</c:v>
                </c:pt>
                <c:pt idx="1544">
                  <c:v>0.59072501192063298</c:v>
                </c:pt>
                <c:pt idx="1545">
                  <c:v>0.57360870996671398</c:v>
                </c:pt>
                <c:pt idx="1546">
                  <c:v>0.53379521415008302</c:v>
                </c:pt>
                <c:pt idx="1547">
                  <c:v>0.51397988148593299</c:v>
                </c:pt>
                <c:pt idx="1548">
                  <c:v>0.49699275105291302</c:v>
                </c:pt>
                <c:pt idx="1549">
                  <c:v>0.47349043024368498</c:v>
                </c:pt>
                <c:pt idx="1550">
                  <c:v>0.46671003086484503</c:v>
                </c:pt>
                <c:pt idx="1551">
                  <c:v>0.45765498492338502</c:v>
                </c:pt>
                <c:pt idx="1552">
                  <c:v>0.43903187957922502</c:v>
                </c:pt>
                <c:pt idx="1553">
                  <c:v>0.42033076882944098</c:v>
                </c:pt>
                <c:pt idx="1554">
                  <c:v>0.41343191397999302</c:v>
                </c:pt>
                <c:pt idx="1555">
                  <c:v>0.39248775320527202</c:v>
                </c:pt>
                <c:pt idx="1556">
                  <c:v>0.38652396190500399</c:v>
                </c:pt>
                <c:pt idx="1557">
                  <c:v>0.36836608671058602</c:v>
                </c:pt>
                <c:pt idx="1558">
                  <c:v>0.37651197778946199</c:v>
                </c:pt>
                <c:pt idx="1559">
                  <c:v>0.35277458545308299</c:v>
                </c:pt>
                <c:pt idx="1560">
                  <c:v>0.35189780148449501</c:v>
                </c:pt>
                <c:pt idx="1561">
                  <c:v>0.33887280032009798</c:v>
                </c:pt>
                <c:pt idx="1562">
                  <c:v>0.32745587140368998</c:v>
                </c:pt>
                <c:pt idx="1563">
                  <c:v>0.327549339020338</c:v>
                </c:pt>
                <c:pt idx="1564">
                  <c:v>0.334008712291126</c:v>
                </c:pt>
                <c:pt idx="1565">
                  <c:v>0.31832530249702001</c:v>
                </c:pt>
                <c:pt idx="1566">
                  <c:v>0.32372536466396301</c:v>
                </c:pt>
                <c:pt idx="1567">
                  <c:v>0.32390647656569399</c:v>
                </c:pt>
                <c:pt idx="1568">
                  <c:v>0.32528612095640802</c:v>
                </c:pt>
                <c:pt idx="1569">
                  <c:v>0.317456968506102</c:v>
                </c:pt>
                <c:pt idx="1570">
                  <c:v>0.31153770628063598</c:v>
                </c:pt>
                <c:pt idx="1571">
                  <c:v>0.30785393032178499</c:v>
                </c:pt>
                <c:pt idx="1572">
                  <c:v>0.305552383380646</c:v>
                </c:pt>
                <c:pt idx="1573">
                  <c:v>0.31646199082216497</c:v>
                </c:pt>
                <c:pt idx="1574">
                  <c:v>0.31789592981345599</c:v>
                </c:pt>
                <c:pt idx="1575">
                  <c:v>0.32300244193185601</c:v>
                </c:pt>
                <c:pt idx="1576">
                  <c:v>0.31300062080114699</c:v>
                </c:pt>
                <c:pt idx="1577">
                  <c:v>0.31757326283592102</c:v>
                </c:pt>
                <c:pt idx="1578">
                  <c:v>0.31019496688223203</c:v>
                </c:pt>
                <c:pt idx="1579">
                  <c:v>0.30593585266571899</c:v>
                </c:pt>
                <c:pt idx="1580">
                  <c:v>0.30378129178480601</c:v>
                </c:pt>
                <c:pt idx="1581">
                  <c:v>0.30392689996803601</c:v>
                </c:pt>
                <c:pt idx="1582">
                  <c:v>0.30003144944943799</c:v>
                </c:pt>
                <c:pt idx="1583">
                  <c:v>0.292007094331243</c:v>
                </c:pt>
                <c:pt idx="1584">
                  <c:v>0.28442879718012198</c:v>
                </c:pt>
                <c:pt idx="1585">
                  <c:v>0.28326037624848999</c:v>
                </c:pt>
                <c:pt idx="1586">
                  <c:v>0.28529568002699701</c:v>
                </c:pt>
                <c:pt idx="1587">
                  <c:v>0.26929278836064302</c:v>
                </c:pt>
                <c:pt idx="1588">
                  <c:v>0.27321490373162899</c:v>
                </c:pt>
                <c:pt idx="1589">
                  <c:v>0.26947157155578899</c:v>
                </c:pt>
                <c:pt idx="1590">
                  <c:v>0.28584033370495299</c:v>
                </c:pt>
                <c:pt idx="1591">
                  <c:v>0.26098510333156599</c:v>
                </c:pt>
                <c:pt idx="1592">
                  <c:v>0.24781629405483799</c:v>
                </c:pt>
                <c:pt idx="1593">
                  <c:v>0.259119647501867</c:v>
                </c:pt>
                <c:pt idx="1594">
                  <c:v>0.24649710220037399</c:v>
                </c:pt>
                <c:pt idx="1595">
                  <c:v>0.25171492245683902</c:v>
                </c:pt>
                <c:pt idx="1596">
                  <c:v>0.26503531066614799</c:v>
                </c:pt>
                <c:pt idx="1597">
                  <c:v>0.26129850460617299</c:v>
                </c:pt>
                <c:pt idx="1598">
                  <c:v>0.26532839218848697</c:v>
                </c:pt>
                <c:pt idx="1599">
                  <c:v>0.25856767813898102</c:v>
                </c:pt>
                <c:pt idx="1600">
                  <c:v>0.26135645383074002</c:v>
                </c:pt>
                <c:pt idx="1601">
                  <c:v>0.26090836625634301</c:v>
                </c:pt>
                <c:pt idx="1602">
                  <c:v>0.255350138111062</c:v>
                </c:pt>
                <c:pt idx="1603">
                  <c:v>0.25319425168495902</c:v>
                </c:pt>
                <c:pt idx="1604">
                  <c:v>0.25305520992073499</c:v>
                </c:pt>
                <c:pt idx="1605">
                  <c:v>0.249216765253576</c:v>
                </c:pt>
                <c:pt idx="1606">
                  <c:v>0.258816689107079</c:v>
                </c:pt>
                <c:pt idx="1607">
                  <c:v>0.24863914714326299</c:v>
                </c:pt>
                <c:pt idx="1608">
                  <c:v>0.25348751927393298</c:v>
                </c:pt>
                <c:pt idx="1609">
                  <c:v>0.25083286161722601</c:v>
                </c:pt>
                <c:pt idx="1610">
                  <c:v>0.24315497924204699</c:v>
                </c:pt>
                <c:pt idx="1611">
                  <c:v>0.25903880860569001</c:v>
                </c:pt>
                <c:pt idx="1612">
                  <c:v>0.24659814378539699</c:v>
                </c:pt>
                <c:pt idx="1613">
                  <c:v>0.24415700507152599</c:v>
                </c:pt>
                <c:pt idx="1614">
                  <c:v>0.25372768074470198</c:v>
                </c:pt>
                <c:pt idx="1615">
                  <c:v>0.25890168527607199</c:v>
                </c:pt>
                <c:pt idx="1616">
                  <c:v>0.24657428293595801</c:v>
                </c:pt>
                <c:pt idx="1617">
                  <c:v>0.25296858343182299</c:v>
                </c:pt>
                <c:pt idx="1618">
                  <c:v>0.26468595760603297</c:v>
                </c:pt>
                <c:pt idx="1619">
                  <c:v>0.25622567967959597</c:v>
                </c:pt>
                <c:pt idx="1620">
                  <c:v>0.246460264702351</c:v>
                </c:pt>
                <c:pt idx="1621">
                  <c:v>0.260832500951373</c:v>
                </c:pt>
                <c:pt idx="1622">
                  <c:v>0.25328855443606701</c:v>
                </c:pt>
                <c:pt idx="1623">
                  <c:v>0.25158800172715901</c:v>
                </c:pt>
                <c:pt idx="1624">
                  <c:v>0.249920414672053</c:v>
                </c:pt>
                <c:pt idx="1625">
                  <c:v>0.25003303622301798</c:v>
                </c:pt>
                <c:pt idx="1626">
                  <c:v>0.24236404114805499</c:v>
                </c:pt>
                <c:pt idx="1627">
                  <c:v>0.241738644204986</c:v>
                </c:pt>
                <c:pt idx="1628">
                  <c:v>0.25863122273686601</c:v>
                </c:pt>
                <c:pt idx="1629">
                  <c:v>0.25592994717798101</c:v>
                </c:pt>
                <c:pt idx="1630">
                  <c:v>0.24702910135452999</c:v>
                </c:pt>
                <c:pt idx="1631">
                  <c:v>0.242236973011239</c:v>
                </c:pt>
                <c:pt idx="1632">
                  <c:v>0.24644976040602001</c:v>
                </c:pt>
                <c:pt idx="1633">
                  <c:v>0.24702434332884601</c:v>
                </c:pt>
                <c:pt idx="1634">
                  <c:v>0.25203493006574701</c:v>
                </c:pt>
                <c:pt idx="1635">
                  <c:v>0.26263382310709099</c:v>
                </c:pt>
                <c:pt idx="1636">
                  <c:v>0.24764934497872099</c:v>
                </c:pt>
                <c:pt idx="1637">
                  <c:v>0.25056549619350998</c:v>
                </c:pt>
                <c:pt idx="1638">
                  <c:v>0.251797869622569</c:v>
                </c:pt>
                <c:pt idx="1639">
                  <c:v>0.25147424856404399</c:v>
                </c:pt>
                <c:pt idx="1640">
                  <c:v>0.24828157044524499</c:v>
                </c:pt>
                <c:pt idx="1641">
                  <c:v>0.25309124728729598</c:v>
                </c:pt>
                <c:pt idx="1642">
                  <c:v>0.25770928590522402</c:v>
                </c:pt>
                <c:pt idx="1643">
                  <c:v>0.24746090607517701</c:v>
                </c:pt>
                <c:pt idx="1644">
                  <c:v>0.24845139278851699</c:v>
                </c:pt>
                <c:pt idx="1645">
                  <c:v>0.25512773693583002</c:v>
                </c:pt>
                <c:pt idx="1646">
                  <c:v>0.259060022345524</c:v>
                </c:pt>
                <c:pt idx="1647">
                  <c:v>0.25403878219940801</c:v>
                </c:pt>
                <c:pt idx="1648">
                  <c:v>0.24167342355541699</c:v>
                </c:pt>
                <c:pt idx="1649">
                  <c:v>0.24945670211441501</c:v>
                </c:pt>
                <c:pt idx="1650">
                  <c:v>0.25548259794741202</c:v>
                </c:pt>
                <c:pt idx="1651">
                  <c:v>0.25066568706081199</c:v>
                </c:pt>
                <c:pt idx="1652">
                  <c:v>0.248483581759917</c:v>
                </c:pt>
                <c:pt idx="1653">
                  <c:v>0.25869370266889502</c:v>
                </c:pt>
                <c:pt idx="1654">
                  <c:v>0.257036012652747</c:v>
                </c:pt>
                <c:pt idx="1655">
                  <c:v>0.243795866686532</c:v>
                </c:pt>
                <c:pt idx="1656">
                  <c:v>0.25524982150922199</c:v>
                </c:pt>
                <c:pt idx="1657">
                  <c:v>0.245602783382948</c:v>
                </c:pt>
                <c:pt idx="1658">
                  <c:v>0.25785874214082199</c:v>
                </c:pt>
                <c:pt idx="1659">
                  <c:v>0.25017413457036097</c:v>
                </c:pt>
                <c:pt idx="1660">
                  <c:v>0.24492531374815299</c:v>
                </c:pt>
                <c:pt idx="1661">
                  <c:v>0.246679170789076</c:v>
                </c:pt>
                <c:pt idx="1662">
                  <c:v>0.24365153667459299</c:v>
                </c:pt>
                <c:pt idx="1663">
                  <c:v>0.23877401233970999</c:v>
                </c:pt>
                <c:pt idx="1664">
                  <c:v>0.25179413132811901</c:v>
                </c:pt>
                <c:pt idx="1665">
                  <c:v>0.25179674849362699</c:v>
                </c:pt>
                <c:pt idx="1666">
                  <c:v>0.257646188282243</c:v>
                </c:pt>
                <c:pt idx="1667">
                  <c:v>0.25590173665244598</c:v>
                </c:pt>
                <c:pt idx="1668">
                  <c:v>0.247351386173848</c:v>
                </c:pt>
                <c:pt idx="1669">
                  <c:v>0.252120451523492</c:v>
                </c:pt>
                <c:pt idx="1670">
                  <c:v>0.24401428068014999</c:v>
                </c:pt>
                <c:pt idx="1671">
                  <c:v>0.250194331395726</c:v>
                </c:pt>
                <c:pt idx="1672">
                  <c:v>0.25196114421081101</c:v>
                </c:pt>
                <c:pt idx="1673">
                  <c:v>0.25298778937344502</c:v>
                </c:pt>
                <c:pt idx="1674">
                  <c:v>0.247669107340176</c:v>
                </c:pt>
                <c:pt idx="1675">
                  <c:v>0.250587636339627</c:v>
                </c:pt>
                <c:pt idx="1676">
                  <c:v>0.25131245447777401</c:v>
                </c:pt>
                <c:pt idx="1677">
                  <c:v>0.24177835840888001</c:v>
                </c:pt>
                <c:pt idx="1678">
                  <c:v>0.24601654063804701</c:v>
                </c:pt>
                <c:pt idx="1679">
                  <c:v>0.244054414713964</c:v>
                </c:pt>
                <c:pt idx="1680">
                  <c:v>0.24173945012773099</c:v>
                </c:pt>
                <c:pt idx="1681">
                  <c:v>0.24560200460247</c:v>
                </c:pt>
                <c:pt idx="1682">
                  <c:v>0.24851988846100301</c:v>
                </c:pt>
                <c:pt idx="1683">
                  <c:v>0.24323339682388001</c:v>
                </c:pt>
                <c:pt idx="1684">
                  <c:v>0.249870252142014</c:v>
                </c:pt>
                <c:pt idx="1685">
                  <c:v>0.24402962892425001</c:v>
                </c:pt>
                <c:pt idx="1686">
                  <c:v>0.24346131537988799</c:v>
                </c:pt>
                <c:pt idx="1687">
                  <c:v>0.239384226135015</c:v>
                </c:pt>
                <c:pt idx="1688">
                  <c:v>0.257541839933426</c:v>
                </c:pt>
                <c:pt idx="1689">
                  <c:v>0.25582676359808998</c:v>
                </c:pt>
                <c:pt idx="1690">
                  <c:v>0.25585390370544803</c:v>
                </c:pt>
                <c:pt idx="1691">
                  <c:v>0.24627603312963001</c:v>
                </c:pt>
                <c:pt idx="1692">
                  <c:v>0.253391526582391</c:v>
                </c:pt>
                <c:pt idx="1693">
                  <c:v>0.240852149604525</c:v>
                </c:pt>
                <c:pt idx="1694">
                  <c:v>0.25007737616456999</c:v>
                </c:pt>
                <c:pt idx="1695">
                  <c:v>0.24044226769021501</c:v>
                </c:pt>
                <c:pt idx="1696">
                  <c:v>0.25353917752246602</c:v>
                </c:pt>
                <c:pt idx="1697">
                  <c:v>0.249555121146501</c:v>
                </c:pt>
                <c:pt idx="1698">
                  <c:v>0.239320548831299</c:v>
                </c:pt>
                <c:pt idx="1699">
                  <c:v>0.237530200431221</c:v>
                </c:pt>
                <c:pt idx="1700">
                  <c:v>0.255215507345743</c:v>
                </c:pt>
                <c:pt idx="1701">
                  <c:v>0.24620810647997701</c:v>
                </c:pt>
                <c:pt idx="1702">
                  <c:v>0.242972457921874</c:v>
                </c:pt>
                <c:pt idx="1703">
                  <c:v>0.24576309020387699</c:v>
                </c:pt>
                <c:pt idx="1704">
                  <c:v>0.246636560455744</c:v>
                </c:pt>
                <c:pt idx="1705">
                  <c:v>0.24882047974073701</c:v>
                </c:pt>
                <c:pt idx="1706">
                  <c:v>0.253178218805936</c:v>
                </c:pt>
                <c:pt idx="1707">
                  <c:v>0.2545167302495</c:v>
                </c:pt>
                <c:pt idx="1708">
                  <c:v>0.24679617511598301</c:v>
                </c:pt>
                <c:pt idx="1709">
                  <c:v>0.23474384392446099</c:v>
                </c:pt>
                <c:pt idx="1710">
                  <c:v>0.246179065231658</c:v>
                </c:pt>
                <c:pt idx="1711">
                  <c:v>0.24539347349510701</c:v>
                </c:pt>
                <c:pt idx="1712">
                  <c:v>0.240473451298376</c:v>
                </c:pt>
                <c:pt idx="1713">
                  <c:v>0.24855434908247601</c:v>
                </c:pt>
                <c:pt idx="1714">
                  <c:v>0.25232133335962398</c:v>
                </c:pt>
                <c:pt idx="1715">
                  <c:v>0.249196160196931</c:v>
                </c:pt>
                <c:pt idx="1716">
                  <c:v>0.243470482244807</c:v>
                </c:pt>
                <c:pt idx="1717">
                  <c:v>0.24517126012787699</c:v>
                </c:pt>
                <c:pt idx="1718">
                  <c:v>0.23962322671275699</c:v>
                </c:pt>
                <c:pt idx="1719">
                  <c:v>0.247761456261159</c:v>
                </c:pt>
                <c:pt idx="1720">
                  <c:v>0.246804419675659</c:v>
                </c:pt>
                <c:pt idx="1721">
                  <c:v>0.25163748547992298</c:v>
                </c:pt>
                <c:pt idx="1722">
                  <c:v>0.249832205917837</c:v>
                </c:pt>
                <c:pt idx="1723">
                  <c:v>0.24919865993964599</c:v>
                </c:pt>
                <c:pt idx="1724">
                  <c:v>0.245120568626913</c:v>
                </c:pt>
                <c:pt idx="1725">
                  <c:v>0.248296119542252</c:v>
                </c:pt>
                <c:pt idx="1726">
                  <c:v>0.25601671048435898</c:v>
                </c:pt>
                <c:pt idx="1727">
                  <c:v>0.24451452472709301</c:v>
                </c:pt>
                <c:pt idx="1728">
                  <c:v>0.25562616324306903</c:v>
                </c:pt>
                <c:pt idx="1729">
                  <c:v>0.23932429074989001</c:v>
                </c:pt>
                <c:pt idx="1730">
                  <c:v>0.24801121868842099</c:v>
                </c:pt>
                <c:pt idx="1731">
                  <c:v>0.24681313600169899</c:v>
                </c:pt>
                <c:pt idx="1732">
                  <c:v>0.245516705046844</c:v>
                </c:pt>
                <c:pt idx="1733">
                  <c:v>0.242755894015493</c:v>
                </c:pt>
                <c:pt idx="1734">
                  <c:v>0.25252354881604</c:v>
                </c:pt>
                <c:pt idx="1735">
                  <c:v>0.24344240666857</c:v>
                </c:pt>
                <c:pt idx="1736">
                  <c:v>0.25074548927064699</c:v>
                </c:pt>
                <c:pt idx="1737">
                  <c:v>0.23774817436658099</c:v>
                </c:pt>
                <c:pt idx="1738">
                  <c:v>0.24581832258852299</c:v>
                </c:pt>
                <c:pt idx="1739">
                  <c:v>0.24988591311761299</c:v>
                </c:pt>
                <c:pt idx="1740">
                  <c:v>0.260258119738769</c:v>
                </c:pt>
                <c:pt idx="1741">
                  <c:v>0.243163407660032</c:v>
                </c:pt>
                <c:pt idx="1742">
                  <c:v>0.25268600404198899</c:v>
                </c:pt>
                <c:pt idx="1743">
                  <c:v>0.25680871585706</c:v>
                </c:pt>
                <c:pt idx="1744">
                  <c:v>0.243409622606269</c:v>
                </c:pt>
                <c:pt idx="1745">
                  <c:v>0.24334512344259501</c:v>
                </c:pt>
                <c:pt idx="1746">
                  <c:v>0.24773005358525399</c:v>
                </c:pt>
                <c:pt idx="1747">
                  <c:v>0.25573920934892602</c:v>
                </c:pt>
                <c:pt idx="1748">
                  <c:v>0.24824254910989901</c:v>
                </c:pt>
                <c:pt idx="1749">
                  <c:v>0.24061858555298399</c:v>
                </c:pt>
                <c:pt idx="1750">
                  <c:v>0.254504653052054</c:v>
                </c:pt>
                <c:pt idx="1751">
                  <c:v>0.24927635643847801</c:v>
                </c:pt>
                <c:pt idx="1752">
                  <c:v>0.24682073288421399</c:v>
                </c:pt>
                <c:pt idx="1753">
                  <c:v>0.24518582903775199</c:v>
                </c:pt>
                <c:pt idx="1754">
                  <c:v>0.25198455619615601</c:v>
                </c:pt>
                <c:pt idx="1755">
                  <c:v>0.24211717080418599</c:v>
                </c:pt>
                <c:pt idx="1756">
                  <c:v>0.24930738678192099</c:v>
                </c:pt>
                <c:pt idx="1757">
                  <c:v>0.24713867213424301</c:v>
                </c:pt>
                <c:pt idx="1758">
                  <c:v>0.25274342980300601</c:v>
                </c:pt>
                <c:pt idx="1759">
                  <c:v>0.24715601582962801</c:v>
                </c:pt>
                <c:pt idx="1760">
                  <c:v>0.24829234373191</c:v>
                </c:pt>
                <c:pt idx="1761">
                  <c:v>0.235036686632389</c:v>
                </c:pt>
                <c:pt idx="1762">
                  <c:v>0.254700042501743</c:v>
                </c:pt>
                <c:pt idx="1763">
                  <c:v>0.24174641304935099</c:v>
                </c:pt>
                <c:pt idx="1764">
                  <c:v>0.24476220318997</c:v>
                </c:pt>
                <c:pt idx="1765">
                  <c:v>0.248170756347871</c:v>
                </c:pt>
                <c:pt idx="1766">
                  <c:v>0.25925648354138597</c:v>
                </c:pt>
                <c:pt idx="1767">
                  <c:v>0.245668620743311</c:v>
                </c:pt>
                <c:pt idx="1768">
                  <c:v>0.25342839527156202</c:v>
                </c:pt>
                <c:pt idx="1769">
                  <c:v>0.25330118667919799</c:v>
                </c:pt>
                <c:pt idx="1770">
                  <c:v>0.246390238125553</c:v>
                </c:pt>
                <c:pt idx="1771">
                  <c:v>0.24709830276467701</c:v>
                </c:pt>
                <c:pt idx="1772">
                  <c:v>0.246356762388175</c:v>
                </c:pt>
                <c:pt idx="1773">
                  <c:v>0.23894325483155601</c:v>
                </c:pt>
                <c:pt idx="1774">
                  <c:v>0.25527533535643698</c:v>
                </c:pt>
                <c:pt idx="1775">
                  <c:v>0.25500940895003299</c:v>
                </c:pt>
                <c:pt idx="1776">
                  <c:v>0.24781937190845801</c:v>
                </c:pt>
                <c:pt idx="1777">
                  <c:v>0.243243222295244</c:v>
                </c:pt>
                <c:pt idx="1778">
                  <c:v>0.25074120176296399</c:v>
                </c:pt>
                <c:pt idx="1779">
                  <c:v>0.24581166555305201</c:v>
                </c:pt>
                <c:pt idx="1780">
                  <c:v>0.251522155100453</c:v>
                </c:pt>
                <c:pt idx="1781">
                  <c:v>0.245549024889051</c:v>
                </c:pt>
                <c:pt idx="1782">
                  <c:v>0.26038609284469</c:v>
                </c:pt>
                <c:pt idx="1783">
                  <c:v>0.24306283159945699</c:v>
                </c:pt>
                <c:pt idx="1784">
                  <c:v>0.253802310576831</c:v>
                </c:pt>
                <c:pt idx="1785">
                  <c:v>0.25847012151093102</c:v>
                </c:pt>
                <c:pt idx="1786">
                  <c:v>0.253819300731213</c:v>
                </c:pt>
                <c:pt idx="1787">
                  <c:v>0.24236137130723001</c:v>
                </c:pt>
                <c:pt idx="1788">
                  <c:v>0.250353543134961</c:v>
                </c:pt>
                <c:pt idx="1789">
                  <c:v>0.25081047991628702</c:v>
                </c:pt>
                <c:pt idx="1790">
                  <c:v>0.25189773081855699</c:v>
                </c:pt>
                <c:pt idx="1791">
                  <c:v>0.25310413411938998</c:v>
                </c:pt>
                <c:pt idx="1792">
                  <c:v>0.246427286565018</c:v>
                </c:pt>
                <c:pt idx="1793">
                  <c:v>0.25091339094404003</c:v>
                </c:pt>
                <c:pt idx="1794">
                  <c:v>0.24950923241138001</c:v>
                </c:pt>
                <c:pt idx="1795">
                  <c:v>0.25631081619909102</c:v>
                </c:pt>
                <c:pt idx="1796">
                  <c:v>0.25274998450764602</c:v>
                </c:pt>
                <c:pt idx="1797">
                  <c:v>0.24229194813277499</c:v>
                </c:pt>
                <c:pt idx="1798">
                  <c:v>0.25240956087515198</c:v>
                </c:pt>
                <c:pt idx="1799">
                  <c:v>0.25339268857528502</c:v>
                </c:pt>
                <c:pt idx="1800">
                  <c:v>0.251165878124676</c:v>
                </c:pt>
                <c:pt idx="1801">
                  <c:v>0.244658022471054</c:v>
                </c:pt>
                <c:pt idx="1802">
                  <c:v>0.25107708647531002</c:v>
                </c:pt>
                <c:pt idx="1803">
                  <c:v>0.23997462914086101</c:v>
                </c:pt>
                <c:pt idx="1804">
                  <c:v>0.24323482987874301</c:v>
                </c:pt>
                <c:pt idx="1805">
                  <c:v>0.25044757382268001</c:v>
                </c:pt>
                <c:pt idx="1806">
                  <c:v>0.25530095370345401</c:v>
                </c:pt>
                <c:pt idx="1807">
                  <c:v>0.24437581052205801</c:v>
                </c:pt>
                <c:pt idx="1808">
                  <c:v>0.24322463783392401</c:v>
                </c:pt>
                <c:pt idx="1809">
                  <c:v>0.244348173361119</c:v>
                </c:pt>
                <c:pt idx="1810">
                  <c:v>0.25154151700798799</c:v>
                </c:pt>
                <c:pt idx="1811">
                  <c:v>0.25095623471116402</c:v>
                </c:pt>
                <c:pt idx="1812">
                  <c:v>0.247521897167333</c:v>
                </c:pt>
                <c:pt idx="1813">
                  <c:v>0.26207090075010098</c:v>
                </c:pt>
                <c:pt idx="1814">
                  <c:v>0.25146748108700201</c:v>
                </c:pt>
                <c:pt idx="1815">
                  <c:v>0.25266256555628203</c:v>
                </c:pt>
                <c:pt idx="1816">
                  <c:v>0.24777903508396601</c:v>
                </c:pt>
                <c:pt idx="1817">
                  <c:v>0.24925834804869401</c:v>
                </c:pt>
                <c:pt idx="1818">
                  <c:v>0.23956585324228299</c:v>
                </c:pt>
                <c:pt idx="1819">
                  <c:v>0.248576037125816</c:v>
                </c:pt>
                <c:pt idx="1820">
                  <c:v>0.246696639865434</c:v>
                </c:pt>
                <c:pt idx="1821">
                  <c:v>0.24794064783806999</c:v>
                </c:pt>
                <c:pt idx="1822">
                  <c:v>0.25681560520569402</c:v>
                </c:pt>
                <c:pt idx="1823">
                  <c:v>0.234710885083182</c:v>
                </c:pt>
                <c:pt idx="1824">
                  <c:v>0.26096595590810301</c:v>
                </c:pt>
                <c:pt idx="1825">
                  <c:v>0.25987321578078998</c:v>
                </c:pt>
                <c:pt idx="1826">
                  <c:v>0.24745431896398401</c:v>
                </c:pt>
                <c:pt idx="1827">
                  <c:v>0.24308588619020099</c:v>
                </c:pt>
                <c:pt idx="1828">
                  <c:v>0.24479066780412101</c:v>
                </c:pt>
                <c:pt idx="1829">
                  <c:v>0.25220043759169403</c:v>
                </c:pt>
                <c:pt idx="1830">
                  <c:v>0.25342412316665602</c:v>
                </c:pt>
                <c:pt idx="1831">
                  <c:v>0.25549994326090802</c:v>
                </c:pt>
                <c:pt idx="1832">
                  <c:v>0.249976821001028</c:v>
                </c:pt>
                <c:pt idx="1833">
                  <c:v>0.25592102632306302</c:v>
                </c:pt>
                <c:pt idx="1834">
                  <c:v>0.25284457188186799</c:v>
                </c:pt>
                <c:pt idx="1835">
                  <c:v>0.24622442023094299</c:v>
                </c:pt>
                <c:pt idx="1836">
                  <c:v>0.25380397861423298</c:v>
                </c:pt>
                <c:pt idx="1837">
                  <c:v>0.24672711850420501</c:v>
                </c:pt>
                <c:pt idx="1838">
                  <c:v>0.24366162666742699</c:v>
                </c:pt>
                <c:pt idx="1839">
                  <c:v>0.24683037463999999</c:v>
                </c:pt>
                <c:pt idx="1840">
                  <c:v>0.247662543040754</c:v>
                </c:pt>
                <c:pt idx="1841">
                  <c:v>0.24245584851611801</c:v>
                </c:pt>
                <c:pt idx="1842">
                  <c:v>0.24643739709436299</c:v>
                </c:pt>
                <c:pt idx="1843">
                  <c:v>0.25096882641256402</c:v>
                </c:pt>
                <c:pt idx="1844">
                  <c:v>0.25057391894859699</c:v>
                </c:pt>
                <c:pt idx="1845">
                  <c:v>0.25493059749991798</c:v>
                </c:pt>
                <c:pt idx="1846">
                  <c:v>0.24822051162011899</c:v>
                </c:pt>
                <c:pt idx="1847">
                  <c:v>0.244044075807552</c:v>
                </c:pt>
                <c:pt idx="1848">
                  <c:v>0.25388398518562599</c:v>
                </c:pt>
                <c:pt idx="1849">
                  <c:v>0.23948923721006901</c:v>
                </c:pt>
                <c:pt idx="1850">
                  <c:v>0.246940729004506</c:v>
                </c:pt>
                <c:pt idx="1851">
                  <c:v>0.24148850044721501</c:v>
                </c:pt>
                <c:pt idx="1852">
                  <c:v>0.25191138865081403</c:v>
                </c:pt>
                <c:pt idx="1853">
                  <c:v>0.239598114548635</c:v>
                </c:pt>
                <c:pt idx="1854">
                  <c:v>0.232703325174899</c:v>
                </c:pt>
                <c:pt idx="1855">
                  <c:v>0.25547460437502301</c:v>
                </c:pt>
                <c:pt idx="1856">
                  <c:v>0.25768959467974001</c:v>
                </c:pt>
                <c:pt idx="1857">
                  <c:v>0.24391375954943501</c:v>
                </c:pt>
                <c:pt idx="1858">
                  <c:v>0.24426905595260201</c:v>
                </c:pt>
                <c:pt idx="1859">
                  <c:v>0.25091397218467398</c:v>
                </c:pt>
                <c:pt idx="1860">
                  <c:v>0.24902196338221899</c:v>
                </c:pt>
                <c:pt idx="1861">
                  <c:v>0.24045686876484901</c:v>
                </c:pt>
                <c:pt idx="1862">
                  <c:v>0.25291814211784502</c:v>
                </c:pt>
                <c:pt idx="1863">
                  <c:v>0.24891369762986701</c:v>
                </c:pt>
                <c:pt idx="1864">
                  <c:v>0.24500411331057501</c:v>
                </c:pt>
                <c:pt idx="1865">
                  <c:v>0.24530177632624001</c:v>
                </c:pt>
                <c:pt idx="1866">
                  <c:v>0.23902143587434799</c:v>
                </c:pt>
                <c:pt idx="1867">
                  <c:v>0.260830667043774</c:v>
                </c:pt>
                <c:pt idx="1868">
                  <c:v>0.23634568153444599</c:v>
                </c:pt>
                <c:pt idx="1869">
                  <c:v>0.24680086221240399</c:v>
                </c:pt>
                <c:pt idx="1870">
                  <c:v>0.25059473206822402</c:v>
                </c:pt>
                <c:pt idx="1871">
                  <c:v>0.24851596624261599</c:v>
                </c:pt>
                <c:pt idx="1872">
                  <c:v>0.24758062108734799</c:v>
                </c:pt>
                <c:pt idx="1873">
                  <c:v>0.24625091753591799</c:v>
                </c:pt>
                <c:pt idx="1874">
                  <c:v>0.25603205108851901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27578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Sheet1!$K$2:$K$16384</c:f>
              <c:numCache>
                <c:formatCode>General</c:formatCode>
                <c:ptCount val="16383"/>
                <c:pt idx="0">
                  <c:v>9.5281960584633792E-3</c:v>
                </c:pt>
                <c:pt idx="1">
                  <c:v>9.0271945045219005E-3</c:v>
                </c:pt>
                <c:pt idx="2">
                  <c:v>9.8933022931831805E-3</c:v>
                </c:pt>
                <c:pt idx="3">
                  <c:v>1.0516628214913001E-2</c:v>
                </c:pt>
                <c:pt idx="4">
                  <c:v>1.01598638846499E-2</c:v>
                </c:pt>
                <c:pt idx="5">
                  <c:v>9.5740246431649193E-3</c:v>
                </c:pt>
                <c:pt idx="6">
                  <c:v>1.02430929887708E-2</c:v>
                </c:pt>
                <c:pt idx="7">
                  <c:v>1.06493725805733E-2</c:v>
                </c:pt>
                <c:pt idx="8">
                  <c:v>1.0439668294390801E-2</c:v>
                </c:pt>
                <c:pt idx="9">
                  <c:v>1.14969372082218E-2</c:v>
                </c:pt>
                <c:pt idx="10">
                  <c:v>1.02514008776759E-2</c:v>
                </c:pt>
                <c:pt idx="11">
                  <c:v>1.03381231513345E-2</c:v>
                </c:pt>
                <c:pt idx="12">
                  <c:v>1.00598793292602E-2</c:v>
                </c:pt>
                <c:pt idx="13">
                  <c:v>9.3919188787554096E-3</c:v>
                </c:pt>
                <c:pt idx="14">
                  <c:v>9.9729009857373804E-3</c:v>
                </c:pt>
                <c:pt idx="15">
                  <c:v>1.00956299043284E-2</c:v>
                </c:pt>
                <c:pt idx="16">
                  <c:v>1.13418592589447E-2</c:v>
                </c:pt>
                <c:pt idx="17">
                  <c:v>9.2567999580093398E-3</c:v>
                </c:pt>
                <c:pt idx="18">
                  <c:v>1.0557223455832E-2</c:v>
                </c:pt>
                <c:pt idx="19">
                  <c:v>1.02205853435946E-2</c:v>
                </c:pt>
                <c:pt idx="20">
                  <c:v>1.0054164406646001E-2</c:v>
                </c:pt>
                <c:pt idx="21">
                  <c:v>1.07329942843086E-2</c:v>
                </c:pt>
                <c:pt idx="22">
                  <c:v>1.1165545988122E-2</c:v>
                </c:pt>
                <c:pt idx="23">
                  <c:v>1.0050180740365299E-2</c:v>
                </c:pt>
                <c:pt idx="24">
                  <c:v>1.0957434309636801E-2</c:v>
                </c:pt>
                <c:pt idx="25">
                  <c:v>1.18784044496023E-2</c:v>
                </c:pt>
                <c:pt idx="26">
                  <c:v>1.1415310597426599E-2</c:v>
                </c:pt>
                <c:pt idx="27">
                  <c:v>1.06231758371922E-2</c:v>
                </c:pt>
                <c:pt idx="28">
                  <c:v>9.8395183448165592E-3</c:v>
                </c:pt>
                <c:pt idx="29">
                  <c:v>1.1458612448916701E-2</c:v>
                </c:pt>
                <c:pt idx="30">
                  <c:v>1.01186178813418E-2</c:v>
                </c:pt>
                <c:pt idx="31">
                  <c:v>1.1444100746632499E-2</c:v>
                </c:pt>
                <c:pt idx="32">
                  <c:v>1.11955013231814E-2</c:v>
                </c:pt>
                <c:pt idx="33">
                  <c:v>1.1396188336593E-2</c:v>
                </c:pt>
                <c:pt idx="34">
                  <c:v>1.12713012809827E-2</c:v>
                </c:pt>
                <c:pt idx="35">
                  <c:v>1.18191660014716E-2</c:v>
                </c:pt>
                <c:pt idx="36">
                  <c:v>1.0561667214346799E-2</c:v>
                </c:pt>
                <c:pt idx="37">
                  <c:v>1.1071862735018E-2</c:v>
                </c:pt>
                <c:pt idx="38">
                  <c:v>9.9187304968367494E-3</c:v>
                </c:pt>
                <c:pt idx="39">
                  <c:v>1.08526689525765E-2</c:v>
                </c:pt>
                <c:pt idx="40">
                  <c:v>1.1746402229697601E-2</c:v>
                </c:pt>
                <c:pt idx="41">
                  <c:v>1.0296946756814401E-2</c:v>
                </c:pt>
                <c:pt idx="42">
                  <c:v>9.9962954324121708E-3</c:v>
                </c:pt>
                <c:pt idx="43">
                  <c:v>1.1409936568859001E-2</c:v>
                </c:pt>
                <c:pt idx="44">
                  <c:v>1.1946306045867199E-2</c:v>
                </c:pt>
                <c:pt idx="45">
                  <c:v>1.18643150622022E-2</c:v>
                </c:pt>
                <c:pt idx="46">
                  <c:v>1.16940475952674E-2</c:v>
                </c:pt>
                <c:pt idx="47">
                  <c:v>1.08723120228155E-2</c:v>
                </c:pt>
                <c:pt idx="48">
                  <c:v>1.10740397216247E-2</c:v>
                </c:pt>
                <c:pt idx="49">
                  <c:v>1.1347810663067399E-2</c:v>
                </c:pt>
                <c:pt idx="50">
                  <c:v>1.10223607562547E-2</c:v>
                </c:pt>
                <c:pt idx="51">
                  <c:v>1.00641514273329E-2</c:v>
                </c:pt>
                <c:pt idx="52">
                  <c:v>1.15720832637503E-2</c:v>
                </c:pt>
                <c:pt idx="53">
                  <c:v>1.26690775239039E-2</c:v>
                </c:pt>
                <c:pt idx="54">
                  <c:v>1.13658234910046E-2</c:v>
                </c:pt>
                <c:pt idx="55">
                  <c:v>1.18521876526595E-2</c:v>
                </c:pt>
                <c:pt idx="56">
                  <c:v>1.1746397975996199E-2</c:v>
                </c:pt>
                <c:pt idx="57">
                  <c:v>1.1741011166490199E-2</c:v>
                </c:pt>
                <c:pt idx="58">
                  <c:v>1.2640867855459301E-2</c:v>
                </c:pt>
                <c:pt idx="59">
                  <c:v>1.03226130771091E-2</c:v>
                </c:pt>
                <c:pt idx="60">
                  <c:v>1.1169929742724599E-2</c:v>
                </c:pt>
                <c:pt idx="61">
                  <c:v>1.18619920852955E-2</c:v>
                </c:pt>
                <c:pt idx="62">
                  <c:v>1.00232210102523E-2</c:v>
                </c:pt>
                <c:pt idx="63">
                  <c:v>1.17687549793574E-2</c:v>
                </c:pt>
                <c:pt idx="64">
                  <c:v>1.1244255290524601E-2</c:v>
                </c:pt>
                <c:pt idx="65">
                  <c:v>1.06645559630245E-2</c:v>
                </c:pt>
                <c:pt idx="66">
                  <c:v>1.08539352137063E-2</c:v>
                </c:pt>
                <c:pt idx="67">
                  <c:v>1.2311482291269001E-2</c:v>
                </c:pt>
                <c:pt idx="68">
                  <c:v>1.2536902067836499E-2</c:v>
                </c:pt>
                <c:pt idx="69">
                  <c:v>1.2686285279860101E-2</c:v>
                </c:pt>
                <c:pt idx="70">
                  <c:v>1.06208106416314E-2</c:v>
                </c:pt>
                <c:pt idx="71">
                  <c:v>1.1355903071534701E-2</c:v>
                </c:pt>
                <c:pt idx="72">
                  <c:v>1.21370320710017E-2</c:v>
                </c:pt>
                <c:pt idx="73">
                  <c:v>1.0993604379212801E-2</c:v>
                </c:pt>
                <c:pt idx="74">
                  <c:v>1.19422212508057E-2</c:v>
                </c:pt>
                <c:pt idx="75">
                  <c:v>1.25128519300343E-2</c:v>
                </c:pt>
                <c:pt idx="76">
                  <c:v>1.2340743201004801E-2</c:v>
                </c:pt>
                <c:pt idx="77">
                  <c:v>1.16398765622497E-2</c:v>
                </c:pt>
                <c:pt idx="78">
                  <c:v>1.1424363382006201E-2</c:v>
                </c:pt>
                <c:pt idx="79">
                  <c:v>1.2170815713136199E-2</c:v>
                </c:pt>
                <c:pt idx="80">
                  <c:v>1.0602763487586099E-2</c:v>
                </c:pt>
                <c:pt idx="81">
                  <c:v>1.16380681174321E-2</c:v>
                </c:pt>
                <c:pt idx="82">
                  <c:v>1.1325471578821101E-2</c:v>
                </c:pt>
                <c:pt idx="83">
                  <c:v>1.2121594041028E-2</c:v>
                </c:pt>
                <c:pt idx="84">
                  <c:v>1.3099024793601199E-2</c:v>
                </c:pt>
                <c:pt idx="85">
                  <c:v>1.24690588431547E-2</c:v>
                </c:pt>
                <c:pt idx="86">
                  <c:v>1.23572308643396E-2</c:v>
                </c:pt>
                <c:pt idx="87">
                  <c:v>1.21802255013567E-2</c:v>
                </c:pt>
                <c:pt idx="88">
                  <c:v>1.1806656653795501E-2</c:v>
                </c:pt>
                <c:pt idx="89">
                  <c:v>1.15277382490782E-2</c:v>
                </c:pt>
                <c:pt idx="90">
                  <c:v>1.2301725762226601E-2</c:v>
                </c:pt>
                <c:pt idx="91">
                  <c:v>1.2143274192024199E-2</c:v>
                </c:pt>
                <c:pt idx="92">
                  <c:v>1.26659386901832E-2</c:v>
                </c:pt>
                <c:pt idx="93">
                  <c:v>1.2407117184125901E-2</c:v>
                </c:pt>
                <c:pt idx="94">
                  <c:v>1.25814615334573E-2</c:v>
                </c:pt>
                <c:pt idx="95">
                  <c:v>1.20596437742851E-2</c:v>
                </c:pt>
                <c:pt idx="96">
                  <c:v>1.31540907876016E-2</c:v>
                </c:pt>
                <c:pt idx="97">
                  <c:v>1.19082385403891E-2</c:v>
                </c:pt>
                <c:pt idx="98">
                  <c:v>1.28472283490379E-2</c:v>
                </c:pt>
                <c:pt idx="99">
                  <c:v>1.25053155431875E-2</c:v>
                </c:pt>
                <c:pt idx="100">
                  <c:v>1.37937335099942E-2</c:v>
                </c:pt>
                <c:pt idx="101">
                  <c:v>1.23712977399932E-2</c:v>
                </c:pt>
                <c:pt idx="102">
                  <c:v>1.2134816649835701E-2</c:v>
                </c:pt>
                <c:pt idx="103">
                  <c:v>1.29354227392212E-2</c:v>
                </c:pt>
                <c:pt idx="104">
                  <c:v>1.1445713260222199E-2</c:v>
                </c:pt>
                <c:pt idx="105">
                  <c:v>1.3095285934673699E-2</c:v>
                </c:pt>
                <c:pt idx="106">
                  <c:v>1.25654861823073E-2</c:v>
                </c:pt>
                <c:pt idx="107">
                  <c:v>1.20755833032807E-2</c:v>
                </c:pt>
                <c:pt idx="108">
                  <c:v>1.3709567379838901E-2</c:v>
                </c:pt>
                <c:pt idx="109">
                  <c:v>1.28446721906358E-2</c:v>
                </c:pt>
                <c:pt idx="110">
                  <c:v>1.4223561024212201E-2</c:v>
                </c:pt>
                <c:pt idx="111">
                  <c:v>1.276591222864E-2</c:v>
                </c:pt>
                <c:pt idx="112">
                  <c:v>1.2833702455651399E-2</c:v>
                </c:pt>
                <c:pt idx="113">
                  <c:v>1.2325440955427499E-2</c:v>
                </c:pt>
                <c:pt idx="114">
                  <c:v>1.27874619327245E-2</c:v>
                </c:pt>
                <c:pt idx="115">
                  <c:v>1.22668626239329E-2</c:v>
                </c:pt>
                <c:pt idx="116">
                  <c:v>1.2680318091476401E-2</c:v>
                </c:pt>
                <c:pt idx="117">
                  <c:v>1.21174136409099E-2</c:v>
                </c:pt>
                <c:pt idx="118">
                  <c:v>1.23240226676452E-2</c:v>
                </c:pt>
                <c:pt idx="119">
                  <c:v>1.33177343775722E-2</c:v>
                </c:pt>
                <c:pt idx="120">
                  <c:v>1.1486958540909401E-2</c:v>
                </c:pt>
                <c:pt idx="121">
                  <c:v>1.22237352582737E-2</c:v>
                </c:pt>
                <c:pt idx="122">
                  <c:v>1.28501419747808E-2</c:v>
                </c:pt>
                <c:pt idx="123">
                  <c:v>1.2757966981570799E-2</c:v>
                </c:pt>
                <c:pt idx="124">
                  <c:v>1.16425355834205E-2</c:v>
                </c:pt>
                <c:pt idx="125">
                  <c:v>1.24303840767701E-2</c:v>
                </c:pt>
                <c:pt idx="126">
                  <c:v>1.2576498649693299E-2</c:v>
                </c:pt>
                <c:pt idx="127">
                  <c:v>1.26456405994463E-2</c:v>
                </c:pt>
                <c:pt idx="128">
                  <c:v>1.24674460020871E-2</c:v>
                </c:pt>
                <c:pt idx="129">
                  <c:v>1.21282862241948E-2</c:v>
                </c:pt>
                <c:pt idx="130">
                  <c:v>1.32365443311495E-2</c:v>
                </c:pt>
                <c:pt idx="131">
                  <c:v>1.26626990651365E-2</c:v>
                </c:pt>
                <c:pt idx="132">
                  <c:v>1.3493055680995099E-2</c:v>
                </c:pt>
                <c:pt idx="133">
                  <c:v>1.1889599574931201E-2</c:v>
                </c:pt>
                <c:pt idx="134">
                  <c:v>1.3069881312743101E-2</c:v>
                </c:pt>
                <c:pt idx="135">
                  <c:v>1.29787585275404E-2</c:v>
                </c:pt>
                <c:pt idx="136">
                  <c:v>1.28487306716765E-2</c:v>
                </c:pt>
                <c:pt idx="137">
                  <c:v>1.26926726234188E-2</c:v>
                </c:pt>
                <c:pt idx="138">
                  <c:v>1.16383383695873E-2</c:v>
                </c:pt>
                <c:pt idx="139">
                  <c:v>1.28295603224249E-2</c:v>
                </c:pt>
                <c:pt idx="140">
                  <c:v>1.22176036031552E-2</c:v>
                </c:pt>
                <c:pt idx="141">
                  <c:v>1.25016683786669E-2</c:v>
                </c:pt>
                <c:pt idx="142">
                  <c:v>1.23477103355078E-2</c:v>
                </c:pt>
                <c:pt idx="143">
                  <c:v>1.26488459646224E-2</c:v>
                </c:pt>
                <c:pt idx="144">
                  <c:v>1.25100247515278E-2</c:v>
                </c:pt>
                <c:pt idx="145">
                  <c:v>1.3418085620943199E-2</c:v>
                </c:pt>
                <c:pt idx="146">
                  <c:v>1.3423736959340699E-2</c:v>
                </c:pt>
                <c:pt idx="147">
                  <c:v>1.42702242489899E-2</c:v>
                </c:pt>
                <c:pt idx="148">
                  <c:v>1.4462099397054199E-2</c:v>
                </c:pt>
                <c:pt idx="149">
                  <c:v>1.39008712258196E-2</c:v>
                </c:pt>
                <c:pt idx="150">
                  <c:v>1.2497338331137E-2</c:v>
                </c:pt>
                <c:pt idx="151">
                  <c:v>1.24726035024669E-2</c:v>
                </c:pt>
                <c:pt idx="152">
                  <c:v>1.20271486126415E-2</c:v>
                </c:pt>
                <c:pt idx="153">
                  <c:v>1.29142431106472E-2</c:v>
                </c:pt>
                <c:pt idx="154">
                  <c:v>1.26891025394103E-2</c:v>
                </c:pt>
                <c:pt idx="155">
                  <c:v>1.2898535306287999E-2</c:v>
                </c:pt>
                <c:pt idx="156">
                  <c:v>1.3976531595442199E-2</c:v>
                </c:pt>
                <c:pt idx="157">
                  <c:v>1.26217564223684E-2</c:v>
                </c:pt>
                <c:pt idx="158">
                  <c:v>1.2738604391599601E-2</c:v>
                </c:pt>
                <c:pt idx="159">
                  <c:v>1.26888877340693E-2</c:v>
                </c:pt>
                <c:pt idx="160">
                  <c:v>1.36029733529424E-2</c:v>
                </c:pt>
                <c:pt idx="161">
                  <c:v>1.33552482572922E-2</c:v>
                </c:pt>
                <c:pt idx="162">
                  <c:v>1.40362154815835E-2</c:v>
                </c:pt>
                <c:pt idx="163">
                  <c:v>1.3168754335284799E-2</c:v>
                </c:pt>
                <c:pt idx="164">
                  <c:v>1.45109777320847E-2</c:v>
                </c:pt>
                <c:pt idx="165">
                  <c:v>1.29311162692355E-2</c:v>
                </c:pt>
                <c:pt idx="166">
                  <c:v>1.30586345959309E-2</c:v>
                </c:pt>
                <c:pt idx="167">
                  <c:v>1.30040703638851E-2</c:v>
                </c:pt>
                <c:pt idx="168">
                  <c:v>1.2769299400398801E-2</c:v>
                </c:pt>
                <c:pt idx="169">
                  <c:v>1.38216427533462E-2</c:v>
                </c:pt>
                <c:pt idx="170">
                  <c:v>1.35414591631594E-2</c:v>
                </c:pt>
                <c:pt idx="171">
                  <c:v>1.3299739917204E-2</c:v>
                </c:pt>
                <c:pt idx="172">
                  <c:v>1.39818517426445E-2</c:v>
                </c:pt>
                <c:pt idx="173">
                  <c:v>1.3259307292570299E-2</c:v>
                </c:pt>
                <c:pt idx="174">
                  <c:v>1.19773508816532E-2</c:v>
                </c:pt>
                <c:pt idx="175">
                  <c:v>1.2758717949136E-2</c:v>
                </c:pt>
                <c:pt idx="176">
                  <c:v>1.37114416314989E-2</c:v>
                </c:pt>
                <c:pt idx="177">
                  <c:v>1.3064757195554199E-2</c:v>
                </c:pt>
                <c:pt idx="178">
                  <c:v>1.30382586849529E-2</c:v>
                </c:pt>
                <c:pt idx="179">
                  <c:v>1.2702200785254801E-2</c:v>
                </c:pt>
                <c:pt idx="180">
                  <c:v>1.30376812258402E-2</c:v>
                </c:pt>
                <c:pt idx="181">
                  <c:v>1.39228562337561E-2</c:v>
                </c:pt>
                <c:pt idx="182">
                  <c:v>1.2867296627259101E-2</c:v>
                </c:pt>
                <c:pt idx="183">
                  <c:v>1.33893467770802E-2</c:v>
                </c:pt>
                <c:pt idx="184">
                  <c:v>1.29278735231807E-2</c:v>
                </c:pt>
                <c:pt idx="185">
                  <c:v>1.3385897215545801E-2</c:v>
                </c:pt>
                <c:pt idx="186">
                  <c:v>1.28828828425373E-2</c:v>
                </c:pt>
                <c:pt idx="187">
                  <c:v>1.3835760127245999E-2</c:v>
                </c:pt>
                <c:pt idx="188">
                  <c:v>1.29217387847701E-2</c:v>
                </c:pt>
                <c:pt idx="189">
                  <c:v>1.42762264348557E-2</c:v>
                </c:pt>
                <c:pt idx="190">
                  <c:v>1.3151158766689401E-2</c:v>
                </c:pt>
                <c:pt idx="191">
                  <c:v>1.2546930471441699E-2</c:v>
                </c:pt>
                <c:pt idx="192">
                  <c:v>1.25134003174794E-2</c:v>
                </c:pt>
                <c:pt idx="193">
                  <c:v>1.2983065024358999E-2</c:v>
                </c:pt>
                <c:pt idx="194">
                  <c:v>1.38528391273255E-2</c:v>
                </c:pt>
                <c:pt idx="195">
                  <c:v>1.35806070752635E-2</c:v>
                </c:pt>
                <c:pt idx="196">
                  <c:v>1.21599801449569E-2</c:v>
                </c:pt>
                <c:pt idx="197">
                  <c:v>1.38495793433641E-2</c:v>
                </c:pt>
                <c:pt idx="198">
                  <c:v>1.24240448669365E-2</c:v>
                </c:pt>
                <c:pt idx="199">
                  <c:v>1.3263485158235E-2</c:v>
                </c:pt>
                <c:pt idx="200">
                  <c:v>1.28172311533645E-2</c:v>
                </c:pt>
                <c:pt idx="201">
                  <c:v>1.35045152327116E-2</c:v>
                </c:pt>
                <c:pt idx="202">
                  <c:v>1.21106156537392E-2</c:v>
                </c:pt>
                <c:pt idx="203">
                  <c:v>1.3389837389107101E-2</c:v>
                </c:pt>
                <c:pt idx="204">
                  <c:v>1.2586006849849099E-2</c:v>
                </c:pt>
                <c:pt idx="205">
                  <c:v>1.42818807570145E-2</c:v>
                </c:pt>
                <c:pt idx="206">
                  <c:v>1.4487750925700701E-2</c:v>
                </c:pt>
                <c:pt idx="207">
                  <c:v>1.4121202653440299E-2</c:v>
                </c:pt>
                <c:pt idx="208">
                  <c:v>1.41279488628947E-2</c:v>
                </c:pt>
                <c:pt idx="209">
                  <c:v>1.53789800718511E-2</c:v>
                </c:pt>
                <c:pt idx="210">
                  <c:v>1.3435324516442399E-2</c:v>
                </c:pt>
                <c:pt idx="211">
                  <c:v>1.36569497149395E-2</c:v>
                </c:pt>
                <c:pt idx="212">
                  <c:v>1.25713234141786E-2</c:v>
                </c:pt>
                <c:pt idx="213">
                  <c:v>1.30977120705239E-2</c:v>
                </c:pt>
                <c:pt idx="214">
                  <c:v>1.48678509497442E-2</c:v>
                </c:pt>
                <c:pt idx="215">
                  <c:v>1.35202557217757E-2</c:v>
                </c:pt>
                <c:pt idx="216">
                  <c:v>1.24831205830913E-2</c:v>
                </c:pt>
                <c:pt idx="217">
                  <c:v>1.32173052845483E-2</c:v>
                </c:pt>
                <c:pt idx="218">
                  <c:v>1.3413388430695099E-2</c:v>
                </c:pt>
                <c:pt idx="219">
                  <c:v>1.35032244250727E-2</c:v>
                </c:pt>
                <c:pt idx="220">
                  <c:v>1.2444976206907101E-2</c:v>
                </c:pt>
                <c:pt idx="221">
                  <c:v>1.35901010394369E-2</c:v>
                </c:pt>
                <c:pt idx="222">
                  <c:v>1.4416920680129499E-2</c:v>
                </c:pt>
                <c:pt idx="223">
                  <c:v>1.32782588036457E-2</c:v>
                </c:pt>
                <c:pt idx="224">
                  <c:v>1.37952381431246E-2</c:v>
                </c:pt>
                <c:pt idx="225">
                  <c:v>1.32370580521306E-2</c:v>
                </c:pt>
                <c:pt idx="226">
                  <c:v>1.28157390955775E-2</c:v>
                </c:pt>
                <c:pt idx="227">
                  <c:v>1.3575801091427199E-2</c:v>
                </c:pt>
                <c:pt idx="228">
                  <c:v>1.29168202258546E-2</c:v>
                </c:pt>
                <c:pt idx="229">
                  <c:v>1.33002804405663E-2</c:v>
                </c:pt>
                <c:pt idx="230">
                  <c:v>1.45071898751289E-2</c:v>
                </c:pt>
                <c:pt idx="231">
                  <c:v>1.40561675026789E-2</c:v>
                </c:pt>
                <c:pt idx="232">
                  <c:v>1.3100861376378699E-2</c:v>
                </c:pt>
                <c:pt idx="233">
                  <c:v>1.31687319267227E-2</c:v>
                </c:pt>
                <c:pt idx="234">
                  <c:v>1.39488606187436E-2</c:v>
                </c:pt>
                <c:pt idx="235">
                  <c:v>1.42174486618128E-2</c:v>
                </c:pt>
                <c:pt idx="236">
                  <c:v>1.30977609773198E-2</c:v>
                </c:pt>
                <c:pt idx="237">
                  <c:v>1.4163420336724001E-2</c:v>
                </c:pt>
                <c:pt idx="238">
                  <c:v>1.34718564105804E-2</c:v>
                </c:pt>
                <c:pt idx="239">
                  <c:v>1.44241847168262E-2</c:v>
                </c:pt>
                <c:pt idx="240">
                  <c:v>1.20479815524056E-2</c:v>
                </c:pt>
                <c:pt idx="241">
                  <c:v>1.2265630750602099E-2</c:v>
                </c:pt>
                <c:pt idx="242">
                  <c:v>1.33691424521065E-2</c:v>
                </c:pt>
                <c:pt idx="243">
                  <c:v>1.31828787913764E-2</c:v>
                </c:pt>
                <c:pt idx="244">
                  <c:v>1.41720412663419E-2</c:v>
                </c:pt>
                <c:pt idx="245">
                  <c:v>1.41506786212261E-2</c:v>
                </c:pt>
                <c:pt idx="246">
                  <c:v>1.2941238947978899E-2</c:v>
                </c:pt>
                <c:pt idx="247">
                  <c:v>1.36425744314687E-2</c:v>
                </c:pt>
                <c:pt idx="248">
                  <c:v>1.31284605823569E-2</c:v>
                </c:pt>
                <c:pt idx="249">
                  <c:v>1.35947472271888E-2</c:v>
                </c:pt>
                <c:pt idx="250">
                  <c:v>1.32995884345012E-2</c:v>
                </c:pt>
                <c:pt idx="251">
                  <c:v>1.31990433613013E-2</c:v>
                </c:pt>
                <c:pt idx="252">
                  <c:v>1.36533936402736E-2</c:v>
                </c:pt>
                <c:pt idx="253">
                  <c:v>1.28066683984383E-2</c:v>
                </c:pt>
                <c:pt idx="254">
                  <c:v>1.38061262548569E-2</c:v>
                </c:pt>
                <c:pt idx="255">
                  <c:v>1.41978086067604E-2</c:v>
                </c:pt>
                <c:pt idx="256">
                  <c:v>1.3016492380792199E-2</c:v>
                </c:pt>
                <c:pt idx="257">
                  <c:v>1.34581607777023E-2</c:v>
                </c:pt>
                <c:pt idx="258">
                  <c:v>1.45987251152398E-2</c:v>
                </c:pt>
                <c:pt idx="259">
                  <c:v>1.2551555015927101E-2</c:v>
                </c:pt>
                <c:pt idx="260">
                  <c:v>1.32387179962105E-2</c:v>
                </c:pt>
                <c:pt idx="261">
                  <c:v>1.41466238680935E-2</c:v>
                </c:pt>
                <c:pt idx="262">
                  <c:v>1.3396261710965E-2</c:v>
                </c:pt>
                <c:pt idx="263">
                  <c:v>1.30960595268374E-2</c:v>
                </c:pt>
                <c:pt idx="264">
                  <c:v>1.27288997195955E-2</c:v>
                </c:pt>
                <c:pt idx="265">
                  <c:v>1.29647055770015E-2</c:v>
                </c:pt>
                <c:pt idx="266">
                  <c:v>1.3957232920464999E-2</c:v>
                </c:pt>
                <c:pt idx="267">
                  <c:v>1.37612147937497E-2</c:v>
                </c:pt>
                <c:pt idx="268">
                  <c:v>1.35841434126829E-2</c:v>
                </c:pt>
                <c:pt idx="269">
                  <c:v>1.33612746482209E-2</c:v>
                </c:pt>
                <c:pt idx="270">
                  <c:v>1.3437542517858199E-2</c:v>
                </c:pt>
                <c:pt idx="271">
                  <c:v>1.36186657992811E-2</c:v>
                </c:pt>
                <c:pt idx="272">
                  <c:v>1.32005671958501E-2</c:v>
                </c:pt>
                <c:pt idx="273">
                  <c:v>1.32090484115698E-2</c:v>
                </c:pt>
                <c:pt idx="274">
                  <c:v>1.2163142078118999E-2</c:v>
                </c:pt>
                <c:pt idx="275">
                  <c:v>1.34185556723279E-2</c:v>
                </c:pt>
                <c:pt idx="276">
                  <c:v>1.2865546551993901E-2</c:v>
                </c:pt>
                <c:pt idx="277">
                  <c:v>1.3114750403047E-2</c:v>
                </c:pt>
                <c:pt idx="278">
                  <c:v>1.27787033805847E-2</c:v>
                </c:pt>
                <c:pt idx="279">
                  <c:v>1.1947117384556101E-2</c:v>
                </c:pt>
                <c:pt idx="280">
                  <c:v>1.4832949215705601E-2</c:v>
                </c:pt>
                <c:pt idx="281">
                  <c:v>1.36518000345754E-2</c:v>
                </c:pt>
                <c:pt idx="282">
                  <c:v>1.39048021133236E-2</c:v>
                </c:pt>
                <c:pt idx="283">
                  <c:v>1.32802639942719E-2</c:v>
                </c:pt>
                <c:pt idx="284">
                  <c:v>1.29397861594081E-2</c:v>
                </c:pt>
                <c:pt idx="285">
                  <c:v>1.30936764368985E-2</c:v>
                </c:pt>
                <c:pt idx="286">
                  <c:v>1.3874736321012699E-2</c:v>
                </c:pt>
                <c:pt idx="287">
                  <c:v>1.26217035258533E-2</c:v>
                </c:pt>
                <c:pt idx="288">
                  <c:v>1.30963853922514E-2</c:v>
                </c:pt>
                <c:pt idx="289">
                  <c:v>1.36226183270659E-2</c:v>
                </c:pt>
                <c:pt idx="290">
                  <c:v>1.36129237980598E-2</c:v>
                </c:pt>
                <c:pt idx="291">
                  <c:v>1.29403384214369E-2</c:v>
                </c:pt>
                <c:pt idx="292">
                  <c:v>1.3453559340765E-2</c:v>
                </c:pt>
                <c:pt idx="293">
                  <c:v>1.3184154242862201E-2</c:v>
                </c:pt>
                <c:pt idx="294">
                  <c:v>1.44549032122482E-2</c:v>
                </c:pt>
                <c:pt idx="295">
                  <c:v>1.36950980209819E-2</c:v>
                </c:pt>
                <c:pt idx="296">
                  <c:v>1.32891394804905E-2</c:v>
                </c:pt>
                <c:pt idx="297">
                  <c:v>1.4653638410877801E-2</c:v>
                </c:pt>
                <c:pt idx="298">
                  <c:v>1.24485024202246E-2</c:v>
                </c:pt>
                <c:pt idx="299">
                  <c:v>1.37422202851033E-2</c:v>
                </c:pt>
                <c:pt idx="300">
                  <c:v>1.29225259985587E-2</c:v>
                </c:pt>
                <c:pt idx="301">
                  <c:v>1.21245405545018E-2</c:v>
                </c:pt>
                <c:pt idx="302">
                  <c:v>1.42130788530442E-2</c:v>
                </c:pt>
                <c:pt idx="303">
                  <c:v>1.33074811289588E-2</c:v>
                </c:pt>
                <c:pt idx="304">
                  <c:v>1.3584051815542401E-2</c:v>
                </c:pt>
                <c:pt idx="305">
                  <c:v>1.15014570957161E-2</c:v>
                </c:pt>
                <c:pt idx="306">
                  <c:v>1.31763874481733E-2</c:v>
                </c:pt>
                <c:pt idx="307">
                  <c:v>1.45433712399277E-2</c:v>
                </c:pt>
                <c:pt idx="308">
                  <c:v>1.30604258372618E-2</c:v>
                </c:pt>
                <c:pt idx="309">
                  <c:v>1.3662151071968E-2</c:v>
                </c:pt>
                <c:pt idx="310">
                  <c:v>1.35652367517038E-2</c:v>
                </c:pt>
                <c:pt idx="311">
                  <c:v>1.3503903924537E-2</c:v>
                </c:pt>
                <c:pt idx="312">
                  <c:v>1.41597873472976E-2</c:v>
                </c:pt>
                <c:pt idx="313">
                  <c:v>1.2517119700338799E-2</c:v>
                </c:pt>
                <c:pt idx="314">
                  <c:v>1.30715620257252E-2</c:v>
                </c:pt>
                <c:pt idx="315">
                  <c:v>1.3179251884797301E-2</c:v>
                </c:pt>
                <c:pt idx="316">
                  <c:v>1.25315135790457E-2</c:v>
                </c:pt>
                <c:pt idx="317">
                  <c:v>1.2178527334607401E-2</c:v>
                </c:pt>
                <c:pt idx="318">
                  <c:v>1.29807115582468E-2</c:v>
                </c:pt>
                <c:pt idx="319">
                  <c:v>1.17727408492155E-2</c:v>
                </c:pt>
                <c:pt idx="320">
                  <c:v>1.36716571713835E-2</c:v>
                </c:pt>
                <c:pt idx="321">
                  <c:v>1.30104057099728E-2</c:v>
                </c:pt>
                <c:pt idx="322">
                  <c:v>1.27018355737245E-2</c:v>
                </c:pt>
                <c:pt idx="323">
                  <c:v>1.26864477980657E-2</c:v>
                </c:pt>
                <c:pt idx="324">
                  <c:v>1.2104413889497199E-2</c:v>
                </c:pt>
                <c:pt idx="325">
                  <c:v>1.29954458240367E-2</c:v>
                </c:pt>
                <c:pt idx="326">
                  <c:v>1.3425520583353201E-2</c:v>
                </c:pt>
                <c:pt idx="327">
                  <c:v>1.2547973400563E-2</c:v>
                </c:pt>
                <c:pt idx="328">
                  <c:v>1.36352479885768E-2</c:v>
                </c:pt>
                <c:pt idx="329">
                  <c:v>1.2498165790141E-2</c:v>
                </c:pt>
                <c:pt idx="330">
                  <c:v>1.27745029442854E-2</c:v>
                </c:pt>
                <c:pt idx="331">
                  <c:v>1.29846346564418E-2</c:v>
                </c:pt>
                <c:pt idx="332">
                  <c:v>1.29115684183123E-2</c:v>
                </c:pt>
                <c:pt idx="333">
                  <c:v>1.2395384586725599E-2</c:v>
                </c:pt>
                <c:pt idx="334">
                  <c:v>1.31804893371024E-2</c:v>
                </c:pt>
                <c:pt idx="335">
                  <c:v>1.3173382212950399E-2</c:v>
                </c:pt>
                <c:pt idx="336">
                  <c:v>1.2195822397817E-2</c:v>
                </c:pt>
                <c:pt idx="337">
                  <c:v>1.2283441978464199E-2</c:v>
                </c:pt>
                <c:pt idx="338">
                  <c:v>1.41731577948773E-2</c:v>
                </c:pt>
                <c:pt idx="339">
                  <c:v>1.37575697170082E-2</c:v>
                </c:pt>
                <c:pt idx="340">
                  <c:v>1.3102260346966399E-2</c:v>
                </c:pt>
                <c:pt idx="341">
                  <c:v>1.2664681376732601E-2</c:v>
                </c:pt>
                <c:pt idx="342">
                  <c:v>1.23844530035052E-2</c:v>
                </c:pt>
                <c:pt idx="343">
                  <c:v>1.19700880894364E-2</c:v>
                </c:pt>
                <c:pt idx="344">
                  <c:v>1.31260791639844E-2</c:v>
                </c:pt>
                <c:pt idx="345">
                  <c:v>1.2690908918507699E-2</c:v>
                </c:pt>
                <c:pt idx="346">
                  <c:v>1.3988780938003299E-2</c:v>
                </c:pt>
                <c:pt idx="347">
                  <c:v>1.29386170213798E-2</c:v>
                </c:pt>
                <c:pt idx="348">
                  <c:v>1.3023201225505199E-2</c:v>
                </c:pt>
                <c:pt idx="349">
                  <c:v>1.3498316804503099E-2</c:v>
                </c:pt>
                <c:pt idx="350">
                  <c:v>1.2081036158108901E-2</c:v>
                </c:pt>
                <c:pt idx="351">
                  <c:v>1.27755492802998E-2</c:v>
                </c:pt>
                <c:pt idx="352">
                  <c:v>1.3723948564863701E-2</c:v>
                </c:pt>
                <c:pt idx="353">
                  <c:v>1.3825356571846701E-2</c:v>
                </c:pt>
                <c:pt idx="354">
                  <c:v>1.31066738418531E-2</c:v>
                </c:pt>
                <c:pt idx="355">
                  <c:v>1.2432928636737201E-2</c:v>
                </c:pt>
                <c:pt idx="356">
                  <c:v>1.28921542156705E-2</c:v>
                </c:pt>
                <c:pt idx="357">
                  <c:v>1.30447505339433E-2</c:v>
                </c:pt>
                <c:pt idx="358">
                  <c:v>1.26208806121271E-2</c:v>
                </c:pt>
                <c:pt idx="359">
                  <c:v>1.3076331093185199E-2</c:v>
                </c:pt>
                <c:pt idx="360">
                  <c:v>1.2011888698294599E-2</c:v>
                </c:pt>
                <c:pt idx="361">
                  <c:v>1.2515648063507899E-2</c:v>
                </c:pt>
                <c:pt idx="362">
                  <c:v>1.1215794350809201E-2</c:v>
                </c:pt>
                <c:pt idx="363">
                  <c:v>1.1411254837563899E-2</c:v>
                </c:pt>
                <c:pt idx="364">
                  <c:v>1.2734667348805099E-2</c:v>
                </c:pt>
                <c:pt idx="365">
                  <c:v>1.17908122087069E-2</c:v>
                </c:pt>
                <c:pt idx="366">
                  <c:v>1.35332812596966E-2</c:v>
                </c:pt>
                <c:pt idx="367">
                  <c:v>1.18682645561351E-2</c:v>
                </c:pt>
                <c:pt idx="368">
                  <c:v>1.26751506733044E-2</c:v>
                </c:pt>
                <c:pt idx="369">
                  <c:v>1.19254556433049E-2</c:v>
                </c:pt>
                <c:pt idx="370">
                  <c:v>1.2172399083806599E-2</c:v>
                </c:pt>
                <c:pt idx="371">
                  <c:v>1.2390845269400401E-2</c:v>
                </c:pt>
                <c:pt idx="372">
                  <c:v>1.24026513978057E-2</c:v>
                </c:pt>
                <c:pt idx="373">
                  <c:v>1.2572718793033399E-2</c:v>
                </c:pt>
                <c:pt idx="374">
                  <c:v>1.2406952814854899E-2</c:v>
                </c:pt>
                <c:pt idx="375">
                  <c:v>1.44840674813032E-2</c:v>
                </c:pt>
                <c:pt idx="376">
                  <c:v>1.22615390068483E-2</c:v>
                </c:pt>
                <c:pt idx="377">
                  <c:v>1.1450125773971E-2</c:v>
                </c:pt>
                <c:pt idx="378">
                  <c:v>1.3906146893310101E-2</c:v>
                </c:pt>
                <c:pt idx="379">
                  <c:v>1.1826073208530101E-2</c:v>
                </c:pt>
                <c:pt idx="380">
                  <c:v>1.28429648462035E-2</c:v>
                </c:pt>
                <c:pt idx="381">
                  <c:v>1.3383538274918901E-2</c:v>
                </c:pt>
                <c:pt idx="382">
                  <c:v>1.31401818646065E-2</c:v>
                </c:pt>
                <c:pt idx="383">
                  <c:v>1.1840475472550601E-2</c:v>
                </c:pt>
                <c:pt idx="384">
                  <c:v>1.24710723970508E-2</c:v>
                </c:pt>
                <c:pt idx="385">
                  <c:v>1.3301775246080399E-2</c:v>
                </c:pt>
                <c:pt idx="386">
                  <c:v>1.15675840174918E-2</c:v>
                </c:pt>
                <c:pt idx="387">
                  <c:v>1.2174442380096E-2</c:v>
                </c:pt>
                <c:pt idx="388">
                  <c:v>1.27748190294063E-2</c:v>
                </c:pt>
                <c:pt idx="389">
                  <c:v>1.21156204032079E-2</c:v>
                </c:pt>
                <c:pt idx="390">
                  <c:v>1.1908281874730401E-2</c:v>
                </c:pt>
                <c:pt idx="391">
                  <c:v>1.1902959876209899E-2</c:v>
                </c:pt>
                <c:pt idx="392">
                  <c:v>1.3027259373010001E-2</c:v>
                </c:pt>
                <c:pt idx="393">
                  <c:v>1.27496197640028E-2</c:v>
                </c:pt>
                <c:pt idx="394">
                  <c:v>1.25217248102273E-2</c:v>
                </c:pt>
                <c:pt idx="395">
                  <c:v>1.2462080953709501E-2</c:v>
                </c:pt>
                <c:pt idx="396">
                  <c:v>1.1945204781903401E-2</c:v>
                </c:pt>
                <c:pt idx="397">
                  <c:v>1.2450221680072499E-2</c:v>
                </c:pt>
                <c:pt idx="398">
                  <c:v>1.23976865555022E-2</c:v>
                </c:pt>
                <c:pt idx="399">
                  <c:v>1.2471613443032501E-2</c:v>
                </c:pt>
                <c:pt idx="400">
                  <c:v>1.2877141122607801E-2</c:v>
                </c:pt>
                <c:pt idx="401">
                  <c:v>1.16624946110148E-2</c:v>
                </c:pt>
                <c:pt idx="402">
                  <c:v>1.1962696794355699E-2</c:v>
                </c:pt>
                <c:pt idx="403">
                  <c:v>1.3032091017006401E-2</c:v>
                </c:pt>
                <c:pt idx="404">
                  <c:v>1.23984321305398E-2</c:v>
                </c:pt>
                <c:pt idx="405">
                  <c:v>1.33052186438633E-2</c:v>
                </c:pt>
                <c:pt idx="406">
                  <c:v>1.2032528565115099E-2</c:v>
                </c:pt>
                <c:pt idx="407">
                  <c:v>1.1807720666982199E-2</c:v>
                </c:pt>
                <c:pt idx="408">
                  <c:v>1.2185259558003E-2</c:v>
                </c:pt>
                <c:pt idx="409">
                  <c:v>1.17182016100368E-2</c:v>
                </c:pt>
                <c:pt idx="410">
                  <c:v>1.1152280435335799E-2</c:v>
                </c:pt>
                <c:pt idx="411">
                  <c:v>1.17945003804118E-2</c:v>
                </c:pt>
                <c:pt idx="412">
                  <c:v>1.29902388870256E-2</c:v>
                </c:pt>
                <c:pt idx="413">
                  <c:v>1.22961248518877E-2</c:v>
                </c:pt>
                <c:pt idx="414">
                  <c:v>1.2912609241553101E-2</c:v>
                </c:pt>
                <c:pt idx="415">
                  <c:v>1.22669061089944E-2</c:v>
                </c:pt>
                <c:pt idx="416">
                  <c:v>1.2208236494808299E-2</c:v>
                </c:pt>
                <c:pt idx="417">
                  <c:v>1.08936306315185E-2</c:v>
                </c:pt>
                <c:pt idx="418">
                  <c:v>1.2073024630050701E-2</c:v>
                </c:pt>
                <c:pt idx="419">
                  <c:v>1.2703613631004199E-2</c:v>
                </c:pt>
                <c:pt idx="420">
                  <c:v>1.1161354183535199E-2</c:v>
                </c:pt>
                <c:pt idx="421">
                  <c:v>1.15476347937564E-2</c:v>
                </c:pt>
                <c:pt idx="422">
                  <c:v>1.25889020182404E-2</c:v>
                </c:pt>
                <c:pt idx="423">
                  <c:v>1.1728515882505701E-2</c:v>
                </c:pt>
                <c:pt idx="424">
                  <c:v>1.2252529865355501E-2</c:v>
                </c:pt>
                <c:pt idx="425">
                  <c:v>1.16312689480068E-2</c:v>
                </c:pt>
                <c:pt idx="426">
                  <c:v>1.3052228054133501E-2</c:v>
                </c:pt>
                <c:pt idx="427">
                  <c:v>1.1179392930799699E-2</c:v>
                </c:pt>
                <c:pt idx="428">
                  <c:v>1.1434196820579501E-2</c:v>
                </c:pt>
                <c:pt idx="429">
                  <c:v>1.25179130424313E-2</c:v>
                </c:pt>
                <c:pt idx="430">
                  <c:v>1.21162364907807E-2</c:v>
                </c:pt>
                <c:pt idx="431">
                  <c:v>1.18621231819623E-2</c:v>
                </c:pt>
                <c:pt idx="432">
                  <c:v>1.23446099816801E-2</c:v>
                </c:pt>
                <c:pt idx="433">
                  <c:v>1.16654941381638E-2</c:v>
                </c:pt>
                <c:pt idx="434">
                  <c:v>1.2583070909456699E-2</c:v>
                </c:pt>
                <c:pt idx="435">
                  <c:v>1.2026158873222E-2</c:v>
                </c:pt>
                <c:pt idx="436">
                  <c:v>1.2029369301339399E-2</c:v>
                </c:pt>
                <c:pt idx="437">
                  <c:v>1.24279745765573E-2</c:v>
                </c:pt>
                <c:pt idx="438">
                  <c:v>1.2103888992617299E-2</c:v>
                </c:pt>
                <c:pt idx="439">
                  <c:v>1.1490175734633099E-2</c:v>
                </c:pt>
                <c:pt idx="440">
                  <c:v>1.2145112991112801E-2</c:v>
                </c:pt>
                <c:pt idx="441">
                  <c:v>1.28617465443074E-2</c:v>
                </c:pt>
                <c:pt idx="442">
                  <c:v>1.2526748742942099E-2</c:v>
                </c:pt>
                <c:pt idx="443">
                  <c:v>1.2519196214854899E-2</c:v>
                </c:pt>
                <c:pt idx="444">
                  <c:v>1.15588364758996E-2</c:v>
                </c:pt>
                <c:pt idx="445">
                  <c:v>1.22161571647796E-2</c:v>
                </c:pt>
                <c:pt idx="446">
                  <c:v>1.26693515183227E-2</c:v>
                </c:pt>
                <c:pt idx="447">
                  <c:v>1.3209228227542299E-2</c:v>
                </c:pt>
                <c:pt idx="448">
                  <c:v>1.1688640613122501E-2</c:v>
                </c:pt>
                <c:pt idx="449">
                  <c:v>1.2178063548498401E-2</c:v>
                </c:pt>
                <c:pt idx="450">
                  <c:v>1.18933961793802E-2</c:v>
                </c:pt>
                <c:pt idx="451">
                  <c:v>1.1185541645928099E-2</c:v>
                </c:pt>
                <c:pt idx="452">
                  <c:v>1.2054130327991E-2</c:v>
                </c:pt>
                <c:pt idx="453">
                  <c:v>1.24731855852453E-2</c:v>
                </c:pt>
                <c:pt idx="454">
                  <c:v>1.0370736023498099E-2</c:v>
                </c:pt>
                <c:pt idx="455">
                  <c:v>1.16772242216765E-2</c:v>
                </c:pt>
                <c:pt idx="456">
                  <c:v>1.17629661475952E-2</c:v>
                </c:pt>
                <c:pt idx="457">
                  <c:v>1.2193434399347501E-2</c:v>
                </c:pt>
                <c:pt idx="458">
                  <c:v>1.16092063570416E-2</c:v>
                </c:pt>
                <c:pt idx="459">
                  <c:v>1.1364910677964499E-2</c:v>
                </c:pt>
                <c:pt idx="460">
                  <c:v>1.1120770452868699E-2</c:v>
                </c:pt>
                <c:pt idx="461">
                  <c:v>1.29950407998577E-2</c:v>
                </c:pt>
                <c:pt idx="462">
                  <c:v>1.3181069955961199E-2</c:v>
                </c:pt>
                <c:pt idx="463">
                  <c:v>1.1704459580837601E-2</c:v>
                </c:pt>
                <c:pt idx="464">
                  <c:v>1.08180955860579E-2</c:v>
                </c:pt>
                <c:pt idx="465">
                  <c:v>1.2840381071446701E-2</c:v>
                </c:pt>
                <c:pt idx="466">
                  <c:v>1.1147496358021701E-2</c:v>
                </c:pt>
                <c:pt idx="467">
                  <c:v>1.04917819883315E-2</c:v>
                </c:pt>
                <c:pt idx="468">
                  <c:v>1.1580362638260899E-2</c:v>
                </c:pt>
                <c:pt idx="469">
                  <c:v>1.1783011072476901E-2</c:v>
                </c:pt>
                <c:pt idx="470">
                  <c:v>1.15579930053047E-2</c:v>
                </c:pt>
                <c:pt idx="471">
                  <c:v>1.15463817673592E-2</c:v>
                </c:pt>
                <c:pt idx="472">
                  <c:v>1.19332433296837E-2</c:v>
                </c:pt>
                <c:pt idx="473">
                  <c:v>1.19191249146955E-2</c:v>
                </c:pt>
                <c:pt idx="474">
                  <c:v>1.1170737609189E-2</c:v>
                </c:pt>
                <c:pt idx="475">
                  <c:v>1.17928257564545E-2</c:v>
                </c:pt>
                <c:pt idx="476">
                  <c:v>1.10844708030819E-2</c:v>
                </c:pt>
                <c:pt idx="477">
                  <c:v>1.1863911757275801E-2</c:v>
                </c:pt>
                <c:pt idx="478">
                  <c:v>1.1491211551241999E-2</c:v>
                </c:pt>
                <c:pt idx="479">
                  <c:v>1.1363473322438099E-2</c:v>
                </c:pt>
                <c:pt idx="480">
                  <c:v>1.1554530918819601E-2</c:v>
                </c:pt>
                <c:pt idx="481">
                  <c:v>1.0751359961427299E-2</c:v>
                </c:pt>
                <c:pt idx="482">
                  <c:v>1.1148595716144599E-2</c:v>
                </c:pt>
                <c:pt idx="483">
                  <c:v>1.09320430220359E-2</c:v>
                </c:pt>
                <c:pt idx="484">
                  <c:v>1.1474081790518601E-2</c:v>
                </c:pt>
                <c:pt idx="485">
                  <c:v>1.1463277897408501E-2</c:v>
                </c:pt>
                <c:pt idx="486">
                  <c:v>1.24487155833329E-2</c:v>
                </c:pt>
                <c:pt idx="487">
                  <c:v>1.1955905878634E-2</c:v>
                </c:pt>
                <c:pt idx="488">
                  <c:v>1.18730790733224E-2</c:v>
                </c:pt>
                <c:pt idx="489">
                  <c:v>1.24557590768849E-2</c:v>
                </c:pt>
                <c:pt idx="490">
                  <c:v>1.1588051333112999E-2</c:v>
                </c:pt>
                <c:pt idx="491">
                  <c:v>1.05394395212402E-2</c:v>
                </c:pt>
                <c:pt idx="492">
                  <c:v>1.13027785360849E-2</c:v>
                </c:pt>
                <c:pt idx="493">
                  <c:v>1.1633515492916999E-2</c:v>
                </c:pt>
                <c:pt idx="494">
                  <c:v>1.15833347474373E-2</c:v>
                </c:pt>
                <c:pt idx="495">
                  <c:v>1.0824856217479801E-2</c:v>
                </c:pt>
                <c:pt idx="496">
                  <c:v>1.24787412369891E-2</c:v>
                </c:pt>
                <c:pt idx="497">
                  <c:v>1.14998874922102E-2</c:v>
                </c:pt>
                <c:pt idx="498">
                  <c:v>1.29992173720374E-2</c:v>
                </c:pt>
                <c:pt idx="499">
                  <c:v>1.11150409477582E-2</c:v>
                </c:pt>
                <c:pt idx="500">
                  <c:v>1.18756401507736E-2</c:v>
                </c:pt>
                <c:pt idx="501">
                  <c:v>1.2451624647159499E-2</c:v>
                </c:pt>
                <c:pt idx="502">
                  <c:v>1.2151400903326001E-2</c:v>
                </c:pt>
                <c:pt idx="503">
                  <c:v>1.1831803956497199E-2</c:v>
                </c:pt>
                <c:pt idx="504">
                  <c:v>1.08350300354866E-2</c:v>
                </c:pt>
                <c:pt idx="505">
                  <c:v>1.15052612808242E-2</c:v>
                </c:pt>
                <c:pt idx="506">
                  <c:v>1.1823638803506301E-2</c:v>
                </c:pt>
                <c:pt idx="507">
                  <c:v>1.13512943484241E-2</c:v>
                </c:pt>
                <c:pt idx="508">
                  <c:v>1.18622732737404E-2</c:v>
                </c:pt>
                <c:pt idx="509">
                  <c:v>1.0842541045287301E-2</c:v>
                </c:pt>
                <c:pt idx="510">
                  <c:v>1.22822698505217E-2</c:v>
                </c:pt>
                <c:pt idx="511">
                  <c:v>1.18982948643817E-2</c:v>
                </c:pt>
                <c:pt idx="512">
                  <c:v>1.17531714334478E-2</c:v>
                </c:pt>
                <c:pt idx="513">
                  <c:v>1.16372517716802E-2</c:v>
                </c:pt>
                <c:pt idx="514">
                  <c:v>1.05752093176055E-2</c:v>
                </c:pt>
                <c:pt idx="515">
                  <c:v>1.1249490317469199E-2</c:v>
                </c:pt>
                <c:pt idx="516">
                  <c:v>1.1539868559799601E-2</c:v>
                </c:pt>
                <c:pt idx="517">
                  <c:v>1.10179793632079E-2</c:v>
                </c:pt>
                <c:pt idx="518">
                  <c:v>9.9989932876114306E-3</c:v>
                </c:pt>
                <c:pt idx="519">
                  <c:v>1.0810273424998299E-2</c:v>
                </c:pt>
                <c:pt idx="520">
                  <c:v>1.1574484607491E-2</c:v>
                </c:pt>
                <c:pt idx="521">
                  <c:v>1.19740533162787E-2</c:v>
                </c:pt>
                <c:pt idx="522">
                  <c:v>1.01821682895417E-2</c:v>
                </c:pt>
                <c:pt idx="523">
                  <c:v>1.07642686441956E-2</c:v>
                </c:pt>
                <c:pt idx="524">
                  <c:v>1.1736134599212101E-2</c:v>
                </c:pt>
                <c:pt idx="525">
                  <c:v>1.14485288777219E-2</c:v>
                </c:pt>
                <c:pt idx="526">
                  <c:v>1.08741668304407E-2</c:v>
                </c:pt>
                <c:pt idx="527">
                  <c:v>1.1735237290913801E-2</c:v>
                </c:pt>
                <c:pt idx="528">
                  <c:v>1.10510350202756E-2</c:v>
                </c:pt>
                <c:pt idx="529">
                  <c:v>1.2663868105440399E-2</c:v>
                </c:pt>
                <c:pt idx="530">
                  <c:v>1.08333140601322E-2</c:v>
                </c:pt>
                <c:pt idx="531">
                  <c:v>1.12618222204546E-2</c:v>
                </c:pt>
                <c:pt idx="532">
                  <c:v>1.0773713669187999E-2</c:v>
                </c:pt>
                <c:pt idx="533">
                  <c:v>1.14422140830952E-2</c:v>
                </c:pt>
                <c:pt idx="534">
                  <c:v>1.11388968708429E-2</c:v>
                </c:pt>
                <c:pt idx="535">
                  <c:v>1.1239884227161E-2</c:v>
                </c:pt>
                <c:pt idx="536">
                  <c:v>1.09717703124276E-2</c:v>
                </c:pt>
                <c:pt idx="537">
                  <c:v>1.09247609113369E-2</c:v>
                </c:pt>
                <c:pt idx="538">
                  <c:v>9.8066957338534093E-3</c:v>
                </c:pt>
                <c:pt idx="539">
                  <c:v>1.0931509758908199E-2</c:v>
                </c:pt>
                <c:pt idx="540">
                  <c:v>1.1726056633751E-2</c:v>
                </c:pt>
                <c:pt idx="541">
                  <c:v>1.2123458932420899E-2</c:v>
                </c:pt>
                <c:pt idx="542">
                  <c:v>1.13026880153445E-2</c:v>
                </c:pt>
                <c:pt idx="543">
                  <c:v>9.8536488875506801E-3</c:v>
                </c:pt>
                <c:pt idx="544">
                  <c:v>1.11625467675757E-2</c:v>
                </c:pt>
                <c:pt idx="545">
                  <c:v>1.2346155846978299E-2</c:v>
                </c:pt>
                <c:pt idx="546">
                  <c:v>1.18632188945393E-2</c:v>
                </c:pt>
                <c:pt idx="547">
                  <c:v>1.1101679822469899E-2</c:v>
                </c:pt>
                <c:pt idx="548">
                  <c:v>1.1798300151512999E-2</c:v>
                </c:pt>
                <c:pt idx="549">
                  <c:v>1.02615969148563E-2</c:v>
                </c:pt>
                <c:pt idx="550">
                  <c:v>1.06487025026154E-2</c:v>
                </c:pt>
                <c:pt idx="551">
                  <c:v>1.01287980566564E-2</c:v>
                </c:pt>
                <c:pt idx="552">
                  <c:v>1.05476939727621E-2</c:v>
                </c:pt>
                <c:pt idx="553">
                  <c:v>1.1230528028263799E-2</c:v>
                </c:pt>
                <c:pt idx="554">
                  <c:v>1.0927094862613699E-2</c:v>
                </c:pt>
                <c:pt idx="555">
                  <c:v>1.1422834652979301E-2</c:v>
                </c:pt>
                <c:pt idx="556">
                  <c:v>1.0354740963257499E-2</c:v>
                </c:pt>
                <c:pt idx="557">
                  <c:v>1.14888755715255E-2</c:v>
                </c:pt>
                <c:pt idx="558">
                  <c:v>1.04759533050733E-2</c:v>
                </c:pt>
                <c:pt idx="559">
                  <c:v>1.0915454515507701E-2</c:v>
                </c:pt>
                <c:pt idx="560">
                  <c:v>1.13432928891768E-2</c:v>
                </c:pt>
                <c:pt idx="561">
                  <c:v>1.09008590518593E-2</c:v>
                </c:pt>
                <c:pt idx="562">
                  <c:v>1.0440963806252101E-2</c:v>
                </c:pt>
                <c:pt idx="563">
                  <c:v>1.1817591177820899E-2</c:v>
                </c:pt>
                <c:pt idx="564">
                  <c:v>1.0935107175911399E-2</c:v>
                </c:pt>
                <c:pt idx="565">
                  <c:v>1.05037235583329E-2</c:v>
                </c:pt>
                <c:pt idx="566">
                  <c:v>1.0406888925495201E-2</c:v>
                </c:pt>
                <c:pt idx="567">
                  <c:v>1.1281670990958399E-2</c:v>
                </c:pt>
                <c:pt idx="568">
                  <c:v>1.03582751408875E-2</c:v>
                </c:pt>
                <c:pt idx="569">
                  <c:v>1.12175572046766E-2</c:v>
                </c:pt>
                <c:pt idx="570">
                  <c:v>1.11691429672267E-2</c:v>
                </c:pt>
                <c:pt idx="571">
                  <c:v>1.1119843331004801E-2</c:v>
                </c:pt>
                <c:pt idx="572">
                  <c:v>1.1422929690003501E-2</c:v>
                </c:pt>
                <c:pt idx="573">
                  <c:v>1.03120486475434E-2</c:v>
                </c:pt>
                <c:pt idx="574">
                  <c:v>1.05752188308402E-2</c:v>
                </c:pt>
                <c:pt idx="575">
                  <c:v>9.1612367769497993E-3</c:v>
                </c:pt>
                <c:pt idx="576">
                  <c:v>1.0534315556867201E-2</c:v>
                </c:pt>
                <c:pt idx="577">
                  <c:v>9.8650456095528798E-3</c:v>
                </c:pt>
                <c:pt idx="578">
                  <c:v>9.9690954583324404E-3</c:v>
                </c:pt>
                <c:pt idx="579">
                  <c:v>1.04813790600722E-2</c:v>
                </c:pt>
                <c:pt idx="580">
                  <c:v>1.1466821114809501E-2</c:v>
                </c:pt>
                <c:pt idx="581">
                  <c:v>1.08409060318383E-2</c:v>
                </c:pt>
                <c:pt idx="582">
                  <c:v>1.13936116497392E-2</c:v>
                </c:pt>
                <c:pt idx="583">
                  <c:v>1.0232201748751901E-2</c:v>
                </c:pt>
                <c:pt idx="584">
                  <c:v>1.1297969783792E-2</c:v>
                </c:pt>
                <c:pt idx="585">
                  <c:v>9.5544891223231804E-3</c:v>
                </c:pt>
                <c:pt idx="586">
                  <c:v>1.0813983438588399E-2</c:v>
                </c:pt>
                <c:pt idx="587">
                  <c:v>9.9377199616996308E-3</c:v>
                </c:pt>
                <c:pt idx="588">
                  <c:v>1.0301578408674799E-2</c:v>
                </c:pt>
                <c:pt idx="589">
                  <c:v>9.8207277757330208E-3</c:v>
                </c:pt>
                <c:pt idx="590">
                  <c:v>1.0090824055121499E-2</c:v>
                </c:pt>
                <c:pt idx="591">
                  <c:v>1.07933981819634E-2</c:v>
                </c:pt>
                <c:pt idx="592">
                  <c:v>1.06399527898292E-2</c:v>
                </c:pt>
                <c:pt idx="593">
                  <c:v>9.7695116471185998E-3</c:v>
                </c:pt>
                <c:pt idx="594">
                  <c:v>9.5895359522281294E-3</c:v>
                </c:pt>
                <c:pt idx="595">
                  <c:v>9.8356020618528706E-3</c:v>
                </c:pt>
                <c:pt idx="596">
                  <c:v>1.0246401699146E-2</c:v>
                </c:pt>
                <c:pt idx="597">
                  <c:v>1.0896345715384099E-2</c:v>
                </c:pt>
                <c:pt idx="598">
                  <c:v>1.1211598764284901E-2</c:v>
                </c:pt>
                <c:pt idx="599">
                  <c:v>9.6413172049683998E-3</c:v>
                </c:pt>
                <c:pt idx="600">
                  <c:v>1.04410472885316E-2</c:v>
                </c:pt>
                <c:pt idx="601">
                  <c:v>1.03202568227556E-2</c:v>
                </c:pt>
                <c:pt idx="602">
                  <c:v>1.2417965499136501E-2</c:v>
                </c:pt>
                <c:pt idx="603">
                  <c:v>1.00914586448163E-2</c:v>
                </c:pt>
                <c:pt idx="604">
                  <c:v>1.0008519354939601E-2</c:v>
                </c:pt>
                <c:pt idx="605">
                  <c:v>1.1323255584308099E-2</c:v>
                </c:pt>
                <c:pt idx="606">
                  <c:v>1.03326644596449E-2</c:v>
                </c:pt>
                <c:pt idx="607">
                  <c:v>9.4852342810892703E-3</c:v>
                </c:pt>
                <c:pt idx="608">
                  <c:v>1.0079051856757899E-2</c:v>
                </c:pt>
                <c:pt idx="609">
                  <c:v>9.8841121736817292E-3</c:v>
                </c:pt>
                <c:pt idx="610">
                  <c:v>1.0330700828240299E-2</c:v>
                </c:pt>
                <c:pt idx="611">
                  <c:v>1.0411831046868301E-2</c:v>
                </c:pt>
                <c:pt idx="612">
                  <c:v>9.9476412222570896E-3</c:v>
                </c:pt>
                <c:pt idx="613">
                  <c:v>1.08218119398459E-2</c:v>
                </c:pt>
                <c:pt idx="614">
                  <c:v>1.1241094557693501E-2</c:v>
                </c:pt>
                <c:pt idx="615">
                  <c:v>1.02543437763163E-2</c:v>
                </c:pt>
                <c:pt idx="616">
                  <c:v>9.8567511108737498E-3</c:v>
                </c:pt>
                <c:pt idx="617">
                  <c:v>9.5341206963551906E-3</c:v>
                </c:pt>
                <c:pt idx="618">
                  <c:v>9.3270413175820296E-3</c:v>
                </c:pt>
                <c:pt idx="619">
                  <c:v>1.14139729029148E-2</c:v>
                </c:pt>
                <c:pt idx="620">
                  <c:v>1.04863875884137E-2</c:v>
                </c:pt>
                <c:pt idx="621">
                  <c:v>9.4365888721501204E-3</c:v>
                </c:pt>
                <c:pt idx="622">
                  <c:v>9.8586965464547809E-3</c:v>
                </c:pt>
                <c:pt idx="623">
                  <c:v>1.02017016165248E-2</c:v>
                </c:pt>
                <c:pt idx="624">
                  <c:v>1.04027388363292E-2</c:v>
                </c:pt>
                <c:pt idx="625">
                  <c:v>1.01843713865848E-2</c:v>
                </c:pt>
                <c:pt idx="626">
                  <c:v>9.8835227925802693E-3</c:v>
                </c:pt>
                <c:pt idx="627">
                  <c:v>9.80936359173714E-3</c:v>
                </c:pt>
                <c:pt idx="628">
                  <c:v>1.0395592743066799E-2</c:v>
                </c:pt>
                <c:pt idx="629">
                  <c:v>1.03906061401885E-2</c:v>
                </c:pt>
                <c:pt idx="630">
                  <c:v>9.1436954882120596E-3</c:v>
                </c:pt>
                <c:pt idx="631">
                  <c:v>9.1968797481381207E-3</c:v>
                </c:pt>
                <c:pt idx="632">
                  <c:v>9.3376661696561499E-3</c:v>
                </c:pt>
                <c:pt idx="633">
                  <c:v>1.04595137825801E-2</c:v>
                </c:pt>
                <c:pt idx="634">
                  <c:v>9.5088326447533393E-3</c:v>
                </c:pt>
                <c:pt idx="635">
                  <c:v>9.9171583108545007E-3</c:v>
                </c:pt>
                <c:pt idx="636">
                  <c:v>1.00468569904862E-2</c:v>
                </c:pt>
                <c:pt idx="637">
                  <c:v>9.9872710938869597E-3</c:v>
                </c:pt>
                <c:pt idx="638">
                  <c:v>1.02656281142174E-2</c:v>
                </c:pt>
                <c:pt idx="639">
                  <c:v>1.00169475440876E-2</c:v>
                </c:pt>
                <c:pt idx="640">
                  <c:v>9.0816424929222404E-3</c:v>
                </c:pt>
                <c:pt idx="641">
                  <c:v>9.4012420024105498E-3</c:v>
                </c:pt>
                <c:pt idx="642">
                  <c:v>1.0090497573406101E-2</c:v>
                </c:pt>
                <c:pt idx="643">
                  <c:v>1.0096960756979601E-2</c:v>
                </c:pt>
                <c:pt idx="644">
                  <c:v>1.0627967800394499E-2</c:v>
                </c:pt>
                <c:pt idx="645">
                  <c:v>9.6601602036906105E-3</c:v>
                </c:pt>
                <c:pt idx="646">
                  <c:v>9.5567717506827004E-3</c:v>
                </c:pt>
                <c:pt idx="647">
                  <c:v>9.7032160859832108E-3</c:v>
                </c:pt>
                <c:pt idx="648">
                  <c:v>9.5568142514714793E-3</c:v>
                </c:pt>
                <c:pt idx="649">
                  <c:v>9.9391295076488601E-3</c:v>
                </c:pt>
                <c:pt idx="650">
                  <c:v>1.0150267364746699E-2</c:v>
                </c:pt>
                <c:pt idx="651">
                  <c:v>9.5102091354858798E-3</c:v>
                </c:pt>
                <c:pt idx="652">
                  <c:v>9.4642722805418408E-3</c:v>
                </c:pt>
                <c:pt idx="653">
                  <c:v>9.1752965078815505E-3</c:v>
                </c:pt>
                <c:pt idx="654">
                  <c:v>9.6215673752315899E-3</c:v>
                </c:pt>
                <c:pt idx="655">
                  <c:v>9.2126613050057902E-3</c:v>
                </c:pt>
                <c:pt idx="656">
                  <c:v>1.01711066582124E-2</c:v>
                </c:pt>
                <c:pt idx="657">
                  <c:v>8.8553375850566798E-3</c:v>
                </c:pt>
                <c:pt idx="658">
                  <c:v>8.1221483445096995E-3</c:v>
                </c:pt>
                <c:pt idx="659">
                  <c:v>9.0121858933594895E-3</c:v>
                </c:pt>
                <c:pt idx="660">
                  <c:v>9.4032939572297695E-3</c:v>
                </c:pt>
                <c:pt idx="661">
                  <c:v>9.5579908415729196E-3</c:v>
                </c:pt>
                <c:pt idx="662">
                  <c:v>9.6025541578531309E-3</c:v>
                </c:pt>
                <c:pt idx="663">
                  <c:v>1.07100826253217E-2</c:v>
                </c:pt>
                <c:pt idx="664">
                  <c:v>9.8500422523726903E-3</c:v>
                </c:pt>
                <c:pt idx="665">
                  <c:v>9.66773812922464E-3</c:v>
                </c:pt>
                <c:pt idx="666">
                  <c:v>9.3995145014724602E-3</c:v>
                </c:pt>
                <c:pt idx="667">
                  <c:v>1.07762905365868E-2</c:v>
                </c:pt>
                <c:pt idx="668">
                  <c:v>1.07353316526275E-2</c:v>
                </c:pt>
                <c:pt idx="669">
                  <c:v>9.6396425913827608E-3</c:v>
                </c:pt>
                <c:pt idx="670">
                  <c:v>9.11021679027978E-3</c:v>
                </c:pt>
                <c:pt idx="671">
                  <c:v>8.8354025524670504E-3</c:v>
                </c:pt>
                <c:pt idx="672">
                  <c:v>9.7372166593550791E-3</c:v>
                </c:pt>
                <c:pt idx="673">
                  <c:v>9.5103736270428403E-3</c:v>
                </c:pt>
                <c:pt idx="674">
                  <c:v>9.4934412764042294E-3</c:v>
                </c:pt>
                <c:pt idx="675">
                  <c:v>9.4217469567850296E-3</c:v>
                </c:pt>
                <c:pt idx="676">
                  <c:v>9.5461724252803807E-3</c:v>
                </c:pt>
                <c:pt idx="677">
                  <c:v>9.1327068046427699E-3</c:v>
                </c:pt>
                <c:pt idx="678">
                  <c:v>9.7225606121415595E-3</c:v>
                </c:pt>
                <c:pt idx="679">
                  <c:v>9.3710851940435897E-3</c:v>
                </c:pt>
                <c:pt idx="680">
                  <c:v>9.2711305276917105E-3</c:v>
                </c:pt>
                <c:pt idx="681">
                  <c:v>9.5241733012058592E-3</c:v>
                </c:pt>
                <c:pt idx="682">
                  <c:v>8.9666582632174294E-3</c:v>
                </c:pt>
                <c:pt idx="683">
                  <c:v>9.4447953969911298E-3</c:v>
                </c:pt>
                <c:pt idx="684">
                  <c:v>9.6709350162880407E-3</c:v>
                </c:pt>
                <c:pt idx="685">
                  <c:v>8.9911499612739497E-3</c:v>
                </c:pt>
                <c:pt idx="686">
                  <c:v>9.35967416826986E-3</c:v>
                </c:pt>
                <c:pt idx="687">
                  <c:v>9.1596471423743102E-3</c:v>
                </c:pt>
                <c:pt idx="688">
                  <c:v>8.4604914011129004E-3</c:v>
                </c:pt>
                <c:pt idx="689">
                  <c:v>9.5353298874049797E-3</c:v>
                </c:pt>
                <c:pt idx="690">
                  <c:v>9.7850001794871806E-3</c:v>
                </c:pt>
                <c:pt idx="691">
                  <c:v>9.3950678986081098E-3</c:v>
                </c:pt>
                <c:pt idx="692">
                  <c:v>9.9737628708464199E-3</c:v>
                </c:pt>
                <c:pt idx="693">
                  <c:v>9.0075441078403592E-3</c:v>
                </c:pt>
                <c:pt idx="694">
                  <c:v>8.2458338960042094E-3</c:v>
                </c:pt>
                <c:pt idx="695">
                  <c:v>8.2025350945698506E-3</c:v>
                </c:pt>
                <c:pt idx="696">
                  <c:v>9.1194845559283404E-3</c:v>
                </c:pt>
                <c:pt idx="697">
                  <c:v>9.3307688338353494E-3</c:v>
                </c:pt>
                <c:pt idx="698">
                  <c:v>8.8025636037204393E-3</c:v>
                </c:pt>
                <c:pt idx="699">
                  <c:v>9.29584659543513E-3</c:v>
                </c:pt>
                <c:pt idx="700">
                  <c:v>9.45099518408519E-3</c:v>
                </c:pt>
                <c:pt idx="701">
                  <c:v>8.3262293296603399E-3</c:v>
                </c:pt>
                <c:pt idx="702">
                  <c:v>8.8884113746112697E-3</c:v>
                </c:pt>
                <c:pt idx="703">
                  <c:v>8.1179180725857204E-3</c:v>
                </c:pt>
                <c:pt idx="704">
                  <c:v>8.5466970347738008E-3</c:v>
                </c:pt>
                <c:pt idx="705">
                  <c:v>8.7732877782825697E-3</c:v>
                </c:pt>
                <c:pt idx="706">
                  <c:v>9.3001709518703794E-3</c:v>
                </c:pt>
                <c:pt idx="707">
                  <c:v>9.5904090678465698E-3</c:v>
                </c:pt>
                <c:pt idx="708">
                  <c:v>8.7296345434673198E-3</c:v>
                </c:pt>
                <c:pt idx="709">
                  <c:v>8.5410351181502593E-3</c:v>
                </c:pt>
                <c:pt idx="710">
                  <c:v>9.3703095936214405E-3</c:v>
                </c:pt>
                <c:pt idx="711">
                  <c:v>8.7203987782548693E-3</c:v>
                </c:pt>
                <c:pt idx="712">
                  <c:v>9.8198190754227692E-3</c:v>
                </c:pt>
                <c:pt idx="713">
                  <c:v>9.0515514915212401E-3</c:v>
                </c:pt>
                <c:pt idx="714">
                  <c:v>9.0341898243842204E-3</c:v>
                </c:pt>
                <c:pt idx="715">
                  <c:v>9.7182775979838196E-3</c:v>
                </c:pt>
                <c:pt idx="716">
                  <c:v>9.1257366329339906E-3</c:v>
                </c:pt>
                <c:pt idx="717">
                  <c:v>8.8539593333916301E-3</c:v>
                </c:pt>
                <c:pt idx="718">
                  <c:v>8.7322996934928402E-3</c:v>
                </c:pt>
                <c:pt idx="719">
                  <c:v>8.6216136346805704E-3</c:v>
                </c:pt>
                <c:pt idx="720">
                  <c:v>8.85799254876787E-3</c:v>
                </c:pt>
                <c:pt idx="721">
                  <c:v>8.1241908589250993E-3</c:v>
                </c:pt>
                <c:pt idx="722">
                  <c:v>9.9830105925324698E-3</c:v>
                </c:pt>
                <c:pt idx="723">
                  <c:v>8.9594162911448404E-3</c:v>
                </c:pt>
                <c:pt idx="724">
                  <c:v>8.96956178111721E-3</c:v>
                </c:pt>
                <c:pt idx="725">
                  <c:v>9.50236232637818E-3</c:v>
                </c:pt>
                <c:pt idx="726">
                  <c:v>8.5853582070954792E-3</c:v>
                </c:pt>
                <c:pt idx="727">
                  <c:v>9.1130959862715192E-3</c:v>
                </c:pt>
                <c:pt idx="728">
                  <c:v>8.6862141656015093E-3</c:v>
                </c:pt>
                <c:pt idx="729">
                  <c:v>9.6675479892904294E-3</c:v>
                </c:pt>
                <c:pt idx="730">
                  <c:v>8.1639249830781496E-3</c:v>
                </c:pt>
                <c:pt idx="731">
                  <c:v>8.7493498301946995E-3</c:v>
                </c:pt>
                <c:pt idx="732">
                  <c:v>8.9321818493775795E-3</c:v>
                </c:pt>
                <c:pt idx="733">
                  <c:v>9.0602272027187902E-3</c:v>
                </c:pt>
                <c:pt idx="734">
                  <c:v>8.0757127712492299E-3</c:v>
                </c:pt>
                <c:pt idx="735">
                  <c:v>9.0159311879101506E-3</c:v>
                </c:pt>
                <c:pt idx="736">
                  <c:v>8.37066090491362E-3</c:v>
                </c:pt>
                <c:pt idx="737">
                  <c:v>8.7402840374485192E-3</c:v>
                </c:pt>
                <c:pt idx="738">
                  <c:v>9.5554851356966508E-3</c:v>
                </c:pt>
                <c:pt idx="739">
                  <c:v>8.71287512595929E-3</c:v>
                </c:pt>
                <c:pt idx="740">
                  <c:v>8.6546917200812402E-3</c:v>
                </c:pt>
                <c:pt idx="741">
                  <c:v>8.6582761858622608E-3</c:v>
                </c:pt>
                <c:pt idx="742">
                  <c:v>7.8228017101369708E-3</c:v>
                </c:pt>
                <c:pt idx="743">
                  <c:v>8.7964764822909703E-3</c:v>
                </c:pt>
                <c:pt idx="744">
                  <c:v>8.5775524086722805E-3</c:v>
                </c:pt>
                <c:pt idx="745">
                  <c:v>8.0688500899425298E-3</c:v>
                </c:pt>
                <c:pt idx="746">
                  <c:v>8.2234283857756801E-3</c:v>
                </c:pt>
                <c:pt idx="747">
                  <c:v>7.3678780054813797E-3</c:v>
                </c:pt>
                <c:pt idx="748">
                  <c:v>8.31301601445621E-3</c:v>
                </c:pt>
                <c:pt idx="749">
                  <c:v>8.2822083829403505E-3</c:v>
                </c:pt>
                <c:pt idx="750">
                  <c:v>8.2646155754248704E-3</c:v>
                </c:pt>
                <c:pt idx="751">
                  <c:v>8.5180488573294195E-3</c:v>
                </c:pt>
                <c:pt idx="752">
                  <c:v>9.1831416257818904E-3</c:v>
                </c:pt>
                <c:pt idx="753">
                  <c:v>8.7991989053802493E-3</c:v>
                </c:pt>
                <c:pt idx="754">
                  <c:v>7.7843456327400997E-3</c:v>
                </c:pt>
                <c:pt idx="755">
                  <c:v>8.3201576600293592E-3</c:v>
                </c:pt>
                <c:pt idx="756">
                  <c:v>8.0182821749959898E-3</c:v>
                </c:pt>
                <c:pt idx="757">
                  <c:v>8.6822776721157593E-3</c:v>
                </c:pt>
                <c:pt idx="758">
                  <c:v>7.7389120937063696E-3</c:v>
                </c:pt>
                <c:pt idx="759">
                  <c:v>8.7713106127642205E-3</c:v>
                </c:pt>
                <c:pt idx="760">
                  <c:v>8.4121446734225103E-3</c:v>
                </c:pt>
                <c:pt idx="761">
                  <c:v>9.6547630836160293E-3</c:v>
                </c:pt>
                <c:pt idx="762">
                  <c:v>7.6955324521616299E-3</c:v>
                </c:pt>
                <c:pt idx="763">
                  <c:v>8.0772958510113204E-3</c:v>
                </c:pt>
                <c:pt idx="764">
                  <c:v>9.0995147463190408E-3</c:v>
                </c:pt>
                <c:pt idx="765">
                  <c:v>7.9570371567180692E-3</c:v>
                </c:pt>
                <c:pt idx="766">
                  <c:v>9.8809365804689003E-3</c:v>
                </c:pt>
                <c:pt idx="767">
                  <c:v>8.1183961660887798E-3</c:v>
                </c:pt>
                <c:pt idx="768">
                  <c:v>8.8805191756467904E-3</c:v>
                </c:pt>
                <c:pt idx="769">
                  <c:v>9.2117215749933697E-3</c:v>
                </c:pt>
                <c:pt idx="770">
                  <c:v>8.4492425170443093E-3</c:v>
                </c:pt>
                <c:pt idx="771">
                  <c:v>8.9433469762059195E-3</c:v>
                </c:pt>
                <c:pt idx="772">
                  <c:v>9.6442037159346905E-3</c:v>
                </c:pt>
                <c:pt idx="773">
                  <c:v>8.8785609460113497E-3</c:v>
                </c:pt>
                <c:pt idx="774">
                  <c:v>9.1393714014996602E-3</c:v>
                </c:pt>
                <c:pt idx="775">
                  <c:v>8.4947184173583198E-3</c:v>
                </c:pt>
                <c:pt idx="776">
                  <c:v>8.6050169694692497E-3</c:v>
                </c:pt>
                <c:pt idx="777">
                  <c:v>8.5429625391593295E-3</c:v>
                </c:pt>
                <c:pt idx="778">
                  <c:v>8.9310553241389503E-3</c:v>
                </c:pt>
                <c:pt idx="779">
                  <c:v>8.63506616264317E-3</c:v>
                </c:pt>
                <c:pt idx="780">
                  <c:v>9.0508882976600997E-3</c:v>
                </c:pt>
                <c:pt idx="781">
                  <c:v>9.6345465941780496E-3</c:v>
                </c:pt>
                <c:pt idx="782">
                  <c:v>8.2419785914751298E-3</c:v>
                </c:pt>
                <c:pt idx="783">
                  <c:v>8.0708490544267094E-3</c:v>
                </c:pt>
                <c:pt idx="784">
                  <c:v>7.8993257078865606E-3</c:v>
                </c:pt>
                <c:pt idx="785">
                  <c:v>8.7394400669670493E-3</c:v>
                </c:pt>
                <c:pt idx="786">
                  <c:v>7.8433280864238005E-3</c:v>
                </c:pt>
                <c:pt idx="787">
                  <c:v>8.7075415701355005E-3</c:v>
                </c:pt>
                <c:pt idx="788">
                  <c:v>8.2227607733527594E-3</c:v>
                </c:pt>
                <c:pt idx="789">
                  <c:v>8.5473989573686994E-3</c:v>
                </c:pt>
                <c:pt idx="790">
                  <c:v>7.7624965212562298E-3</c:v>
                </c:pt>
                <c:pt idx="791">
                  <c:v>8.9215484541417204E-3</c:v>
                </c:pt>
                <c:pt idx="792">
                  <c:v>8.3650794572349106E-3</c:v>
                </c:pt>
                <c:pt idx="793">
                  <c:v>8.69299778253565E-3</c:v>
                </c:pt>
                <c:pt idx="794">
                  <c:v>8.8770343125318795E-3</c:v>
                </c:pt>
                <c:pt idx="795">
                  <c:v>7.98839805003425E-3</c:v>
                </c:pt>
                <c:pt idx="796">
                  <c:v>7.7061714902580897E-3</c:v>
                </c:pt>
                <c:pt idx="797">
                  <c:v>8.9933483310353207E-3</c:v>
                </c:pt>
                <c:pt idx="798">
                  <c:v>8.6350807978906804E-3</c:v>
                </c:pt>
                <c:pt idx="799">
                  <c:v>7.81319725117075E-3</c:v>
                </c:pt>
                <c:pt idx="800">
                  <c:v>8.6806416969560599E-3</c:v>
                </c:pt>
                <c:pt idx="801">
                  <c:v>7.4285315336684197E-3</c:v>
                </c:pt>
                <c:pt idx="802">
                  <c:v>7.9145647054177995E-3</c:v>
                </c:pt>
                <c:pt idx="803">
                  <c:v>7.5835530359415803E-3</c:v>
                </c:pt>
                <c:pt idx="804">
                  <c:v>7.75601546132352E-3</c:v>
                </c:pt>
                <c:pt idx="805">
                  <c:v>8.8593201213744196E-3</c:v>
                </c:pt>
                <c:pt idx="806">
                  <c:v>8.6024961340154405E-3</c:v>
                </c:pt>
                <c:pt idx="807">
                  <c:v>8.6872036715534198E-3</c:v>
                </c:pt>
                <c:pt idx="808">
                  <c:v>8.8186185367496502E-3</c:v>
                </c:pt>
                <c:pt idx="809">
                  <c:v>8.2186511100817393E-3</c:v>
                </c:pt>
                <c:pt idx="810">
                  <c:v>8.7455703193484308E-3</c:v>
                </c:pt>
                <c:pt idx="811">
                  <c:v>8.2446325327939201E-3</c:v>
                </c:pt>
                <c:pt idx="812">
                  <c:v>9.0703066411068501E-3</c:v>
                </c:pt>
                <c:pt idx="813">
                  <c:v>7.7193166513481798E-3</c:v>
                </c:pt>
                <c:pt idx="814">
                  <c:v>8.7805010642944808E-3</c:v>
                </c:pt>
                <c:pt idx="815">
                  <c:v>8.0858200199781793E-3</c:v>
                </c:pt>
                <c:pt idx="816">
                  <c:v>8.7617093860755304E-3</c:v>
                </c:pt>
                <c:pt idx="817">
                  <c:v>7.9984752461439608E-3</c:v>
                </c:pt>
                <c:pt idx="818">
                  <c:v>8.0634124983849E-3</c:v>
                </c:pt>
                <c:pt idx="819">
                  <c:v>8.7175614685576306E-3</c:v>
                </c:pt>
                <c:pt idx="820">
                  <c:v>8.3138873416821399E-3</c:v>
                </c:pt>
                <c:pt idx="821">
                  <c:v>8.8551251171012195E-3</c:v>
                </c:pt>
                <c:pt idx="822">
                  <c:v>8.2256003071952792E-3</c:v>
                </c:pt>
                <c:pt idx="823">
                  <c:v>8.5871815299295197E-3</c:v>
                </c:pt>
                <c:pt idx="824">
                  <c:v>8.5065136168515701E-3</c:v>
                </c:pt>
                <c:pt idx="825">
                  <c:v>7.5113544432380899E-3</c:v>
                </c:pt>
                <c:pt idx="826">
                  <c:v>9.5634231816882301E-3</c:v>
                </c:pt>
                <c:pt idx="827">
                  <c:v>8.62469300627214E-3</c:v>
                </c:pt>
                <c:pt idx="828">
                  <c:v>8.47697206527942E-3</c:v>
                </c:pt>
                <c:pt idx="829">
                  <c:v>7.8018765405506304E-3</c:v>
                </c:pt>
                <c:pt idx="830">
                  <c:v>9.2597469617324395E-3</c:v>
                </c:pt>
                <c:pt idx="831">
                  <c:v>8.2609859544724995E-3</c:v>
                </c:pt>
                <c:pt idx="832">
                  <c:v>7.6424079640136904E-3</c:v>
                </c:pt>
                <c:pt idx="833">
                  <c:v>7.0218186333361196E-3</c:v>
                </c:pt>
                <c:pt idx="834">
                  <c:v>9.1312020111552292E-3</c:v>
                </c:pt>
                <c:pt idx="835">
                  <c:v>7.6592891848762798E-3</c:v>
                </c:pt>
                <c:pt idx="836">
                  <c:v>8.5257010525317794E-3</c:v>
                </c:pt>
                <c:pt idx="837">
                  <c:v>7.3649625093811103E-3</c:v>
                </c:pt>
                <c:pt idx="838">
                  <c:v>7.2396232546862796E-3</c:v>
                </c:pt>
                <c:pt idx="839">
                  <c:v>7.5064866548439904E-3</c:v>
                </c:pt>
                <c:pt idx="840">
                  <c:v>8.2387187553479603E-3</c:v>
                </c:pt>
                <c:pt idx="841">
                  <c:v>8.2937275138577904E-3</c:v>
                </c:pt>
                <c:pt idx="842">
                  <c:v>8.1054544634485502E-3</c:v>
                </c:pt>
                <c:pt idx="843">
                  <c:v>8.0130783813439303E-3</c:v>
                </c:pt>
                <c:pt idx="844">
                  <c:v>8.0440830452728693E-3</c:v>
                </c:pt>
                <c:pt idx="845">
                  <c:v>8.1514411512663403E-3</c:v>
                </c:pt>
                <c:pt idx="846">
                  <c:v>8.6548504129779092E-3</c:v>
                </c:pt>
                <c:pt idx="847">
                  <c:v>7.6851837859243004E-3</c:v>
                </c:pt>
                <c:pt idx="848">
                  <c:v>7.6927648042791098E-3</c:v>
                </c:pt>
                <c:pt idx="849">
                  <c:v>7.5565982908292204E-3</c:v>
                </c:pt>
                <c:pt idx="850">
                  <c:v>8.5086139455151297E-3</c:v>
                </c:pt>
                <c:pt idx="851">
                  <c:v>8.7703006864545009E-3</c:v>
                </c:pt>
                <c:pt idx="852">
                  <c:v>7.5206803754177603E-3</c:v>
                </c:pt>
                <c:pt idx="853">
                  <c:v>8.2712471931186207E-3</c:v>
                </c:pt>
                <c:pt idx="854">
                  <c:v>7.2331048225010497E-3</c:v>
                </c:pt>
                <c:pt idx="855">
                  <c:v>8.3792585650761895E-3</c:v>
                </c:pt>
                <c:pt idx="856">
                  <c:v>8.2503903071590601E-3</c:v>
                </c:pt>
                <c:pt idx="857">
                  <c:v>8.2430113028557107E-3</c:v>
                </c:pt>
                <c:pt idx="858">
                  <c:v>8.1835096123766497E-3</c:v>
                </c:pt>
                <c:pt idx="859">
                  <c:v>8.2703476016823992E-3</c:v>
                </c:pt>
                <c:pt idx="860">
                  <c:v>8.2821618054774795E-3</c:v>
                </c:pt>
                <c:pt idx="861">
                  <c:v>8.1989134568338003E-3</c:v>
                </c:pt>
                <c:pt idx="862">
                  <c:v>9.0128346714096492E-3</c:v>
                </c:pt>
                <c:pt idx="863">
                  <c:v>7.9717487439505495E-3</c:v>
                </c:pt>
                <c:pt idx="864">
                  <c:v>8.4203108449962E-3</c:v>
                </c:pt>
                <c:pt idx="865">
                  <c:v>7.4473927136667504E-3</c:v>
                </c:pt>
                <c:pt idx="866">
                  <c:v>8.11402422608269E-3</c:v>
                </c:pt>
                <c:pt idx="867">
                  <c:v>7.8535050529500699E-3</c:v>
                </c:pt>
                <c:pt idx="868">
                  <c:v>7.5644533671784496E-3</c:v>
                </c:pt>
                <c:pt idx="869">
                  <c:v>8.1065039463892093E-3</c:v>
                </c:pt>
                <c:pt idx="870">
                  <c:v>9.2408693912711098E-3</c:v>
                </c:pt>
                <c:pt idx="871">
                  <c:v>7.9430073159353007E-3</c:v>
                </c:pt>
                <c:pt idx="872">
                  <c:v>8.1760047623214704E-3</c:v>
                </c:pt>
                <c:pt idx="873">
                  <c:v>8.13739049485992E-3</c:v>
                </c:pt>
                <c:pt idx="874">
                  <c:v>7.5152591185948204E-3</c:v>
                </c:pt>
                <c:pt idx="875">
                  <c:v>8.3870755725484608E-3</c:v>
                </c:pt>
                <c:pt idx="876">
                  <c:v>7.9234583550714596E-3</c:v>
                </c:pt>
                <c:pt idx="877">
                  <c:v>6.6454758489869698E-3</c:v>
                </c:pt>
                <c:pt idx="878">
                  <c:v>8.2334336179606202E-3</c:v>
                </c:pt>
                <c:pt idx="879">
                  <c:v>8.6931464098403497E-3</c:v>
                </c:pt>
                <c:pt idx="880">
                  <c:v>8.2747176853419507E-3</c:v>
                </c:pt>
                <c:pt idx="881">
                  <c:v>7.6643142880873198E-3</c:v>
                </c:pt>
                <c:pt idx="882">
                  <c:v>9.3054908119421902E-3</c:v>
                </c:pt>
                <c:pt idx="883">
                  <c:v>7.3814722233037497E-3</c:v>
                </c:pt>
                <c:pt idx="884">
                  <c:v>7.9481267920829199E-3</c:v>
                </c:pt>
                <c:pt idx="885">
                  <c:v>7.5324501929966E-3</c:v>
                </c:pt>
                <c:pt idx="886">
                  <c:v>8.0260489020205494E-3</c:v>
                </c:pt>
                <c:pt idx="887">
                  <c:v>7.3884500945202401E-3</c:v>
                </c:pt>
                <c:pt idx="888">
                  <c:v>8.3240857464237199E-3</c:v>
                </c:pt>
                <c:pt idx="889">
                  <c:v>8.7727755675162996E-3</c:v>
                </c:pt>
                <c:pt idx="890">
                  <c:v>8.3984046220783402E-3</c:v>
                </c:pt>
                <c:pt idx="891">
                  <c:v>8.0917376565294904E-3</c:v>
                </c:pt>
                <c:pt idx="892">
                  <c:v>8.9240431609300102E-3</c:v>
                </c:pt>
                <c:pt idx="893">
                  <c:v>8.1982738574006096E-3</c:v>
                </c:pt>
                <c:pt idx="894">
                  <c:v>8.7453303249005708E-3</c:v>
                </c:pt>
                <c:pt idx="895">
                  <c:v>7.46469348841702E-3</c:v>
                </c:pt>
                <c:pt idx="896">
                  <c:v>7.5120917727152202E-3</c:v>
                </c:pt>
                <c:pt idx="897">
                  <c:v>8.6956948358500406E-3</c:v>
                </c:pt>
                <c:pt idx="898">
                  <c:v>7.5958247993567598E-3</c:v>
                </c:pt>
                <c:pt idx="899">
                  <c:v>7.89778602333659E-3</c:v>
                </c:pt>
                <c:pt idx="900">
                  <c:v>8.0322764513642095E-3</c:v>
                </c:pt>
                <c:pt idx="901">
                  <c:v>6.6911398593193401E-3</c:v>
                </c:pt>
                <c:pt idx="902">
                  <c:v>7.52314583918667E-3</c:v>
                </c:pt>
                <c:pt idx="903">
                  <c:v>8.5822771130442503E-3</c:v>
                </c:pt>
                <c:pt idx="904">
                  <c:v>7.4769587255211004E-3</c:v>
                </c:pt>
                <c:pt idx="905">
                  <c:v>8.1906290248780593E-3</c:v>
                </c:pt>
                <c:pt idx="906">
                  <c:v>7.59371444477805E-3</c:v>
                </c:pt>
                <c:pt idx="907">
                  <c:v>8.4361205439380596E-3</c:v>
                </c:pt>
                <c:pt idx="908">
                  <c:v>7.8602303771309508E-3</c:v>
                </c:pt>
                <c:pt idx="909">
                  <c:v>7.9571401232333E-3</c:v>
                </c:pt>
                <c:pt idx="910">
                  <c:v>6.86508981545651E-3</c:v>
                </c:pt>
                <c:pt idx="911">
                  <c:v>7.7225497653080899E-3</c:v>
                </c:pt>
                <c:pt idx="912">
                  <c:v>8.2979306226222908E-3</c:v>
                </c:pt>
                <c:pt idx="913">
                  <c:v>7.7201214813357004E-3</c:v>
                </c:pt>
                <c:pt idx="914">
                  <c:v>8.8019629677750007E-3</c:v>
                </c:pt>
                <c:pt idx="915">
                  <c:v>8.2146906010906098E-3</c:v>
                </c:pt>
                <c:pt idx="916">
                  <c:v>8.1587411377256006E-3</c:v>
                </c:pt>
                <c:pt idx="917">
                  <c:v>8.5317510829966102E-3</c:v>
                </c:pt>
                <c:pt idx="918">
                  <c:v>7.2726017693507602E-3</c:v>
                </c:pt>
                <c:pt idx="919">
                  <c:v>7.0898143964998397E-3</c:v>
                </c:pt>
                <c:pt idx="920">
                  <c:v>8.6430685822859905E-3</c:v>
                </c:pt>
                <c:pt idx="921">
                  <c:v>8.1035369879901894E-3</c:v>
                </c:pt>
                <c:pt idx="922">
                  <c:v>7.7820699343059702E-3</c:v>
                </c:pt>
                <c:pt idx="923">
                  <c:v>8.0117825986188301E-3</c:v>
                </c:pt>
                <c:pt idx="924">
                  <c:v>7.7128805506837201E-3</c:v>
                </c:pt>
                <c:pt idx="925">
                  <c:v>8.3502286365162003E-3</c:v>
                </c:pt>
                <c:pt idx="926">
                  <c:v>7.8316578256509995E-3</c:v>
                </c:pt>
                <c:pt idx="927">
                  <c:v>7.9617639164987798E-3</c:v>
                </c:pt>
                <c:pt idx="928">
                  <c:v>7.5894193657967601E-3</c:v>
                </c:pt>
                <c:pt idx="929">
                  <c:v>7.2561421696629401E-3</c:v>
                </c:pt>
                <c:pt idx="930">
                  <c:v>8.0150905670154805E-3</c:v>
                </c:pt>
                <c:pt idx="931">
                  <c:v>7.9425133337243901E-3</c:v>
                </c:pt>
                <c:pt idx="932">
                  <c:v>7.0041795451189198E-3</c:v>
                </c:pt>
                <c:pt idx="933">
                  <c:v>8.2920163448733201E-3</c:v>
                </c:pt>
                <c:pt idx="934">
                  <c:v>8.6537633106395003E-3</c:v>
                </c:pt>
                <c:pt idx="935">
                  <c:v>7.8244869642587409E-3</c:v>
                </c:pt>
                <c:pt idx="936">
                  <c:v>6.7260768592719801E-3</c:v>
                </c:pt>
                <c:pt idx="937">
                  <c:v>8.3788904120730891E-3</c:v>
                </c:pt>
                <c:pt idx="938">
                  <c:v>7.9733197335101098E-3</c:v>
                </c:pt>
                <c:pt idx="939">
                  <c:v>8.3797988954340003E-3</c:v>
                </c:pt>
                <c:pt idx="940">
                  <c:v>7.4313194328254201E-3</c:v>
                </c:pt>
                <c:pt idx="941">
                  <c:v>8.2147517517122196E-3</c:v>
                </c:pt>
                <c:pt idx="942">
                  <c:v>8.0938200880467104E-3</c:v>
                </c:pt>
                <c:pt idx="943">
                  <c:v>6.60191265701752E-3</c:v>
                </c:pt>
                <c:pt idx="944">
                  <c:v>7.5788067538772397E-3</c:v>
                </c:pt>
                <c:pt idx="945">
                  <c:v>7.9849795658168896E-3</c:v>
                </c:pt>
                <c:pt idx="946">
                  <c:v>7.8456767023176895E-3</c:v>
                </c:pt>
                <c:pt idx="947">
                  <c:v>7.7471345432855504E-3</c:v>
                </c:pt>
                <c:pt idx="948">
                  <c:v>7.6016983748261003E-3</c:v>
                </c:pt>
                <c:pt idx="949">
                  <c:v>7.54587632169144E-3</c:v>
                </c:pt>
                <c:pt idx="950">
                  <c:v>7.9419202214066394E-3</c:v>
                </c:pt>
                <c:pt idx="951">
                  <c:v>7.4516874355397902E-3</c:v>
                </c:pt>
                <c:pt idx="952">
                  <c:v>8.6844031739971399E-3</c:v>
                </c:pt>
                <c:pt idx="953">
                  <c:v>7.1787356744190903E-3</c:v>
                </c:pt>
                <c:pt idx="954">
                  <c:v>8.2481145830801701E-3</c:v>
                </c:pt>
                <c:pt idx="955">
                  <c:v>7.6693831101706002E-3</c:v>
                </c:pt>
                <c:pt idx="956">
                  <c:v>8.5349737365447501E-3</c:v>
                </c:pt>
                <c:pt idx="957">
                  <c:v>7.7631314669885897E-3</c:v>
                </c:pt>
                <c:pt idx="958">
                  <c:v>9.2180386547056695E-3</c:v>
                </c:pt>
                <c:pt idx="959">
                  <c:v>8.6002603275209706E-3</c:v>
                </c:pt>
                <c:pt idx="960">
                  <c:v>7.6539799848124503E-3</c:v>
                </c:pt>
                <c:pt idx="961">
                  <c:v>8.0405752607506497E-3</c:v>
                </c:pt>
                <c:pt idx="962">
                  <c:v>6.8842719988863599E-3</c:v>
                </c:pt>
                <c:pt idx="963">
                  <c:v>8.2248897695504797E-3</c:v>
                </c:pt>
                <c:pt idx="964">
                  <c:v>7.9066613227148797E-3</c:v>
                </c:pt>
                <c:pt idx="965">
                  <c:v>7.8380329568259102E-3</c:v>
                </c:pt>
                <c:pt idx="966">
                  <c:v>8.4950264168226694E-3</c:v>
                </c:pt>
                <c:pt idx="967">
                  <c:v>7.4000023229264496E-3</c:v>
                </c:pt>
                <c:pt idx="968">
                  <c:v>8.2813376629980607E-3</c:v>
                </c:pt>
                <c:pt idx="969">
                  <c:v>8.1680447827134003E-3</c:v>
                </c:pt>
                <c:pt idx="970">
                  <c:v>6.9680282106381096E-3</c:v>
                </c:pt>
                <c:pt idx="971">
                  <c:v>7.0013143335729902E-3</c:v>
                </c:pt>
                <c:pt idx="972">
                  <c:v>7.5956623283372302E-3</c:v>
                </c:pt>
                <c:pt idx="973">
                  <c:v>8.4655022864941407E-3</c:v>
                </c:pt>
                <c:pt idx="974">
                  <c:v>6.4684245605846997E-3</c:v>
                </c:pt>
                <c:pt idx="975">
                  <c:v>8.0467943790955201E-3</c:v>
                </c:pt>
                <c:pt idx="976">
                  <c:v>6.6558006081707801E-3</c:v>
                </c:pt>
                <c:pt idx="977">
                  <c:v>7.7825634468237101E-3</c:v>
                </c:pt>
                <c:pt idx="978">
                  <c:v>8.0010896277725799E-3</c:v>
                </c:pt>
                <c:pt idx="979">
                  <c:v>7.5634249123535703E-3</c:v>
                </c:pt>
                <c:pt idx="980">
                  <c:v>7.4978544892336796E-3</c:v>
                </c:pt>
                <c:pt idx="981">
                  <c:v>7.5313010253451104E-3</c:v>
                </c:pt>
                <c:pt idx="982">
                  <c:v>8.2017675644918304E-3</c:v>
                </c:pt>
                <c:pt idx="983">
                  <c:v>7.67030633721494E-3</c:v>
                </c:pt>
                <c:pt idx="984">
                  <c:v>7.9515729161626497E-3</c:v>
                </c:pt>
                <c:pt idx="985">
                  <c:v>7.5256390034712699E-3</c:v>
                </c:pt>
                <c:pt idx="986">
                  <c:v>8.7305128712993792E-3</c:v>
                </c:pt>
                <c:pt idx="987">
                  <c:v>7.5960499441963198E-3</c:v>
                </c:pt>
                <c:pt idx="988">
                  <c:v>8.0403023476544096E-3</c:v>
                </c:pt>
                <c:pt idx="989">
                  <c:v>7.4870767041425703E-3</c:v>
                </c:pt>
                <c:pt idx="990">
                  <c:v>8.0480215323593205E-3</c:v>
                </c:pt>
                <c:pt idx="991">
                  <c:v>8.0921234904632391E-3</c:v>
                </c:pt>
                <c:pt idx="992">
                  <c:v>8.9682625079601196E-3</c:v>
                </c:pt>
                <c:pt idx="993">
                  <c:v>8.0520851351123003E-3</c:v>
                </c:pt>
                <c:pt idx="994">
                  <c:v>7.64248078033889E-3</c:v>
                </c:pt>
                <c:pt idx="995">
                  <c:v>8.2297512796290998E-3</c:v>
                </c:pt>
                <c:pt idx="996">
                  <c:v>7.5260279858135196E-3</c:v>
                </c:pt>
                <c:pt idx="997">
                  <c:v>7.9325167596145506E-3</c:v>
                </c:pt>
                <c:pt idx="998">
                  <c:v>6.60705432347622E-3</c:v>
                </c:pt>
                <c:pt idx="999">
                  <c:v>7.9404021477246199E-3</c:v>
                </c:pt>
                <c:pt idx="1000">
                  <c:v>7.3755982582783697E-3</c:v>
                </c:pt>
                <c:pt idx="1001">
                  <c:v>8.5909480431357807E-3</c:v>
                </c:pt>
                <c:pt idx="1002">
                  <c:v>7.5913898709561497E-3</c:v>
                </c:pt>
                <c:pt idx="1003">
                  <c:v>7.8806057273480903E-3</c:v>
                </c:pt>
                <c:pt idx="1004">
                  <c:v>7.2100126355958598E-3</c:v>
                </c:pt>
                <c:pt idx="1005">
                  <c:v>7.9284276506932597E-3</c:v>
                </c:pt>
                <c:pt idx="1006">
                  <c:v>7.5999377595393396E-3</c:v>
                </c:pt>
                <c:pt idx="1007">
                  <c:v>7.5938887961309104E-3</c:v>
                </c:pt>
                <c:pt idx="1008">
                  <c:v>7.4553257394886999E-3</c:v>
                </c:pt>
                <c:pt idx="1009">
                  <c:v>7.7125250175002404E-3</c:v>
                </c:pt>
                <c:pt idx="1010">
                  <c:v>7.7297893805637298E-3</c:v>
                </c:pt>
                <c:pt idx="1011">
                  <c:v>7.4249584434584901E-3</c:v>
                </c:pt>
                <c:pt idx="1012">
                  <c:v>8.0394895763807508E-3</c:v>
                </c:pt>
                <c:pt idx="1013">
                  <c:v>7.5515362483482796E-3</c:v>
                </c:pt>
                <c:pt idx="1014">
                  <c:v>8.0367154044994407E-3</c:v>
                </c:pt>
                <c:pt idx="1015">
                  <c:v>7.1650457255033597E-3</c:v>
                </c:pt>
                <c:pt idx="1016">
                  <c:v>7.58485401276236E-3</c:v>
                </c:pt>
                <c:pt idx="1017">
                  <c:v>7.9794844302241395E-3</c:v>
                </c:pt>
                <c:pt idx="1018">
                  <c:v>8.4624062598864097E-3</c:v>
                </c:pt>
                <c:pt idx="1019">
                  <c:v>8.1568814733803899E-3</c:v>
                </c:pt>
                <c:pt idx="1020">
                  <c:v>8.0903368119519294E-3</c:v>
                </c:pt>
                <c:pt idx="1021">
                  <c:v>7.5639847271886697E-3</c:v>
                </c:pt>
                <c:pt idx="1022">
                  <c:v>8.9424211128906299E-3</c:v>
                </c:pt>
                <c:pt idx="1023">
                  <c:v>7.4394390596340797E-3</c:v>
                </c:pt>
                <c:pt idx="1024">
                  <c:v>8.1267977092946593E-3</c:v>
                </c:pt>
                <c:pt idx="1025">
                  <c:v>7.75022985416381E-3</c:v>
                </c:pt>
                <c:pt idx="1026">
                  <c:v>7.0156539603907896E-3</c:v>
                </c:pt>
                <c:pt idx="1027">
                  <c:v>7.9374943550477306E-3</c:v>
                </c:pt>
                <c:pt idx="1028">
                  <c:v>8.1557762103810598E-3</c:v>
                </c:pt>
                <c:pt idx="1029">
                  <c:v>7.5974261750996596E-3</c:v>
                </c:pt>
                <c:pt idx="1030">
                  <c:v>7.8160568624414794E-3</c:v>
                </c:pt>
                <c:pt idx="1031">
                  <c:v>8.0301887524984895E-3</c:v>
                </c:pt>
                <c:pt idx="1032">
                  <c:v>7.70192681505023E-3</c:v>
                </c:pt>
                <c:pt idx="1033">
                  <c:v>7.42532948447728E-3</c:v>
                </c:pt>
                <c:pt idx="1034">
                  <c:v>8.2295148426440694E-3</c:v>
                </c:pt>
                <c:pt idx="1035">
                  <c:v>7.3834905636342403E-3</c:v>
                </c:pt>
                <c:pt idx="1036">
                  <c:v>6.8240967752021004E-3</c:v>
                </c:pt>
                <c:pt idx="1037">
                  <c:v>7.8951374157812497E-3</c:v>
                </c:pt>
                <c:pt idx="1038">
                  <c:v>8.1640977347333405E-3</c:v>
                </c:pt>
                <c:pt idx="1039">
                  <c:v>7.1565903817228599E-3</c:v>
                </c:pt>
                <c:pt idx="1040">
                  <c:v>8.3941223944079598E-3</c:v>
                </c:pt>
                <c:pt idx="1041">
                  <c:v>8.1114590156115603E-3</c:v>
                </c:pt>
                <c:pt idx="1042">
                  <c:v>8.4461943317958293E-3</c:v>
                </c:pt>
                <c:pt idx="1043">
                  <c:v>7.4494646754963397E-3</c:v>
                </c:pt>
                <c:pt idx="1044">
                  <c:v>7.7550104797750397E-3</c:v>
                </c:pt>
                <c:pt idx="1045">
                  <c:v>7.6193179889153702E-3</c:v>
                </c:pt>
                <c:pt idx="1046">
                  <c:v>7.9615010405749507E-3</c:v>
                </c:pt>
                <c:pt idx="1047">
                  <c:v>7.3928291046889503E-3</c:v>
                </c:pt>
                <c:pt idx="1048">
                  <c:v>7.3522198757776398E-3</c:v>
                </c:pt>
                <c:pt idx="1049">
                  <c:v>7.77330761695083E-3</c:v>
                </c:pt>
                <c:pt idx="1050">
                  <c:v>7.4747588063175099E-3</c:v>
                </c:pt>
                <c:pt idx="1051">
                  <c:v>8.7188630893898604E-3</c:v>
                </c:pt>
                <c:pt idx="1052">
                  <c:v>8.2550226602906493E-3</c:v>
                </c:pt>
                <c:pt idx="1053">
                  <c:v>8.1176377189520893E-3</c:v>
                </c:pt>
                <c:pt idx="1054">
                  <c:v>6.4580126536489301E-3</c:v>
                </c:pt>
                <c:pt idx="1055">
                  <c:v>7.9681194219835601E-3</c:v>
                </c:pt>
                <c:pt idx="1056">
                  <c:v>7.8363927506692292E-3</c:v>
                </c:pt>
                <c:pt idx="1057">
                  <c:v>7.6362319593055398E-3</c:v>
                </c:pt>
                <c:pt idx="1058">
                  <c:v>7.5788538183492703E-3</c:v>
                </c:pt>
                <c:pt idx="1059">
                  <c:v>8.0464158608963398E-3</c:v>
                </c:pt>
                <c:pt idx="1060">
                  <c:v>7.5720088122317002E-3</c:v>
                </c:pt>
                <c:pt idx="1061">
                  <c:v>8.2692386442616908E-3</c:v>
                </c:pt>
                <c:pt idx="1062">
                  <c:v>7.69264911729032E-3</c:v>
                </c:pt>
                <c:pt idx="1063">
                  <c:v>7.1522606483712097E-3</c:v>
                </c:pt>
                <c:pt idx="1064">
                  <c:v>8.1380141547898709E-3</c:v>
                </c:pt>
                <c:pt idx="1065">
                  <c:v>7.8214732852166999E-3</c:v>
                </c:pt>
                <c:pt idx="1066">
                  <c:v>6.6923041868432098E-3</c:v>
                </c:pt>
                <c:pt idx="1067">
                  <c:v>7.7620936574866002E-3</c:v>
                </c:pt>
                <c:pt idx="1068">
                  <c:v>7.7872139351468396E-3</c:v>
                </c:pt>
                <c:pt idx="1069">
                  <c:v>6.9333475166663099E-3</c:v>
                </c:pt>
                <c:pt idx="1070">
                  <c:v>7.5676005885531904E-3</c:v>
                </c:pt>
                <c:pt idx="1071">
                  <c:v>7.0454052656216699E-3</c:v>
                </c:pt>
                <c:pt idx="1072">
                  <c:v>8.2290316601998804E-3</c:v>
                </c:pt>
                <c:pt idx="1073">
                  <c:v>7.8205317120782301E-3</c:v>
                </c:pt>
                <c:pt idx="1074">
                  <c:v>7.7007874644700004E-3</c:v>
                </c:pt>
                <c:pt idx="1075">
                  <c:v>7.8966502088400701E-3</c:v>
                </c:pt>
                <c:pt idx="1076">
                  <c:v>7.5892080679651102E-3</c:v>
                </c:pt>
                <c:pt idx="1077">
                  <c:v>7.2452040980825003E-3</c:v>
                </c:pt>
                <c:pt idx="1078">
                  <c:v>8.0679546590731802E-3</c:v>
                </c:pt>
                <c:pt idx="1079">
                  <c:v>8.1576922752619498E-3</c:v>
                </c:pt>
                <c:pt idx="1080">
                  <c:v>8.4656574830541693E-3</c:v>
                </c:pt>
                <c:pt idx="1081">
                  <c:v>6.4978139855072902E-3</c:v>
                </c:pt>
                <c:pt idx="1082">
                  <c:v>7.5457669749026601E-3</c:v>
                </c:pt>
                <c:pt idx="1083">
                  <c:v>7.4870345368046702E-3</c:v>
                </c:pt>
                <c:pt idx="1084">
                  <c:v>7.23412021585509E-3</c:v>
                </c:pt>
                <c:pt idx="1085">
                  <c:v>6.9980530334397099E-3</c:v>
                </c:pt>
                <c:pt idx="1086">
                  <c:v>7.2547334049844698E-3</c:v>
                </c:pt>
                <c:pt idx="1087">
                  <c:v>6.7833276090400497E-3</c:v>
                </c:pt>
                <c:pt idx="1088">
                  <c:v>8.3488621541354998E-3</c:v>
                </c:pt>
                <c:pt idx="1089">
                  <c:v>8.2301305967352606E-3</c:v>
                </c:pt>
                <c:pt idx="1090">
                  <c:v>6.6188233569915598E-3</c:v>
                </c:pt>
                <c:pt idx="1091">
                  <c:v>6.7748251474892803E-3</c:v>
                </c:pt>
                <c:pt idx="1092">
                  <c:v>7.6363342044618596E-3</c:v>
                </c:pt>
                <c:pt idx="1093">
                  <c:v>8.5121731308652505E-3</c:v>
                </c:pt>
                <c:pt idx="1094">
                  <c:v>7.9922258228598102E-3</c:v>
                </c:pt>
                <c:pt idx="1095">
                  <c:v>7.00569235500304E-3</c:v>
                </c:pt>
                <c:pt idx="1096">
                  <c:v>7.1670638460697503E-3</c:v>
                </c:pt>
                <c:pt idx="1097">
                  <c:v>7.85257397773809E-3</c:v>
                </c:pt>
                <c:pt idx="1098">
                  <c:v>8.6106960491988301E-3</c:v>
                </c:pt>
                <c:pt idx="1099">
                  <c:v>7.0138132032324498E-3</c:v>
                </c:pt>
                <c:pt idx="1100">
                  <c:v>7.5345611467840003E-3</c:v>
                </c:pt>
                <c:pt idx="1101">
                  <c:v>7.2532688595496799E-3</c:v>
                </c:pt>
                <c:pt idx="1102">
                  <c:v>7.8703699472124997E-3</c:v>
                </c:pt>
                <c:pt idx="1103">
                  <c:v>7.62132199967202E-3</c:v>
                </c:pt>
                <c:pt idx="1104">
                  <c:v>8.0904118172740805E-3</c:v>
                </c:pt>
                <c:pt idx="1105">
                  <c:v>8.2170451244176993E-3</c:v>
                </c:pt>
                <c:pt idx="1106">
                  <c:v>7.5006693837191604E-3</c:v>
                </c:pt>
                <c:pt idx="1107">
                  <c:v>7.0024077009356398E-3</c:v>
                </c:pt>
                <c:pt idx="1108">
                  <c:v>6.7938458041234698E-3</c:v>
                </c:pt>
                <c:pt idx="1109">
                  <c:v>7.5565481143461798E-3</c:v>
                </c:pt>
                <c:pt idx="1110">
                  <c:v>7.2800316714110901E-3</c:v>
                </c:pt>
                <c:pt idx="1111">
                  <c:v>7.3303980423494201E-3</c:v>
                </c:pt>
                <c:pt idx="1112">
                  <c:v>8.2705992167110207E-3</c:v>
                </c:pt>
                <c:pt idx="1113">
                  <c:v>7.0870410616404797E-3</c:v>
                </c:pt>
                <c:pt idx="1114">
                  <c:v>7.08839796558953E-3</c:v>
                </c:pt>
                <c:pt idx="1115">
                  <c:v>7.0476651349637301E-3</c:v>
                </c:pt>
                <c:pt idx="1116">
                  <c:v>8.0501436238726697E-3</c:v>
                </c:pt>
                <c:pt idx="1117">
                  <c:v>6.8788212471263301E-3</c:v>
                </c:pt>
                <c:pt idx="1118">
                  <c:v>7.1777948937967002E-3</c:v>
                </c:pt>
                <c:pt idx="1119">
                  <c:v>6.7839367772487098E-3</c:v>
                </c:pt>
                <c:pt idx="1120">
                  <c:v>7.1560435666450702E-3</c:v>
                </c:pt>
                <c:pt idx="1121">
                  <c:v>7.0117140576923904E-3</c:v>
                </c:pt>
                <c:pt idx="1122">
                  <c:v>6.2162448281335601E-3</c:v>
                </c:pt>
                <c:pt idx="1123">
                  <c:v>7.3675530453865302E-3</c:v>
                </c:pt>
                <c:pt idx="1124">
                  <c:v>7.4710976472394403E-3</c:v>
                </c:pt>
                <c:pt idx="1125">
                  <c:v>7.8694373823583394E-3</c:v>
                </c:pt>
                <c:pt idx="1126">
                  <c:v>6.85634765914926E-3</c:v>
                </c:pt>
                <c:pt idx="1127">
                  <c:v>7.5644459737181603E-3</c:v>
                </c:pt>
                <c:pt idx="1128">
                  <c:v>7.6247041435903102E-3</c:v>
                </c:pt>
                <c:pt idx="1129">
                  <c:v>7.7679380989760204E-3</c:v>
                </c:pt>
                <c:pt idx="1130">
                  <c:v>8.0956226344675395E-3</c:v>
                </c:pt>
                <c:pt idx="1131">
                  <c:v>6.6892049849706699E-3</c:v>
                </c:pt>
                <c:pt idx="1132">
                  <c:v>7.6664692823040096E-3</c:v>
                </c:pt>
                <c:pt idx="1133">
                  <c:v>6.9902170844137303E-3</c:v>
                </c:pt>
                <c:pt idx="1134">
                  <c:v>8.11797892844251E-3</c:v>
                </c:pt>
                <c:pt idx="1135">
                  <c:v>7.6074536057118098E-3</c:v>
                </c:pt>
                <c:pt idx="1136">
                  <c:v>7.9769069533789892E-3</c:v>
                </c:pt>
                <c:pt idx="1137">
                  <c:v>8.5287278722434405E-3</c:v>
                </c:pt>
                <c:pt idx="1138">
                  <c:v>8.03590961844124E-3</c:v>
                </c:pt>
                <c:pt idx="1139">
                  <c:v>7.3012763495397702E-3</c:v>
                </c:pt>
                <c:pt idx="1140">
                  <c:v>8.4188662975242991E-3</c:v>
                </c:pt>
                <c:pt idx="1141">
                  <c:v>7.1488351045675899E-3</c:v>
                </c:pt>
                <c:pt idx="1142">
                  <c:v>8.3958581959775493E-3</c:v>
                </c:pt>
                <c:pt idx="1143">
                  <c:v>7.7732255798232596E-3</c:v>
                </c:pt>
                <c:pt idx="1144">
                  <c:v>8.3165148029931708E-3</c:v>
                </c:pt>
                <c:pt idx="1145">
                  <c:v>7.7793054896709802E-3</c:v>
                </c:pt>
                <c:pt idx="1146">
                  <c:v>7.7736961836593404E-3</c:v>
                </c:pt>
                <c:pt idx="1147">
                  <c:v>8.3682563919274099E-3</c:v>
                </c:pt>
                <c:pt idx="1148">
                  <c:v>7.6999422588849096E-3</c:v>
                </c:pt>
                <c:pt idx="1149">
                  <c:v>8.0592924619925996E-3</c:v>
                </c:pt>
                <c:pt idx="1150">
                  <c:v>7.1072748772439904E-3</c:v>
                </c:pt>
                <c:pt idx="1151">
                  <c:v>7.7274132377362003E-3</c:v>
                </c:pt>
                <c:pt idx="1152">
                  <c:v>8.2909921461189594E-3</c:v>
                </c:pt>
                <c:pt idx="1153">
                  <c:v>6.1922492413766803E-3</c:v>
                </c:pt>
                <c:pt idx="1154">
                  <c:v>7.7151832860222402E-3</c:v>
                </c:pt>
                <c:pt idx="1155">
                  <c:v>7.6485092304780997E-3</c:v>
                </c:pt>
                <c:pt idx="1156">
                  <c:v>7.4146141319217903E-3</c:v>
                </c:pt>
                <c:pt idx="1157">
                  <c:v>6.7919032160713901E-3</c:v>
                </c:pt>
                <c:pt idx="1158">
                  <c:v>7.4373275804915E-3</c:v>
                </c:pt>
                <c:pt idx="1159">
                  <c:v>6.5293901096328197E-3</c:v>
                </c:pt>
                <c:pt idx="1160">
                  <c:v>7.91375181695032E-3</c:v>
                </c:pt>
                <c:pt idx="1161">
                  <c:v>7.7612574806418897E-3</c:v>
                </c:pt>
                <c:pt idx="1162">
                  <c:v>7.7914989395732699E-3</c:v>
                </c:pt>
                <c:pt idx="1163">
                  <c:v>8.3093476727140198E-3</c:v>
                </c:pt>
                <c:pt idx="1164">
                  <c:v>7.1973189465244997E-3</c:v>
                </c:pt>
                <c:pt idx="1165">
                  <c:v>6.87549004779546E-3</c:v>
                </c:pt>
                <c:pt idx="1166">
                  <c:v>8.0797783638577106E-3</c:v>
                </c:pt>
                <c:pt idx="1167">
                  <c:v>7.7360158223379397E-3</c:v>
                </c:pt>
                <c:pt idx="1168">
                  <c:v>7.9700054161748902E-3</c:v>
                </c:pt>
                <c:pt idx="1169">
                  <c:v>7.1469061975880897E-3</c:v>
                </c:pt>
                <c:pt idx="1170">
                  <c:v>7.5413589908755003E-3</c:v>
                </c:pt>
                <c:pt idx="1171">
                  <c:v>7.3423629862677704E-3</c:v>
                </c:pt>
                <c:pt idx="1172">
                  <c:v>8.5928522075476195E-3</c:v>
                </c:pt>
                <c:pt idx="1173">
                  <c:v>7.4913780869765396E-3</c:v>
                </c:pt>
                <c:pt idx="1174">
                  <c:v>7.2365222654110902E-3</c:v>
                </c:pt>
                <c:pt idx="1175">
                  <c:v>7.0677105602691597E-3</c:v>
                </c:pt>
                <c:pt idx="1176">
                  <c:v>7.6719046267520298E-3</c:v>
                </c:pt>
                <c:pt idx="1177">
                  <c:v>6.9626197799834101E-3</c:v>
                </c:pt>
                <c:pt idx="1178">
                  <c:v>8.0204219852953503E-3</c:v>
                </c:pt>
                <c:pt idx="1179">
                  <c:v>7.7799234493346296E-3</c:v>
                </c:pt>
                <c:pt idx="1180">
                  <c:v>7.4812486340003698E-3</c:v>
                </c:pt>
                <c:pt idx="1181">
                  <c:v>7.3208299220389999E-3</c:v>
                </c:pt>
                <c:pt idx="1182">
                  <c:v>7.4719345044124896E-3</c:v>
                </c:pt>
                <c:pt idx="1183">
                  <c:v>8.0723134333621303E-3</c:v>
                </c:pt>
                <c:pt idx="1184">
                  <c:v>7.4688139069546099E-3</c:v>
                </c:pt>
                <c:pt idx="1185">
                  <c:v>7.8562268535853196E-3</c:v>
                </c:pt>
                <c:pt idx="1186">
                  <c:v>8.2621018456045404E-3</c:v>
                </c:pt>
                <c:pt idx="1187">
                  <c:v>6.6465669011127803E-3</c:v>
                </c:pt>
                <c:pt idx="1188">
                  <c:v>7.1697408655199404E-3</c:v>
                </c:pt>
                <c:pt idx="1189">
                  <c:v>8.3293811521182107E-3</c:v>
                </c:pt>
                <c:pt idx="1190">
                  <c:v>7.7768259125640098E-3</c:v>
                </c:pt>
                <c:pt idx="1191">
                  <c:v>6.8287933221067802E-3</c:v>
                </c:pt>
                <c:pt idx="1192">
                  <c:v>7.7185704803146701E-3</c:v>
                </c:pt>
                <c:pt idx="1193">
                  <c:v>6.9787895383471004E-3</c:v>
                </c:pt>
                <c:pt idx="1194">
                  <c:v>8.6154680938976703E-3</c:v>
                </c:pt>
                <c:pt idx="1195">
                  <c:v>7.1006812874191104E-3</c:v>
                </c:pt>
                <c:pt idx="1196">
                  <c:v>7.8184729801997806E-3</c:v>
                </c:pt>
                <c:pt idx="1197">
                  <c:v>8.1072598258438797E-3</c:v>
                </c:pt>
                <c:pt idx="1198">
                  <c:v>7.8907066762596307E-3</c:v>
                </c:pt>
                <c:pt idx="1199">
                  <c:v>9.3296929866500608E-3</c:v>
                </c:pt>
                <c:pt idx="1200">
                  <c:v>6.6711135600481903E-3</c:v>
                </c:pt>
                <c:pt idx="1201">
                  <c:v>7.3412123391828196E-3</c:v>
                </c:pt>
                <c:pt idx="1202">
                  <c:v>7.4730818778951701E-3</c:v>
                </c:pt>
                <c:pt idx="1203">
                  <c:v>7.4784851147526102E-3</c:v>
                </c:pt>
                <c:pt idx="1204">
                  <c:v>7.29325626735339E-3</c:v>
                </c:pt>
                <c:pt idx="1205">
                  <c:v>8.0284656945393603E-3</c:v>
                </c:pt>
                <c:pt idx="1206">
                  <c:v>7.5649217558178801E-3</c:v>
                </c:pt>
                <c:pt idx="1207">
                  <c:v>7.8351952310146602E-3</c:v>
                </c:pt>
                <c:pt idx="1208">
                  <c:v>6.82458064289329E-3</c:v>
                </c:pt>
                <c:pt idx="1209">
                  <c:v>7.21354418671891E-3</c:v>
                </c:pt>
                <c:pt idx="1210">
                  <c:v>7.7939940494623199E-3</c:v>
                </c:pt>
                <c:pt idx="1211">
                  <c:v>7.1123030000581396E-3</c:v>
                </c:pt>
                <c:pt idx="1212">
                  <c:v>7.44648359977479E-3</c:v>
                </c:pt>
                <c:pt idx="1213">
                  <c:v>7.2167708034610104E-3</c:v>
                </c:pt>
                <c:pt idx="1214">
                  <c:v>7.0029798376253496E-3</c:v>
                </c:pt>
                <c:pt idx="1215">
                  <c:v>7.2249743708393899E-3</c:v>
                </c:pt>
                <c:pt idx="1216">
                  <c:v>7.6306607121600697E-3</c:v>
                </c:pt>
                <c:pt idx="1217">
                  <c:v>7.4462098105470102E-3</c:v>
                </c:pt>
                <c:pt idx="1218">
                  <c:v>7.2464401549243102E-3</c:v>
                </c:pt>
                <c:pt idx="1219">
                  <c:v>7.3417413580560203E-3</c:v>
                </c:pt>
                <c:pt idx="1220">
                  <c:v>7.9116431218685095E-3</c:v>
                </c:pt>
                <c:pt idx="1221">
                  <c:v>7.1563650106316202E-3</c:v>
                </c:pt>
                <c:pt idx="1222">
                  <c:v>7.8281571937268996E-3</c:v>
                </c:pt>
                <c:pt idx="1223">
                  <c:v>7.5973274854242902E-3</c:v>
                </c:pt>
                <c:pt idx="1224">
                  <c:v>7.7440962598432604E-3</c:v>
                </c:pt>
                <c:pt idx="1225">
                  <c:v>7.1454080660197797E-3</c:v>
                </c:pt>
                <c:pt idx="1226">
                  <c:v>7.8877673148062197E-3</c:v>
                </c:pt>
                <c:pt idx="1227">
                  <c:v>7.9781715465470898E-3</c:v>
                </c:pt>
                <c:pt idx="1228">
                  <c:v>7.2125189066375604E-3</c:v>
                </c:pt>
                <c:pt idx="1229">
                  <c:v>6.5939815489048899E-3</c:v>
                </c:pt>
                <c:pt idx="1230">
                  <c:v>8.1075043999558304E-3</c:v>
                </c:pt>
                <c:pt idx="1231">
                  <c:v>7.6758128689466297E-3</c:v>
                </c:pt>
                <c:pt idx="1232">
                  <c:v>7.39746751854838E-3</c:v>
                </c:pt>
                <c:pt idx="1233">
                  <c:v>7.6731047559767196E-3</c:v>
                </c:pt>
                <c:pt idx="1234">
                  <c:v>7.6835230552039502E-3</c:v>
                </c:pt>
                <c:pt idx="1235">
                  <c:v>7.3297279388600698E-3</c:v>
                </c:pt>
                <c:pt idx="1236">
                  <c:v>7.2197809800511404E-3</c:v>
                </c:pt>
                <c:pt idx="1237">
                  <c:v>7.6213300541876803E-3</c:v>
                </c:pt>
                <c:pt idx="1238">
                  <c:v>7.5211178014517399E-3</c:v>
                </c:pt>
                <c:pt idx="1239">
                  <c:v>7.9695624318902002E-3</c:v>
                </c:pt>
                <c:pt idx="1240">
                  <c:v>7.7480252240410604E-3</c:v>
                </c:pt>
                <c:pt idx="1241">
                  <c:v>7.0774324588200902E-3</c:v>
                </c:pt>
                <c:pt idx="1242">
                  <c:v>6.9088156778947E-3</c:v>
                </c:pt>
                <c:pt idx="1243">
                  <c:v>7.5072940175076198E-3</c:v>
                </c:pt>
                <c:pt idx="1244">
                  <c:v>8.2581340917412694E-3</c:v>
                </c:pt>
                <c:pt idx="1245">
                  <c:v>7.1905064637414499E-3</c:v>
                </c:pt>
                <c:pt idx="1246">
                  <c:v>8.6091580951738293E-3</c:v>
                </c:pt>
                <c:pt idx="1247">
                  <c:v>7.69527178339551E-3</c:v>
                </c:pt>
                <c:pt idx="1248">
                  <c:v>6.3377665035814499E-3</c:v>
                </c:pt>
                <c:pt idx="1249">
                  <c:v>8.4258915426618994E-3</c:v>
                </c:pt>
                <c:pt idx="1250">
                  <c:v>7.8131298035855699E-3</c:v>
                </c:pt>
                <c:pt idx="1251">
                  <c:v>8.6200715478273494E-3</c:v>
                </c:pt>
                <c:pt idx="1252">
                  <c:v>8.7992466505837502E-3</c:v>
                </c:pt>
                <c:pt idx="1253">
                  <c:v>9.4458021953530997E-3</c:v>
                </c:pt>
                <c:pt idx="1254">
                  <c:v>9.4003479509776992E-3</c:v>
                </c:pt>
                <c:pt idx="1255">
                  <c:v>9.1661700471701007E-3</c:v>
                </c:pt>
                <c:pt idx="1256">
                  <c:v>9.4762248697417405E-3</c:v>
                </c:pt>
                <c:pt idx="1257">
                  <c:v>9.36459961416739E-3</c:v>
                </c:pt>
                <c:pt idx="1258">
                  <c:v>8.3613455865659096E-3</c:v>
                </c:pt>
                <c:pt idx="1259">
                  <c:v>9.4062586443193104E-3</c:v>
                </c:pt>
                <c:pt idx="1260">
                  <c:v>9.3991579788265892E-3</c:v>
                </c:pt>
                <c:pt idx="1261">
                  <c:v>9.5840285359920802E-3</c:v>
                </c:pt>
                <c:pt idx="1262">
                  <c:v>8.2153055016627799E-3</c:v>
                </c:pt>
                <c:pt idx="1263">
                  <c:v>8.7565624243135798E-3</c:v>
                </c:pt>
                <c:pt idx="1264">
                  <c:v>9.53583198523918E-3</c:v>
                </c:pt>
                <c:pt idx="1265">
                  <c:v>8.2516609039755898E-3</c:v>
                </c:pt>
                <c:pt idx="1266">
                  <c:v>7.7470640591218E-3</c:v>
                </c:pt>
                <c:pt idx="1267">
                  <c:v>8.2267034202383703E-3</c:v>
                </c:pt>
                <c:pt idx="1268">
                  <c:v>7.6441834925283902E-3</c:v>
                </c:pt>
                <c:pt idx="1269">
                  <c:v>7.2335329757327203E-3</c:v>
                </c:pt>
                <c:pt idx="1270">
                  <c:v>7.9541065686571499E-3</c:v>
                </c:pt>
                <c:pt idx="1271">
                  <c:v>8.4149831928339806E-3</c:v>
                </c:pt>
                <c:pt idx="1272">
                  <c:v>7.6151833930796801E-3</c:v>
                </c:pt>
                <c:pt idx="1273">
                  <c:v>7.5538750500589299E-3</c:v>
                </c:pt>
                <c:pt idx="1274">
                  <c:v>8.6040360795529101E-3</c:v>
                </c:pt>
                <c:pt idx="1275">
                  <c:v>7.9861441150657197E-3</c:v>
                </c:pt>
                <c:pt idx="1276">
                  <c:v>6.99566340568227E-3</c:v>
                </c:pt>
                <c:pt idx="1277">
                  <c:v>7.3190364259423397E-3</c:v>
                </c:pt>
                <c:pt idx="1278">
                  <c:v>8.3778600029856092E-3</c:v>
                </c:pt>
                <c:pt idx="1279">
                  <c:v>8.3594394732317001E-3</c:v>
                </c:pt>
                <c:pt idx="1280">
                  <c:v>8.0493990547126307E-3</c:v>
                </c:pt>
                <c:pt idx="1281">
                  <c:v>8.7655419345195607E-3</c:v>
                </c:pt>
                <c:pt idx="1282">
                  <c:v>1.04505316389826E-2</c:v>
                </c:pt>
                <c:pt idx="1283">
                  <c:v>9.4119196485495608E-3</c:v>
                </c:pt>
                <c:pt idx="1284">
                  <c:v>1.04429213945537E-2</c:v>
                </c:pt>
                <c:pt idx="1285">
                  <c:v>1.2977770194433301E-2</c:v>
                </c:pt>
                <c:pt idx="1286">
                  <c:v>1.4924574991099299E-2</c:v>
                </c:pt>
                <c:pt idx="1287">
                  <c:v>1.6492040363698099E-2</c:v>
                </c:pt>
                <c:pt idx="1288">
                  <c:v>1.6311589342595599E-2</c:v>
                </c:pt>
                <c:pt idx="1289">
                  <c:v>1.9544444404242901E-2</c:v>
                </c:pt>
                <c:pt idx="1290">
                  <c:v>1.6808689431382501E-2</c:v>
                </c:pt>
                <c:pt idx="1291">
                  <c:v>1.94239509473609E-2</c:v>
                </c:pt>
                <c:pt idx="1292">
                  <c:v>1.8586106449716401E-2</c:v>
                </c:pt>
                <c:pt idx="1293">
                  <c:v>2.0065572810716199E-2</c:v>
                </c:pt>
                <c:pt idx="1294">
                  <c:v>2.00875815291327E-2</c:v>
                </c:pt>
                <c:pt idx="1295">
                  <c:v>2.2626057509408298E-2</c:v>
                </c:pt>
                <c:pt idx="1296">
                  <c:v>2.3305110427196699E-2</c:v>
                </c:pt>
                <c:pt idx="1297">
                  <c:v>2.4071942208671999E-2</c:v>
                </c:pt>
                <c:pt idx="1298">
                  <c:v>2.3317053740472701E-2</c:v>
                </c:pt>
                <c:pt idx="1299">
                  <c:v>2.5469210021324899E-2</c:v>
                </c:pt>
                <c:pt idx="1300">
                  <c:v>2.50515701320576E-2</c:v>
                </c:pt>
                <c:pt idx="1301">
                  <c:v>2.4428572773024598E-2</c:v>
                </c:pt>
                <c:pt idx="1302">
                  <c:v>2.0786528567146901E-2</c:v>
                </c:pt>
                <c:pt idx="1303">
                  <c:v>2.0999250932925199E-2</c:v>
                </c:pt>
                <c:pt idx="1304">
                  <c:v>2.1142171153342999E-2</c:v>
                </c:pt>
                <c:pt idx="1305">
                  <c:v>2.17098118812671E-2</c:v>
                </c:pt>
                <c:pt idx="1306">
                  <c:v>2.1802453704715102E-2</c:v>
                </c:pt>
                <c:pt idx="1307">
                  <c:v>2.1877490198137301E-2</c:v>
                </c:pt>
                <c:pt idx="1308">
                  <c:v>2.2373463369564701E-2</c:v>
                </c:pt>
                <c:pt idx="1309">
                  <c:v>2.1798772604921E-2</c:v>
                </c:pt>
                <c:pt idx="1310">
                  <c:v>2.2430556800440701E-2</c:v>
                </c:pt>
                <c:pt idx="1311">
                  <c:v>2.1811556359930099E-2</c:v>
                </c:pt>
                <c:pt idx="1312">
                  <c:v>2.3831558752337601E-2</c:v>
                </c:pt>
                <c:pt idx="1313">
                  <c:v>2.5788345575544502E-2</c:v>
                </c:pt>
                <c:pt idx="1314">
                  <c:v>2.9755660288464901E-2</c:v>
                </c:pt>
                <c:pt idx="1315">
                  <c:v>3.2212711971067003E-2</c:v>
                </c:pt>
                <c:pt idx="1316">
                  <c:v>3.8397154740524901E-2</c:v>
                </c:pt>
                <c:pt idx="1317">
                  <c:v>4.07987873215446E-2</c:v>
                </c:pt>
                <c:pt idx="1318">
                  <c:v>4.5462825762645299E-2</c:v>
                </c:pt>
                <c:pt idx="1319">
                  <c:v>5.3232667917184701E-2</c:v>
                </c:pt>
                <c:pt idx="1320">
                  <c:v>5.8128903641261297E-2</c:v>
                </c:pt>
                <c:pt idx="1321">
                  <c:v>6.5316015213932405E-2</c:v>
                </c:pt>
                <c:pt idx="1322">
                  <c:v>6.5403116289075705E-2</c:v>
                </c:pt>
                <c:pt idx="1323">
                  <c:v>6.6514763386617007E-2</c:v>
                </c:pt>
                <c:pt idx="1324">
                  <c:v>6.4816289349177894E-2</c:v>
                </c:pt>
                <c:pt idx="1325">
                  <c:v>6.4534585936613403E-2</c:v>
                </c:pt>
                <c:pt idx="1326">
                  <c:v>6.3809315328917093E-2</c:v>
                </c:pt>
                <c:pt idx="1327">
                  <c:v>6.3367602468742706E-2</c:v>
                </c:pt>
                <c:pt idx="1328">
                  <c:v>6.3585427717279E-2</c:v>
                </c:pt>
                <c:pt idx="1329">
                  <c:v>6.6435850781655897E-2</c:v>
                </c:pt>
                <c:pt idx="1330">
                  <c:v>6.6232691642396202E-2</c:v>
                </c:pt>
                <c:pt idx="1331">
                  <c:v>6.6789090309135199E-2</c:v>
                </c:pt>
                <c:pt idx="1332">
                  <c:v>6.4388066522331297E-2</c:v>
                </c:pt>
                <c:pt idx="1333">
                  <c:v>5.7394032877440299E-2</c:v>
                </c:pt>
                <c:pt idx="1334">
                  <c:v>5.2829630933129999E-2</c:v>
                </c:pt>
                <c:pt idx="1335">
                  <c:v>4.8303106418228797E-2</c:v>
                </c:pt>
                <c:pt idx="1336">
                  <c:v>4.5623793395623197E-2</c:v>
                </c:pt>
                <c:pt idx="1337">
                  <c:v>4.4043253072007599E-2</c:v>
                </c:pt>
                <c:pt idx="1338">
                  <c:v>4.0793036355218699E-2</c:v>
                </c:pt>
                <c:pt idx="1339">
                  <c:v>4.1189867995065799E-2</c:v>
                </c:pt>
                <c:pt idx="1340">
                  <c:v>3.9833605818651599E-2</c:v>
                </c:pt>
                <c:pt idx="1341">
                  <c:v>4.0561606083028397E-2</c:v>
                </c:pt>
                <c:pt idx="1342">
                  <c:v>3.9674264947126898E-2</c:v>
                </c:pt>
                <c:pt idx="1343">
                  <c:v>4.1873071567395302E-2</c:v>
                </c:pt>
                <c:pt idx="1344">
                  <c:v>4.2562119931226702E-2</c:v>
                </c:pt>
                <c:pt idx="1345">
                  <c:v>4.5895536810786002E-2</c:v>
                </c:pt>
                <c:pt idx="1346">
                  <c:v>4.7156017264395403E-2</c:v>
                </c:pt>
                <c:pt idx="1347">
                  <c:v>4.9856298114769097E-2</c:v>
                </c:pt>
                <c:pt idx="1348">
                  <c:v>5.1154904942286597E-2</c:v>
                </c:pt>
                <c:pt idx="1349">
                  <c:v>5.5027908682533697E-2</c:v>
                </c:pt>
                <c:pt idx="1350">
                  <c:v>5.6326835475275602E-2</c:v>
                </c:pt>
                <c:pt idx="1351">
                  <c:v>6.1699545658472597E-2</c:v>
                </c:pt>
                <c:pt idx="1352">
                  <c:v>6.4631552390095506E-2</c:v>
                </c:pt>
                <c:pt idx="1353">
                  <c:v>6.9066998411793604E-2</c:v>
                </c:pt>
                <c:pt idx="1354">
                  <c:v>7.1357800976337094E-2</c:v>
                </c:pt>
                <c:pt idx="1355">
                  <c:v>7.2583590856242705E-2</c:v>
                </c:pt>
                <c:pt idx="1356">
                  <c:v>6.8521743064012403E-2</c:v>
                </c:pt>
                <c:pt idx="1357">
                  <c:v>6.7928918276441305E-2</c:v>
                </c:pt>
                <c:pt idx="1358">
                  <c:v>6.3956109185139595E-2</c:v>
                </c:pt>
                <c:pt idx="1359">
                  <c:v>6.2831110818322294E-2</c:v>
                </c:pt>
                <c:pt idx="1360">
                  <c:v>6.2982910928664995E-2</c:v>
                </c:pt>
                <c:pt idx="1361">
                  <c:v>6.0498712796911401E-2</c:v>
                </c:pt>
                <c:pt idx="1362">
                  <c:v>5.9158210337580897E-2</c:v>
                </c:pt>
                <c:pt idx="1363">
                  <c:v>6.0871259795301703E-2</c:v>
                </c:pt>
                <c:pt idx="1364">
                  <c:v>6.3672128459348595E-2</c:v>
                </c:pt>
                <c:pt idx="1365">
                  <c:v>6.5274395380966896E-2</c:v>
                </c:pt>
                <c:pt idx="1366">
                  <c:v>6.7052356393035306E-2</c:v>
                </c:pt>
                <c:pt idx="1367">
                  <c:v>6.5868308453770799E-2</c:v>
                </c:pt>
                <c:pt idx="1368">
                  <c:v>6.5423589537602994E-2</c:v>
                </c:pt>
                <c:pt idx="1369">
                  <c:v>6.2401849872467302E-2</c:v>
                </c:pt>
                <c:pt idx="1370">
                  <c:v>6.1188334087374702E-2</c:v>
                </c:pt>
                <c:pt idx="1371">
                  <c:v>5.6756046209742401E-2</c:v>
                </c:pt>
                <c:pt idx="1372">
                  <c:v>5.5639993883245899E-2</c:v>
                </c:pt>
                <c:pt idx="1373">
                  <c:v>5.70151896260171E-2</c:v>
                </c:pt>
                <c:pt idx="1374">
                  <c:v>5.3271285584929197E-2</c:v>
                </c:pt>
                <c:pt idx="1375">
                  <c:v>5.4371183857437499E-2</c:v>
                </c:pt>
                <c:pt idx="1376">
                  <c:v>5.5692973434852702E-2</c:v>
                </c:pt>
                <c:pt idx="1377">
                  <c:v>5.7129513189775001E-2</c:v>
                </c:pt>
                <c:pt idx="1378">
                  <c:v>5.5015290465644802E-2</c:v>
                </c:pt>
                <c:pt idx="1379">
                  <c:v>5.6776224603994903E-2</c:v>
                </c:pt>
                <c:pt idx="1380">
                  <c:v>5.5409017705591597E-2</c:v>
                </c:pt>
                <c:pt idx="1381">
                  <c:v>6.0218404159611598E-2</c:v>
                </c:pt>
                <c:pt idx="1382">
                  <c:v>6.2636394717257196E-2</c:v>
                </c:pt>
                <c:pt idx="1383">
                  <c:v>6.59802115016076E-2</c:v>
                </c:pt>
                <c:pt idx="1384">
                  <c:v>7.1390806937237997E-2</c:v>
                </c:pt>
                <c:pt idx="1385">
                  <c:v>7.9130457283048294E-2</c:v>
                </c:pt>
                <c:pt idx="1386">
                  <c:v>8.48234499364411E-2</c:v>
                </c:pt>
                <c:pt idx="1387">
                  <c:v>9.0588859197360705E-2</c:v>
                </c:pt>
                <c:pt idx="1388">
                  <c:v>9.3936177706628807E-2</c:v>
                </c:pt>
                <c:pt idx="1389">
                  <c:v>0.105790601577992</c:v>
                </c:pt>
                <c:pt idx="1390">
                  <c:v>0.10788598028257</c:v>
                </c:pt>
                <c:pt idx="1391">
                  <c:v>0.11087440667885801</c:v>
                </c:pt>
                <c:pt idx="1392">
                  <c:v>0.11008386739961901</c:v>
                </c:pt>
                <c:pt idx="1393">
                  <c:v>0.103959083101481</c:v>
                </c:pt>
                <c:pt idx="1394">
                  <c:v>9.9273876401876002E-2</c:v>
                </c:pt>
                <c:pt idx="1395">
                  <c:v>9.3274409386096893E-2</c:v>
                </c:pt>
                <c:pt idx="1396">
                  <c:v>8.4429643741240706E-2</c:v>
                </c:pt>
                <c:pt idx="1397">
                  <c:v>7.96916396658639E-2</c:v>
                </c:pt>
                <c:pt idx="1398">
                  <c:v>7.5036847559653494E-2</c:v>
                </c:pt>
                <c:pt idx="1399">
                  <c:v>7.1261032296501395E-2</c:v>
                </c:pt>
                <c:pt idx="1400">
                  <c:v>7.2143892674621304E-2</c:v>
                </c:pt>
                <c:pt idx="1401">
                  <c:v>7.2387454035920201E-2</c:v>
                </c:pt>
                <c:pt idx="1402">
                  <c:v>7.2728734036175399E-2</c:v>
                </c:pt>
                <c:pt idx="1403">
                  <c:v>7.18604537739118E-2</c:v>
                </c:pt>
                <c:pt idx="1404">
                  <c:v>6.7300725238512396E-2</c:v>
                </c:pt>
                <c:pt idx="1405">
                  <c:v>6.5532905945215505E-2</c:v>
                </c:pt>
                <c:pt idx="1406">
                  <c:v>6.2446470171288702E-2</c:v>
                </c:pt>
                <c:pt idx="1407">
                  <c:v>5.9583982166775198E-2</c:v>
                </c:pt>
                <c:pt idx="1408">
                  <c:v>5.5412948918733697E-2</c:v>
                </c:pt>
                <c:pt idx="1409">
                  <c:v>5.2224345930915801E-2</c:v>
                </c:pt>
                <c:pt idx="1410">
                  <c:v>5.0686166861605403E-2</c:v>
                </c:pt>
                <c:pt idx="1411">
                  <c:v>4.767735628967E-2</c:v>
                </c:pt>
                <c:pt idx="1412">
                  <c:v>4.6468714563960303E-2</c:v>
                </c:pt>
                <c:pt idx="1413">
                  <c:v>4.2917884097391702E-2</c:v>
                </c:pt>
                <c:pt idx="1414">
                  <c:v>4.5448799390224302E-2</c:v>
                </c:pt>
                <c:pt idx="1415">
                  <c:v>4.4684363584422897E-2</c:v>
                </c:pt>
                <c:pt idx="1416">
                  <c:v>4.35288867079262E-2</c:v>
                </c:pt>
                <c:pt idx="1417">
                  <c:v>4.5219234227032799E-2</c:v>
                </c:pt>
                <c:pt idx="1418">
                  <c:v>4.2524615675557702E-2</c:v>
                </c:pt>
                <c:pt idx="1419">
                  <c:v>4.5205986182573502E-2</c:v>
                </c:pt>
                <c:pt idx="1420">
                  <c:v>4.9869169039509997E-2</c:v>
                </c:pt>
                <c:pt idx="1421">
                  <c:v>5.1481640422101203E-2</c:v>
                </c:pt>
                <c:pt idx="1422">
                  <c:v>5.4960329422202199E-2</c:v>
                </c:pt>
                <c:pt idx="1423">
                  <c:v>5.7755665350845697E-2</c:v>
                </c:pt>
                <c:pt idx="1424">
                  <c:v>6.0812329616501203E-2</c:v>
                </c:pt>
                <c:pt idx="1425">
                  <c:v>6.2962778618935705E-2</c:v>
                </c:pt>
                <c:pt idx="1426">
                  <c:v>6.5044262045490006E-2</c:v>
                </c:pt>
                <c:pt idx="1427">
                  <c:v>6.3722600539393603E-2</c:v>
                </c:pt>
                <c:pt idx="1428">
                  <c:v>6.2508692079488101E-2</c:v>
                </c:pt>
                <c:pt idx="1429">
                  <c:v>6.2421864215577098E-2</c:v>
                </c:pt>
                <c:pt idx="1430">
                  <c:v>5.86071803500849E-2</c:v>
                </c:pt>
                <c:pt idx="1431">
                  <c:v>5.73251608837567E-2</c:v>
                </c:pt>
                <c:pt idx="1432">
                  <c:v>5.4673593508676101E-2</c:v>
                </c:pt>
                <c:pt idx="1433">
                  <c:v>5.2526732068572002E-2</c:v>
                </c:pt>
                <c:pt idx="1434">
                  <c:v>4.7234299606186997E-2</c:v>
                </c:pt>
                <c:pt idx="1435">
                  <c:v>4.7719528714113203E-2</c:v>
                </c:pt>
                <c:pt idx="1436">
                  <c:v>4.6119349862890298E-2</c:v>
                </c:pt>
                <c:pt idx="1437">
                  <c:v>4.3107362524288498E-2</c:v>
                </c:pt>
                <c:pt idx="1438">
                  <c:v>4.1193993727789098E-2</c:v>
                </c:pt>
                <c:pt idx="1439">
                  <c:v>4.2582461314724498E-2</c:v>
                </c:pt>
                <c:pt idx="1440">
                  <c:v>3.5934829408844599E-2</c:v>
                </c:pt>
                <c:pt idx="1441">
                  <c:v>3.5573131517874203E-2</c:v>
                </c:pt>
                <c:pt idx="1442">
                  <c:v>3.2863048463792503E-2</c:v>
                </c:pt>
                <c:pt idx="1443">
                  <c:v>3.0711070953532399E-2</c:v>
                </c:pt>
                <c:pt idx="1444">
                  <c:v>2.82769747421656E-2</c:v>
                </c:pt>
                <c:pt idx="1445">
                  <c:v>2.9380542952496098E-2</c:v>
                </c:pt>
                <c:pt idx="1446">
                  <c:v>2.8541621291609299E-2</c:v>
                </c:pt>
                <c:pt idx="1447">
                  <c:v>2.7876593430152401E-2</c:v>
                </c:pt>
                <c:pt idx="1448">
                  <c:v>2.7832729933448E-2</c:v>
                </c:pt>
                <c:pt idx="1449">
                  <c:v>2.6820296921485302E-2</c:v>
                </c:pt>
                <c:pt idx="1450">
                  <c:v>2.8320275349075798E-2</c:v>
                </c:pt>
                <c:pt idx="1451">
                  <c:v>2.9878508517647201E-2</c:v>
                </c:pt>
                <c:pt idx="1452">
                  <c:v>3.07309391387738E-2</c:v>
                </c:pt>
                <c:pt idx="1453">
                  <c:v>3.1618814051939302E-2</c:v>
                </c:pt>
                <c:pt idx="1454">
                  <c:v>3.4811730878849902E-2</c:v>
                </c:pt>
                <c:pt idx="1455">
                  <c:v>3.5826618667082803E-2</c:v>
                </c:pt>
                <c:pt idx="1456">
                  <c:v>3.7499475710254401E-2</c:v>
                </c:pt>
                <c:pt idx="1457">
                  <c:v>3.9809512965064797E-2</c:v>
                </c:pt>
                <c:pt idx="1458">
                  <c:v>4.2592461903556603E-2</c:v>
                </c:pt>
                <c:pt idx="1459">
                  <c:v>4.59815870089001E-2</c:v>
                </c:pt>
                <c:pt idx="1460">
                  <c:v>4.7313242739156602E-2</c:v>
                </c:pt>
                <c:pt idx="1461">
                  <c:v>4.9375043267504498E-2</c:v>
                </c:pt>
                <c:pt idx="1462">
                  <c:v>5.1483307323951802E-2</c:v>
                </c:pt>
                <c:pt idx="1463">
                  <c:v>5.25763955358566E-2</c:v>
                </c:pt>
                <c:pt idx="1464">
                  <c:v>5.5179961993298901E-2</c:v>
                </c:pt>
                <c:pt idx="1465">
                  <c:v>5.37457661941503E-2</c:v>
                </c:pt>
                <c:pt idx="1466">
                  <c:v>5.3593728851531297E-2</c:v>
                </c:pt>
                <c:pt idx="1467">
                  <c:v>5.1740437135727201E-2</c:v>
                </c:pt>
                <c:pt idx="1468">
                  <c:v>5.0415966016767802E-2</c:v>
                </c:pt>
                <c:pt idx="1469">
                  <c:v>4.9282640810615799E-2</c:v>
                </c:pt>
                <c:pt idx="1470">
                  <c:v>4.8811557345724899E-2</c:v>
                </c:pt>
                <c:pt idx="1471">
                  <c:v>4.9010921396978803E-2</c:v>
                </c:pt>
                <c:pt idx="1472">
                  <c:v>4.66458448454561E-2</c:v>
                </c:pt>
                <c:pt idx="1473">
                  <c:v>4.8818394058692302E-2</c:v>
                </c:pt>
                <c:pt idx="1474">
                  <c:v>4.9968974309825498E-2</c:v>
                </c:pt>
                <c:pt idx="1475">
                  <c:v>5.0093079351015403E-2</c:v>
                </c:pt>
                <c:pt idx="1476">
                  <c:v>4.8795812151407297E-2</c:v>
                </c:pt>
                <c:pt idx="1477">
                  <c:v>5.1295329667138297E-2</c:v>
                </c:pt>
                <c:pt idx="1478">
                  <c:v>4.84298235538278E-2</c:v>
                </c:pt>
                <c:pt idx="1479">
                  <c:v>4.6745993139588202E-2</c:v>
                </c:pt>
                <c:pt idx="1480">
                  <c:v>4.3392996224617203E-2</c:v>
                </c:pt>
                <c:pt idx="1481">
                  <c:v>4.1183217920957499E-2</c:v>
                </c:pt>
                <c:pt idx="1482">
                  <c:v>4.0641824738297298E-2</c:v>
                </c:pt>
                <c:pt idx="1483">
                  <c:v>3.9708789378379503E-2</c:v>
                </c:pt>
                <c:pt idx="1484">
                  <c:v>3.8399458241573203E-2</c:v>
                </c:pt>
                <c:pt idx="1485">
                  <c:v>4.1113958679805801E-2</c:v>
                </c:pt>
                <c:pt idx="1486">
                  <c:v>4.0442970730548602E-2</c:v>
                </c:pt>
                <c:pt idx="1487">
                  <c:v>4.0847497196491798E-2</c:v>
                </c:pt>
                <c:pt idx="1488">
                  <c:v>4.23394618952719E-2</c:v>
                </c:pt>
                <c:pt idx="1489">
                  <c:v>4.2504330340955902E-2</c:v>
                </c:pt>
                <c:pt idx="1490">
                  <c:v>4.11247146609365E-2</c:v>
                </c:pt>
                <c:pt idx="1491">
                  <c:v>3.8968807030321601E-2</c:v>
                </c:pt>
                <c:pt idx="1492">
                  <c:v>4.0528126209348002E-2</c:v>
                </c:pt>
                <c:pt idx="1493">
                  <c:v>3.8821309340046503E-2</c:v>
                </c:pt>
                <c:pt idx="1494">
                  <c:v>4.0008402766286498E-2</c:v>
                </c:pt>
                <c:pt idx="1495">
                  <c:v>4.21477807231945E-2</c:v>
                </c:pt>
                <c:pt idx="1496">
                  <c:v>4.3680708510560801E-2</c:v>
                </c:pt>
                <c:pt idx="1497">
                  <c:v>4.6429823557456E-2</c:v>
                </c:pt>
                <c:pt idx="1498">
                  <c:v>4.80025141244751E-2</c:v>
                </c:pt>
                <c:pt idx="1499">
                  <c:v>5.0789524160713702E-2</c:v>
                </c:pt>
                <c:pt idx="1500">
                  <c:v>5.17157979807015E-2</c:v>
                </c:pt>
                <c:pt idx="1501">
                  <c:v>5.3335485184935298E-2</c:v>
                </c:pt>
                <c:pt idx="1502">
                  <c:v>5.5357385666805703E-2</c:v>
                </c:pt>
                <c:pt idx="1503">
                  <c:v>5.5158222074212102E-2</c:v>
                </c:pt>
                <c:pt idx="1504">
                  <c:v>5.5408526044763699E-2</c:v>
                </c:pt>
                <c:pt idx="1505">
                  <c:v>5.2358575847853001E-2</c:v>
                </c:pt>
                <c:pt idx="1506">
                  <c:v>5.2634046690229599E-2</c:v>
                </c:pt>
                <c:pt idx="1507">
                  <c:v>5.1799928651247301E-2</c:v>
                </c:pt>
                <c:pt idx="1508">
                  <c:v>5.1659158184327397E-2</c:v>
                </c:pt>
                <c:pt idx="1509">
                  <c:v>4.8054625882607303E-2</c:v>
                </c:pt>
                <c:pt idx="1510">
                  <c:v>4.7353420823169103E-2</c:v>
                </c:pt>
                <c:pt idx="1511">
                  <c:v>4.6938596142383299E-2</c:v>
                </c:pt>
                <c:pt idx="1512">
                  <c:v>4.6193237472492099E-2</c:v>
                </c:pt>
                <c:pt idx="1513">
                  <c:v>4.7302940827161799E-2</c:v>
                </c:pt>
                <c:pt idx="1514">
                  <c:v>4.6688193994230097E-2</c:v>
                </c:pt>
                <c:pt idx="1515">
                  <c:v>4.3423025991734497E-2</c:v>
                </c:pt>
                <c:pt idx="1516">
                  <c:v>4.3296218790556097E-2</c:v>
                </c:pt>
                <c:pt idx="1517">
                  <c:v>3.9963572273565298E-2</c:v>
                </c:pt>
                <c:pt idx="1518">
                  <c:v>3.9204734933144497E-2</c:v>
                </c:pt>
                <c:pt idx="1519">
                  <c:v>3.61615936507187E-2</c:v>
                </c:pt>
                <c:pt idx="1520">
                  <c:v>3.4331288529818101E-2</c:v>
                </c:pt>
                <c:pt idx="1521">
                  <c:v>3.29457094964326E-2</c:v>
                </c:pt>
                <c:pt idx="1522">
                  <c:v>3.3011784340455798E-2</c:v>
                </c:pt>
                <c:pt idx="1523">
                  <c:v>3.1995090540077299E-2</c:v>
                </c:pt>
                <c:pt idx="1524">
                  <c:v>2.8779486368464599E-2</c:v>
                </c:pt>
                <c:pt idx="1525">
                  <c:v>2.7232841975991299E-2</c:v>
                </c:pt>
                <c:pt idx="1526">
                  <c:v>2.82212668396244E-2</c:v>
                </c:pt>
                <c:pt idx="1527">
                  <c:v>2.93032101501359E-2</c:v>
                </c:pt>
                <c:pt idx="1528">
                  <c:v>2.9121594926687599E-2</c:v>
                </c:pt>
                <c:pt idx="1529">
                  <c:v>3.03540414578834E-2</c:v>
                </c:pt>
                <c:pt idx="1530">
                  <c:v>3.1463741689260201E-2</c:v>
                </c:pt>
                <c:pt idx="1531">
                  <c:v>3.1435368524302502E-2</c:v>
                </c:pt>
                <c:pt idx="1532">
                  <c:v>3.22815553044127E-2</c:v>
                </c:pt>
                <c:pt idx="1533">
                  <c:v>3.2437319046671902E-2</c:v>
                </c:pt>
                <c:pt idx="1534">
                  <c:v>3.3062373103854001E-2</c:v>
                </c:pt>
                <c:pt idx="1535">
                  <c:v>3.4032140245656199E-2</c:v>
                </c:pt>
                <c:pt idx="1536">
                  <c:v>3.58319547369082E-2</c:v>
                </c:pt>
                <c:pt idx="1537">
                  <c:v>3.6109190004170101E-2</c:v>
                </c:pt>
                <c:pt idx="1538">
                  <c:v>3.7156595129949101E-2</c:v>
                </c:pt>
                <c:pt idx="1539">
                  <c:v>3.67732887356685E-2</c:v>
                </c:pt>
                <c:pt idx="1540">
                  <c:v>3.5637319392870299E-2</c:v>
                </c:pt>
                <c:pt idx="1541">
                  <c:v>3.3537611472846902E-2</c:v>
                </c:pt>
                <c:pt idx="1542">
                  <c:v>3.2899028374967602E-2</c:v>
                </c:pt>
                <c:pt idx="1543">
                  <c:v>3.04752126872531E-2</c:v>
                </c:pt>
                <c:pt idx="1544">
                  <c:v>3.21599251923479E-2</c:v>
                </c:pt>
                <c:pt idx="1545">
                  <c:v>2.8915936715235499E-2</c:v>
                </c:pt>
                <c:pt idx="1546">
                  <c:v>2.9010843144680599E-2</c:v>
                </c:pt>
                <c:pt idx="1547">
                  <c:v>2.57769958565357E-2</c:v>
                </c:pt>
                <c:pt idx="1548">
                  <c:v>2.37508666244577E-2</c:v>
                </c:pt>
                <c:pt idx="1549">
                  <c:v>2.3100448483156701E-2</c:v>
                </c:pt>
                <c:pt idx="1550">
                  <c:v>2.1187347379593699E-2</c:v>
                </c:pt>
                <c:pt idx="1551">
                  <c:v>2.0236160571512101E-2</c:v>
                </c:pt>
                <c:pt idx="1552">
                  <c:v>1.9611512913349401E-2</c:v>
                </c:pt>
                <c:pt idx="1553">
                  <c:v>1.76424416446242E-2</c:v>
                </c:pt>
                <c:pt idx="1554">
                  <c:v>1.7783291389554999E-2</c:v>
                </c:pt>
                <c:pt idx="1555">
                  <c:v>1.7547214365640398E-2</c:v>
                </c:pt>
                <c:pt idx="1556">
                  <c:v>1.4832268740341201E-2</c:v>
                </c:pt>
                <c:pt idx="1557">
                  <c:v>1.4340573042607E-2</c:v>
                </c:pt>
                <c:pt idx="1558">
                  <c:v>1.4030697174337E-2</c:v>
                </c:pt>
                <c:pt idx="1559">
                  <c:v>1.29678661729244E-2</c:v>
                </c:pt>
                <c:pt idx="1560">
                  <c:v>1.24305005688174E-2</c:v>
                </c:pt>
                <c:pt idx="1561">
                  <c:v>1.1464585236427301E-2</c:v>
                </c:pt>
                <c:pt idx="1562">
                  <c:v>1.13694978918091E-2</c:v>
                </c:pt>
                <c:pt idx="1563">
                  <c:v>1.14470321386589E-2</c:v>
                </c:pt>
                <c:pt idx="1564">
                  <c:v>1.1346753750751301E-2</c:v>
                </c:pt>
                <c:pt idx="1565">
                  <c:v>9.6944968673392598E-3</c:v>
                </c:pt>
                <c:pt idx="1566">
                  <c:v>1.10458870663578E-2</c:v>
                </c:pt>
                <c:pt idx="1567">
                  <c:v>1.09607155237829E-2</c:v>
                </c:pt>
                <c:pt idx="1568">
                  <c:v>1.00913596757313E-2</c:v>
                </c:pt>
                <c:pt idx="1569">
                  <c:v>1.0579505856537301E-2</c:v>
                </c:pt>
                <c:pt idx="1570">
                  <c:v>9.9619809991468404E-3</c:v>
                </c:pt>
                <c:pt idx="1571">
                  <c:v>9.8454122791544404E-3</c:v>
                </c:pt>
                <c:pt idx="1572">
                  <c:v>9.5962575046047299E-3</c:v>
                </c:pt>
                <c:pt idx="1573">
                  <c:v>1.00074390915186E-2</c:v>
                </c:pt>
                <c:pt idx="1574">
                  <c:v>1.04296678816504E-2</c:v>
                </c:pt>
                <c:pt idx="1575">
                  <c:v>1.0244343644822001E-2</c:v>
                </c:pt>
                <c:pt idx="1576">
                  <c:v>9.8111476309057696E-3</c:v>
                </c:pt>
                <c:pt idx="1577">
                  <c:v>1.05830629814793E-2</c:v>
                </c:pt>
                <c:pt idx="1578">
                  <c:v>1.03713529211536E-2</c:v>
                </c:pt>
                <c:pt idx="1579">
                  <c:v>9.4546521463966405E-3</c:v>
                </c:pt>
                <c:pt idx="1580">
                  <c:v>8.8990582044933802E-3</c:v>
                </c:pt>
                <c:pt idx="1581">
                  <c:v>8.0428302534994393E-3</c:v>
                </c:pt>
                <c:pt idx="1582">
                  <c:v>9.6076318715336406E-3</c:v>
                </c:pt>
                <c:pt idx="1583">
                  <c:v>8.3375978501735205E-3</c:v>
                </c:pt>
                <c:pt idx="1584">
                  <c:v>8.1349649884012703E-3</c:v>
                </c:pt>
                <c:pt idx="1585">
                  <c:v>8.2813048318842591E-3</c:v>
                </c:pt>
                <c:pt idx="1586">
                  <c:v>8.3698243702902599E-3</c:v>
                </c:pt>
                <c:pt idx="1587">
                  <c:v>8.6300118536473194E-3</c:v>
                </c:pt>
                <c:pt idx="1588">
                  <c:v>8.1655226125476304E-3</c:v>
                </c:pt>
                <c:pt idx="1589">
                  <c:v>8.0706577144967692E-3</c:v>
                </c:pt>
                <c:pt idx="1590">
                  <c:v>8.4180774427757305E-3</c:v>
                </c:pt>
                <c:pt idx="1591">
                  <c:v>6.50994185761785E-3</c:v>
                </c:pt>
                <c:pt idx="1592">
                  <c:v>7.6548094722953897E-3</c:v>
                </c:pt>
                <c:pt idx="1593">
                  <c:v>7.7642213040783501E-3</c:v>
                </c:pt>
                <c:pt idx="1594">
                  <c:v>8.0154994953688698E-3</c:v>
                </c:pt>
                <c:pt idx="1595">
                  <c:v>8.1490590984090693E-3</c:v>
                </c:pt>
                <c:pt idx="1596">
                  <c:v>7.36589903279662E-3</c:v>
                </c:pt>
                <c:pt idx="1597">
                  <c:v>7.6354242053213901E-3</c:v>
                </c:pt>
                <c:pt idx="1598">
                  <c:v>7.5877075045572596E-3</c:v>
                </c:pt>
                <c:pt idx="1599">
                  <c:v>7.7754425055921597E-3</c:v>
                </c:pt>
                <c:pt idx="1600">
                  <c:v>7.4694127288375302E-3</c:v>
                </c:pt>
                <c:pt idx="1601">
                  <c:v>7.8380994997427691E-3</c:v>
                </c:pt>
                <c:pt idx="1602">
                  <c:v>7.9751699412529495E-3</c:v>
                </c:pt>
                <c:pt idx="1603">
                  <c:v>7.0628296151963501E-3</c:v>
                </c:pt>
                <c:pt idx="1604">
                  <c:v>7.2100824389491501E-3</c:v>
                </c:pt>
                <c:pt idx="1605">
                  <c:v>6.9817793907309298E-3</c:v>
                </c:pt>
                <c:pt idx="1606">
                  <c:v>7.5856191791186097E-3</c:v>
                </c:pt>
                <c:pt idx="1607">
                  <c:v>8.0551886007700305E-3</c:v>
                </c:pt>
                <c:pt idx="1608">
                  <c:v>7.7536556578760296E-3</c:v>
                </c:pt>
                <c:pt idx="1609">
                  <c:v>7.4067164965372799E-3</c:v>
                </c:pt>
                <c:pt idx="1610">
                  <c:v>8.2508229548596095E-3</c:v>
                </c:pt>
                <c:pt idx="1611">
                  <c:v>7.2871615859315701E-3</c:v>
                </c:pt>
                <c:pt idx="1612">
                  <c:v>7.3191508339465099E-3</c:v>
                </c:pt>
                <c:pt idx="1613">
                  <c:v>8.3798442638859608E-3</c:v>
                </c:pt>
                <c:pt idx="1614">
                  <c:v>7.1323650580539704E-3</c:v>
                </c:pt>
                <c:pt idx="1615">
                  <c:v>7.9292379261720405E-3</c:v>
                </c:pt>
                <c:pt idx="1616">
                  <c:v>7.50805409110894E-3</c:v>
                </c:pt>
                <c:pt idx="1617">
                  <c:v>8.0870779907474093E-3</c:v>
                </c:pt>
                <c:pt idx="1618">
                  <c:v>7.2964366789769397E-3</c:v>
                </c:pt>
                <c:pt idx="1619">
                  <c:v>7.6083514034609697E-3</c:v>
                </c:pt>
                <c:pt idx="1620">
                  <c:v>7.1681530687054597E-3</c:v>
                </c:pt>
                <c:pt idx="1621">
                  <c:v>7.9283184277466993E-3</c:v>
                </c:pt>
                <c:pt idx="1622">
                  <c:v>7.5172932610197297E-3</c:v>
                </c:pt>
                <c:pt idx="1623">
                  <c:v>6.7106614558203603E-3</c:v>
                </c:pt>
                <c:pt idx="1624">
                  <c:v>8.1484941688386697E-3</c:v>
                </c:pt>
                <c:pt idx="1625">
                  <c:v>7.6246016681318397E-3</c:v>
                </c:pt>
                <c:pt idx="1626">
                  <c:v>7.0840568042073102E-3</c:v>
                </c:pt>
                <c:pt idx="1627">
                  <c:v>6.75241453703713E-3</c:v>
                </c:pt>
                <c:pt idx="1628">
                  <c:v>7.08917909647175E-3</c:v>
                </c:pt>
                <c:pt idx="1629">
                  <c:v>7.8210158755098493E-3</c:v>
                </c:pt>
                <c:pt idx="1630">
                  <c:v>8.1831014716860495E-3</c:v>
                </c:pt>
                <c:pt idx="1631">
                  <c:v>6.9310086501296999E-3</c:v>
                </c:pt>
                <c:pt idx="1632">
                  <c:v>8.5313649301587899E-3</c:v>
                </c:pt>
                <c:pt idx="1633">
                  <c:v>7.3787392124692102E-3</c:v>
                </c:pt>
                <c:pt idx="1634">
                  <c:v>7.4256009738900303E-3</c:v>
                </c:pt>
                <c:pt idx="1635">
                  <c:v>7.3093032123176102E-3</c:v>
                </c:pt>
                <c:pt idx="1636">
                  <c:v>7.70642622916846E-3</c:v>
                </c:pt>
                <c:pt idx="1637">
                  <c:v>7.5476746803405702E-3</c:v>
                </c:pt>
                <c:pt idx="1638">
                  <c:v>7.8579603443819993E-3</c:v>
                </c:pt>
                <c:pt idx="1639">
                  <c:v>6.8046449487410704E-3</c:v>
                </c:pt>
                <c:pt idx="1640">
                  <c:v>7.1915785471088397E-3</c:v>
                </c:pt>
                <c:pt idx="1641">
                  <c:v>7.3422682625551702E-3</c:v>
                </c:pt>
                <c:pt idx="1642">
                  <c:v>7.1466408024488401E-3</c:v>
                </c:pt>
                <c:pt idx="1643">
                  <c:v>7.2436725804350798E-3</c:v>
                </c:pt>
                <c:pt idx="1644">
                  <c:v>7.9268339697184699E-3</c:v>
                </c:pt>
                <c:pt idx="1645">
                  <c:v>7.2348101856242897E-3</c:v>
                </c:pt>
                <c:pt idx="1646">
                  <c:v>7.3130710629181498E-3</c:v>
                </c:pt>
                <c:pt idx="1647">
                  <c:v>7.5767316911565597E-3</c:v>
                </c:pt>
                <c:pt idx="1648">
                  <c:v>7.0571079241679999E-3</c:v>
                </c:pt>
                <c:pt idx="1649">
                  <c:v>7.3131174955479803E-3</c:v>
                </c:pt>
                <c:pt idx="1650">
                  <c:v>7.1084504003450701E-3</c:v>
                </c:pt>
                <c:pt idx="1651">
                  <c:v>7.2979146684987901E-3</c:v>
                </c:pt>
                <c:pt idx="1652">
                  <c:v>7.7873609393855703E-3</c:v>
                </c:pt>
                <c:pt idx="1653">
                  <c:v>7.55978715625446E-3</c:v>
                </c:pt>
                <c:pt idx="1654">
                  <c:v>6.9034418380950896E-3</c:v>
                </c:pt>
                <c:pt idx="1655">
                  <c:v>7.0256609074239402E-3</c:v>
                </c:pt>
                <c:pt idx="1656">
                  <c:v>7.3228660413309898E-3</c:v>
                </c:pt>
                <c:pt idx="1657">
                  <c:v>7.4340587604428097E-3</c:v>
                </c:pt>
                <c:pt idx="1658">
                  <c:v>7.0837559085337402E-3</c:v>
                </c:pt>
                <c:pt idx="1659">
                  <c:v>7.4227317174439004E-3</c:v>
                </c:pt>
                <c:pt idx="1660">
                  <c:v>7.1905545033560002E-3</c:v>
                </c:pt>
                <c:pt idx="1661">
                  <c:v>6.8823210006023804E-3</c:v>
                </c:pt>
                <c:pt idx="1662">
                  <c:v>7.3671300378531802E-3</c:v>
                </c:pt>
                <c:pt idx="1663">
                  <c:v>7.2369927793875201E-3</c:v>
                </c:pt>
                <c:pt idx="1664">
                  <c:v>7.6119766713397003E-3</c:v>
                </c:pt>
                <c:pt idx="1665">
                  <c:v>7.6749328855151002E-3</c:v>
                </c:pt>
                <c:pt idx="1666">
                  <c:v>7.4075470441829303E-3</c:v>
                </c:pt>
                <c:pt idx="1667">
                  <c:v>7.8584556143732592E-3</c:v>
                </c:pt>
                <c:pt idx="1668">
                  <c:v>7.7119875888923004E-3</c:v>
                </c:pt>
                <c:pt idx="1669">
                  <c:v>8.0894508836823996E-3</c:v>
                </c:pt>
                <c:pt idx="1670">
                  <c:v>7.1313263813212596E-3</c:v>
                </c:pt>
                <c:pt idx="1671">
                  <c:v>7.4764540869702396E-3</c:v>
                </c:pt>
                <c:pt idx="1672">
                  <c:v>7.7512083668199701E-3</c:v>
                </c:pt>
                <c:pt idx="1673">
                  <c:v>6.9742458337177004E-3</c:v>
                </c:pt>
                <c:pt idx="1674">
                  <c:v>7.0502744848179701E-3</c:v>
                </c:pt>
                <c:pt idx="1675">
                  <c:v>7.7095641143939599E-3</c:v>
                </c:pt>
                <c:pt idx="1676">
                  <c:v>7.6676050353503798E-3</c:v>
                </c:pt>
                <c:pt idx="1677">
                  <c:v>7.4230089914291498E-3</c:v>
                </c:pt>
                <c:pt idx="1678">
                  <c:v>6.7393175422744197E-3</c:v>
                </c:pt>
                <c:pt idx="1679">
                  <c:v>7.2500876625454496E-3</c:v>
                </c:pt>
                <c:pt idx="1680">
                  <c:v>8.0159410090639305E-3</c:v>
                </c:pt>
                <c:pt idx="1681">
                  <c:v>7.4317382198895096E-3</c:v>
                </c:pt>
                <c:pt idx="1682">
                  <c:v>7.5488638478549697E-3</c:v>
                </c:pt>
                <c:pt idx="1683">
                  <c:v>7.7789294355775102E-3</c:v>
                </c:pt>
                <c:pt idx="1684">
                  <c:v>7.1065963892483304E-3</c:v>
                </c:pt>
                <c:pt idx="1685">
                  <c:v>7.2684555108320599E-3</c:v>
                </c:pt>
                <c:pt idx="1686">
                  <c:v>7.9206380153193402E-3</c:v>
                </c:pt>
                <c:pt idx="1687">
                  <c:v>6.7092310308339304E-3</c:v>
                </c:pt>
                <c:pt idx="1688">
                  <c:v>7.5354503803741497E-3</c:v>
                </c:pt>
                <c:pt idx="1689">
                  <c:v>7.6199509280979599E-3</c:v>
                </c:pt>
                <c:pt idx="1690">
                  <c:v>8.0985110984164999E-3</c:v>
                </c:pt>
                <c:pt idx="1691">
                  <c:v>7.8169796993800399E-3</c:v>
                </c:pt>
                <c:pt idx="1692">
                  <c:v>7.45912902911484E-3</c:v>
                </c:pt>
                <c:pt idx="1693">
                  <c:v>7.2818173507041397E-3</c:v>
                </c:pt>
                <c:pt idx="1694">
                  <c:v>6.95816303973154E-3</c:v>
                </c:pt>
                <c:pt idx="1695">
                  <c:v>7.5470165835208299E-3</c:v>
                </c:pt>
                <c:pt idx="1696">
                  <c:v>7.3132641926393002E-3</c:v>
                </c:pt>
                <c:pt idx="1697">
                  <c:v>8.0782187776358098E-3</c:v>
                </c:pt>
                <c:pt idx="1698">
                  <c:v>8.3081348587874995E-3</c:v>
                </c:pt>
                <c:pt idx="1699">
                  <c:v>7.6151454664689904E-3</c:v>
                </c:pt>
                <c:pt idx="1700">
                  <c:v>7.2930132836897402E-3</c:v>
                </c:pt>
                <c:pt idx="1701">
                  <c:v>7.4431004696942898E-3</c:v>
                </c:pt>
                <c:pt idx="1702">
                  <c:v>7.4002063230526596E-3</c:v>
                </c:pt>
                <c:pt idx="1703">
                  <c:v>7.7010552146031799E-3</c:v>
                </c:pt>
                <c:pt idx="1704">
                  <c:v>8.0065727042705204E-3</c:v>
                </c:pt>
                <c:pt idx="1705">
                  <c:v>8.2220691200944693E-3</c:v>
                </c:pt>
                <c:pt idx="1706">
                  <c:v>7.6038157795854698E-3</c:v>
                </c:pt>
                <c:pt idx="1707">
                  <c:v>6.6960789921571302E-3</c:v>
                </c:pt>
                <c:pt idx="1708">
                  <c:v>7.1256063998323804E-3</c:v>
                </c:pt>
                <c:pt idx="1709">
                  <c:v>8.1174973680628697E-3</c:v>
                </c:pt>
                <c:pt idx="1710">
                  <c:v>7.4786205006746702E-3</c:v>
                </c:pt>
                <c:pt idx="1711">
                  <c:v>7.1311058050773299E-3</c:v>
                </c:pt>
                <c:pt idx="1712">
                  <c:v>8.46117843089241E-3</c:v>
                </c:pt>
                <c:pt idx="1713">
                  <c:v>7.4636070484053602E-3</c:v>
                </c:pt>
                <c:pt idx="1714">
                  <c:v>7.8034738067514304E-3</c:v>
                </c:pt>
                <c:pt idx="1715">
                  <c:v>7.1266630492954602E-3</c:v>
                </c:pt>
                <c:pt idx="1716">
                  <c:v>7.6991809907091596E-3</c:v>
                </c:pt>
                <c:pt idx="1717">
                  <c:v>7.3038022368133301E-3</c:v>
                </c:pt>
                <c:pt idx="1718">
                  <c:v>6.6339585492036302E-3</c:v>
                </c:pt>
                <c:pt idx="1719">
                  <c:v>7.5191191536828801E-3</c:v>
                </c:pt>
                <c:pt idx="1720">
                  <c:v>7.7784933109315696E-3</c:v>
                </c:pt>
                <c:pt idx="1721">
                  <c:v>7.3708141717404299E-3</c:v>
                </c:pt>
                <c:pt idx="1722">
                  <c:v>7.0109265439934404E-3</c:v>
                </c:pt>
                <c:pt idx="1723">
                  <c:v>7.44658814855807E-3</c:v>
                </c:pt>
                <c:pt idx="1724">
                  <c:v>8.4334176662051296E-3</c:v>
                </c:pt>
                <c:pt idx="1725">
                  <c:v>7.4448770575382597E-3</c:v>
                </c:pt>
                <c:pt idx="1726">
                  <c:v>6.8078866174979304E-3</c:v>
                </c:pt>
                <c:pt idx="1727">
                  <c:v>7.5357378316785496E-3</c:v>
                </c:pt>
                <c:pt idx="1728">
                  <c:v>7.9821037160421101E-3</c:v>
                </c:pt>
                <c:pt idx="1729">
                  <c:v>7.3129591981960299E-3</c:v>
                </c:pt>
                <c:pt idx="1730">
                  <c:v>6.7340911985267603E-3</c:v>
                </c:pt>
                <c:pt idx="1731">
                  <c:v>6.7756376180008702E-3</c:v>
                </c:pt>
                <c:pt idx="1732">
                  <c:v>7.3101446579455298E-3</c:v>
                </c:pt>
                <c:pt idx="1733">
                  <c:v>8.6327136154741805E-3</c:v>
                </c:pt>
                <c:pt idx="1734">
                  <c:v>8.0928413114217303E-3</c:v>
                </c:pt>
                <c:pt idx="1735">
                  <c:v>7.37270458775925E-3</c:v>
                </c:pt>
                <c:pt idx="1736">
                  <c:v>7.3693058179428797E-3</c:v>
                </c:pt>
                <c:pt idx="1737">
                  <c:v>7.9249472834725908E-3</c:v>
                </c:pt>
                <c:pt idx="1738">
                  <c:v>6.6231310553188996E-3</c:v>
                </c:pt>
                <c:pt idx="1739">
                  <c:v>7.6323760006341401E-3</c:v>
                </c:pt>
                <c:pt idx="1740">
                  <c:v>7.7104810341302402E-3</c:v>
                </c:pt>
                <c:pt idx="1741">
                  <c:v>8.2378416050136408E-3</c:v>
                </c:pt>
                <c:pt idx="1742">
                  <c:v>7.6983587616012202E-3</c:v>
                </c:pt>
                <c:pt idx="1743">
                  <c:v>7.5372350656779403E-3</c:v>
                </c:pt>
                <c:pt idx="1744">
                  <c:v>6.9416980468408997E-3</c:v>
                </c:pt>
                <c:pt idx="1745">
                  <c:v>7.6672310531054498E-3</c:v>
                </c:pt>
                <c:pt idx="1746">
                  <c:v>8.2199999070895393E-3</c:v>
                </c:pt>
                <c:pt idx="1747">
                  <c:v>7.3191184962799697E-3</c:v>
                </c:pt>
                <c:pt idx="1748">
                  <c:v>7.4416324418931298E-3</c:v>
                </c:pt>
                <c:pt idx="1749">
                  <c:v>7.2261322869054201E-3</c:v>
                </c:pt>
                <c:pt idx="1750">
                  <c:v>7.7219366205458903E-3</c:v>
                </c:pt>
                <c:pt idx="1751">
                  <c:v>7.2861661082405304E-3</c:v>
                </c:pt>
                <c:pt idx="1752">
                  <c:v>7.2803682697632401E-3</c:v>
                </c:pt>
                <c:pt idx="1753">
                  <c:v>8.3902561628147101E-3</c:v>
                </c:pt>
                <c:pt idx="1754">
                  <c:v>6.9822664087138501E-3</c:v>
                </c:pt>
                <c:pt idx="1755">
                  <c:v>6.9324250855682798E-3</c:v>
                </c:pt>
                <c:pt idx="1756">
                  <c:v>6.9701374088192002E-3</c:v>
                </c:pt>
                <c:pt idx="1757">
                  <c:v>6.9925905364272602E-3</c:v>
                </c:pt>
                <c:pt idx="1758">
                  <c:v>7.72689940855206E-3</c:v>
                </c:pt>
                <c:pt idx="1759">
                  <c:v>7.5259184251115401E-3</c:v>
                </c:pt>
                <c:pt idx="1760">
                  <c:v>8.14042417794523E-3</c:v>
                </c:pt>
                <c:pt idx="1761">
                  <c:v>7.6167356889174599E-3</c:v>
                </c:pt>
                <c:pt idx="1762">
                  <c:v>7.2831327672584802E-3</c:v>
                </c:pt>
                <c:pt idx="1763">
                  <c:v>7.3542585928807703E-3</c:v>
                </c:pt>
                <c:pt idx="1764">
                  <c:v>8.7276653824595492E-3</c:v>
                </c:pt>
                <c:pt idx="1765">
                  <c:v>6.5896209461876196E-3</c:v>
                </c:pt>
                <c:pt idx="1766">
                  <c:v>6.9585787651111203E-3</c:v>
                </c:pt>
                <c:pt idx="1767">
                  <c:v>8.3576716737057202E-3</c:v>
                </c:pt>
                <c:pt idx="1768">
                  <c:v>8.4175181841766606E-3</c:v>
                </c:pt>
                <c:pt idx="1769">
                  <c:v>7.7780441917185096E-3</c:v>
                </c:pt>
                <c:pt idx="1770">
                  <c:v>7.9296916532958592E-3</c:v>
                </c:pt>
                <c:pt idx="1771">
                  <c:v>7.7801851672733803E-3</c:v>
                </c:pt>
                <c:pt idx="1772">
                  <c:v>6.9710751699864097E-3</c:v>
                </c:pt>
                <c:pt idx="1773">
                  <c:v>7.0258975027642596E-3</c:v>
                </c:pt>
                <c:pt idx="1774">
                  <c:v>7.7639537301761301E-3</c:v>
                </c:pt>
                <c:pt idx="1775">
                  <c:v>7.6637233863072101E-3</c:v>
                </c:pt>
                <c:pt idx="1776">
                  <c:v>7.7569982932887797E-3</c:v>
                </c:pt>
                <c:pt idx="1777">
                  <c:v>7.0984013971813397E-3</c:v>
                </c:pt>
                <c:pt idx="1778">
                  <c:v>7.7726879482970298E-3</c:v>
                </c:pt>
                <c:pt idx="1779">
                  <c:v>8.3816586912947091E-3</c:v>
                </c:pt>
                <c:pt idx="1780">
                  <c:v>7.3968403691759997E-3</c:v>
                </c:pt>
                <c:pt idx="1781">
                  <c:v>7.0995821366248999E-3</c:v>
                </c:pt>
                <c:pt idx="1782">
                  <c:v>7.2514506884981096E-3</c:v>
                </c:pt>
                <c:pt idx="1783">
                  <c:v>6.8009728420514197E-3</c:v>
                </c:pt>
                <c:pt idx="1784">
                  <c:v>6.3226008397058598E-3</c:v>
                </c:pt>
                <c:pt idx="1785">
                  <c:v>7.74734316187184E-3</c:v>
                </c:pt>
                <c:pt idx="1786">
                  <c:v>7.5945804519744397E-3</c:v>
                </c:pt>
                <c:pt idx="1787">
                  <c:v>7.1045008786781898E-3</c:v>
                </c:pt>
                <c:pt idx="1788">
                  <c:v>8.5516607131610901E-3</c:v>
                </c:pt>
                <c:pt idx="1789">
                  <c:v>7.5774661622324798E-3</c:v>
                </c:pt>
                <c:pt idx="1790">
                  <c:v>7.9690758834576395E-3</c:v>
                </c:pt>
                <c:pt idx="1791">
                  <c:v>6.9396300870945499E-3</c:v>
                </c:pt>
                <c:pt idx="1792">
                  <c:v>7.3181737729824704E-3</c:v>
                </c:pt>
                <c:pt idx="1793">
                  <c:v>6.9614458418096404E-3</c:v>
                </c:pt>
                <c:pt idx="1794">
                  <c:v>7.0492508310011004E-3</c:v>
                </c:pt>
                <c:pt idx="1795">
                  <c:v>6.2764284676680004E-3</c:v>
                </c:pt>
                <c:pt idx="1796">
                  <c:v>7.3826832573815797E-3</c:v>
                </c:pt>
                <c:pt idx="1797">
                  <c:v>8.09360512232404E-3</c:v>
                </c:pt>
                <c:pt idx="1798">
                  <c:v>7.4701231358801096E-3</c:v>
                </c:pt>
                <c:pt idx="1799">
                  <c:v>6.7617933590578203E-3</c:v>
                </c:pt>
                <c:pt idx="1800">
                  <c:v>7.3059825577977402E-3</c:v>
                </c:pt>
                <c:pt idx="1801">
                  <c:v>7.9847502761471907E-3</c:v>
                </c:pt>
                <c:pt idx="1802">
                  <c:v>6.78158106168228E-3</c:v>
                </c:pt>
                <c:pt idx="1803">
                  <c:v>8.3599549376753499E-3</c:v>
                </c:pt>
                <c:pt idx="1804">
                  <c:v>6.7422269470168196E-3</c:v>
                </c:pt>
                <c:pt idx="1805">
                  <c:v>6.1954003738794597E-3</c:v>
                </c:pt>
                <c:pt idx="1806">
                  <c:v>8.7603179424239706E-3</c:v>
                </c:pt>
                <c:pt idx="1807">
                  <c:v>7.5806015410482402E-3</c:v>
                </c:pt>
                <c:pt idx="1808">
                  <c:v>7.16099432616411E-3</c:v>
                </c:pt>
                <c:pt idx="1809">
                  <c:v>6.6842702125634902E-3</c:v>
                </c:pt>
                <c:pt idx="1810">
                  <c:v>7.5675250149895897E-3</c:v>
                </c:pt>
                <c:pt idx="1811">
                  <c:v>8.1965217090526794E-3</c:v>
                </c:pt>
                <c:pt idx="1812">
                  <c:v>8.4236098065164806E-3</c:v>
                </c:pt>
                <c:pt idx="1813">
                  <c:v>8.8169589448337006E-3</c:v>
                </c:pt>
                <c:pt idx="1814">
                  <c:v>7.2450343628399404E-3</c:v>
                </c:pt>
                <c:pt idx="1815">
                  <c:v>7.5457032622271098E-3</c:v>
                </c:pt>
                <c:pt idx="1816">
                  <c:v>7.4972903103191898E-3</c:v>
                </c:pt>
                <c:pt idx="1817">
                  <c:v>6.1815680685706901E-3</c:v>
                </c:pt>
                <c:pt idx="1818">
                  <c:v>7.9242028817731406E-3</c:v>
                </c:pt>
                <c:pt idx="1819">
                  <c:v>8.0184894381103607E-3</c:v>
                </c:pt>
                <c:pt idx="1820">
                  <c:v>8.0603876743538597E-3</c:v>
                </c:pt>
                <c:pt idx="1821">
                  <c:v>7.5607815185272497E-3</c:v>
                </c:pt>
                <c:pt idx="1822">
                  <c:v>7.5024053661820796E-3</c:v>
                </c:pt>
                <c:pt idx="1823">
                  <c:v>7.14224381948782E-3</c:v>
                </c:pt>
                <c:pt idx="1824">
                  <c:v>7.1395334132195896E-3</c:v>
                </c:pt>
                <c:pt idx="1825">
                  <c:v>6.6192349235903898E-3</c:v>
                </c:pt>
                <c:pt idx="1826">
                  <c:v>7.1987314832659003E-3</c:v>
                </c:pt>
                <c:pt idx="1827">
                  <c:v>7.3896096428564904E-3</c:v>
                </c:pt>
                <c:pt idx="1828">
                  <c:v>7.7878430069647396E-3</c:v>
                </c:pt>
                <c:pt idx="1829">
                  <c:v>7.91776922414608E-3</c:v>
                </c:pt>
                <c:pt idx="1830">
                  <c:v>7.6265646793524204E-3</c:v>
                </c:pt>
                <c:pt idx="1831">
                  <c:v>7.3711630277308003E-3</c:v>
                </c:pt>
                <c:pt idx="1832">
                  <c:v>6.4409617353738203E-3</c:v>
                </c:pt>
                <c:pt idx="1833">
                  <c:v>8.0006229441692608E-3</c:v>
                </c:pt>
                <c:pt idx="1834">
                  <c:v>8.6539721005281008E-3</c:v>
                </c:pt>
                <c:pt idx="1835">
                  <c:v>7.5571809653416601E-3</c:v>
                </c:pt>
                <c:pt idx="1836">
                  <c:v>7.8259891284486495E-3</c:v>
                </c:pt>
                <c:pt idx="1837">
                  <c:v>8.44818691529374E-3</c:v>
                </c:pt>
                <c:pt idx="1838">
                  <c:v>7.5523657275512798E-3</c:v>
                </c:pt>
                <c:pt idx="1839">
                  <c:v>7.3221417484694903E-3</c:v>
                </c:pt>
                <c:pt idx="1840">
                  <c:v>6.8913676928469801E-3</c:v>
                </c:pt>
                <c:pt idx="1841">
                  <c:v>8.2649987629603797E-3</c:v>
                </c:pt>
                <c:pt idx="1842">
                  <c:v>7.2978901062246701E-3</c:v>
                </c:pt>
                <c:pt idx="1843">
                  <c:v>7.3388087550360203E-3</c:v>
                </c:pt>
                <c:pt idx="1844">
                  <c:v>6.8601330054900702E-3</c:v>
                </c:pt>
                <c:pt idx="1845">
                  <c:v>7.4046422489835399E-3</c:v>
                </c:pt>
                <c:pt idx="1846">
                  <c:v>7.0672150548443096E-3</c:v>
                </c:pt>
                <c:pt idx="1847">
                  <c:v>7.7013073714564603E-3</c:v>
                </c:pt>
                <c:pt idx="1848">
                  <c:v>7.5375865202237102E-3</c:v>
                </c:pt>
                <c:pt idx="1849">
                  <c:v>7.9326330783370501E-3</c:v>
                </c:pt>
                <c:pt idx="1850">
                  <c:v>7.33824711409137E-3</c:v>
                </c:pt>
                <c:pt idx="1851">
                  <c:v>7.1146114202096404E-3</c:v>
                </c:pt>
                <c:pt idx="1852">
                  <c:v>7.9660752671241591E-3</c:v>
                </c:pt>
                <c:pt idx="1853">
                  <c:v>7.0764061166079598E-3</c:v>
                </c:pt>
                <c:pt idx="1854">
                  <c:v>7.3110317252774899E-3</c:v>
                </c:pt>
                <c:pt idx="1855">
                  <c:v>7.19283255543388E-3</c:v>
                </c:pt>
                <c:pt idx="1856">
                  <c:v>7.2100874159174797E-3</c:v>
                </c:pt>
                <c:pt idx="1857">
                  <c:v>7.0872264021035703E-3</c:v>
                </c:pt>
                <c:pt idx="1858">
                  <c:v>8.5401536007620495E-3</c:v>
                </c:pt>
                <c:pt idx="1859">
                  <c:v>7.8484003303443493E-3</c:v>
                </c:pt>
                <c:pt idx="1860">
                  <c:v>7.7411819808311001E-3</c:v>
                </c:pt>
                <c:pt idx="1861">
                  <c:v>7.1062794669428898E-3</c:v>
                </c:pt>
                <c:pt idx="1862">
                  <c:v>6.8736608872461301E-3</c:v>
                </c:pt>
                <c:pt idx="1863">
                  <c:v>7.4158227379474504E-3</c:v>
                </c:pt>
                <c:pt idx="1864">
                  <c:v>6.5036922194182997E-3</c:v>
                </c:pt>
                <c:pt idx="1865">
                  <c:v>7.3299995250433398E-3</c:v>
                </c:pt>
                <c:pt idx="1866">
                  <c:v>7.9714126045590597E-3</c:v>
                </c:pt>
                <c:pt idx="1867">
                  <c:v>7.3428415388908097E-3</c:v>
                </c:pt>
                <c:pt idx="1868">
                  <c:v>7.5966693445311097E-3</c:v>
                </c:pt>
                <c:pt idx="1869">
                  <c:v>7.26050245359172E-3</c:v>
                </c:pt>
                <c:pt idx="1870">
                  <c:v>7.2133522393586901E-3</c:v>
                </c:pt>
                <c:pt idx="1871">
                  <c:v>6.7815126635559402E-3</c:v>
                </c:pt>
                <c:pt idx="1872">
                  <c:v>7.4675407296076104E-3</c:v>
                </c:pt>
                <c:pt idx="1873">
                  <c:v>6.9873547896067796E-3</c:v>
                </c:pt>
                <c:pt idx="1874">
                  <c:v>6.7069391642483401E-3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37638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Sheet1!$L$2:$L$16384</c:f>
              <c:numCache>
                <c:formatCode>General</c:formatCode>
                <c:ptCount val="16383"/>
                <c:pt idx="0">
                  <c:v>7.5251935556663901E-2</c:v>
                </c:pt>
                <c:pt idx="1">
                  <c:v>7.1352945580346203E-2</c:v>
                </c:pt>
                <c:pt idx="2">
                  <c:v>7.6271959288678304E-2</c:v>
                </c:pt>
                <c:pt idx="3">
                  <c:v>7.6009544182064404E-2</c:v>
                </c:pt>
                <c:pt idx="4">
                  <c:v>7.20020882279825E-2</c:v>
                </c:pt>
                <c:pt idx="5">
                  <c:v>6.5861197027601501E-2</c:v>
                </c:pt>
                <c:pt idx="6">
                  <c:v>7.9336450504141495E-2</c:v>
                </c:pt>
                <c:pt idx="7">
                  <c:v>5.8688157866641999E-2</c:v>
                </c:pt>
                <c:pt idx="8">
                  <c:v>7.4246809888389803E-2</c:v>
                </c:pt>
                <c:pt idx="9">
                  <c:v>7.1546202682096993E-2</c:v>
                </c:pt>
                <c:pt idx="10">
                  <c:v>7.0081449297896697E-2</c:v>
                </c:pt>
                <c:pt idx="11">
                  <c:v>6.5384716913653093E-2</c:v>
                </c:pt>
                <c:pt idx="12">
                  <c:v>6.8437656188097995E-2</c:v>
                </c:pt>
                <c:pt idx="13">
                  <c:v>7.3856843079041903E-2</c:v>
                </c:pt>
                <c:pt idx="14">
                  <c:v>7.3595313250409397E-2</c:v>
                </c:pt>
                <c:pt idx="15">
                  <c:v>7.0383112868479397E-2</c:v>
                </c:pt>
                <c:pt idx="16">
                  <c:v>8.6371060766880794E-2</c:v>
                </c:pt>
                <c:pt idx="17">
                  <c:v>7.0106664548720499E-2</c:v>
                </c:pt>
                <c:pt idx="18">
                  <c:v>7.7815554609270199E-2</c:v>
                </c:pt>
                <c:pt idx="19">
                  <c:v>7.7763149191387701E-2</c:v>
                </c:pt>
                <c:pt idx="20">
                  <c:v>7.55913618653309E-2</c:v>
                </c:pt>
                <c:pt idx="21">
                  <c:v>6.3338259986029696E-2</c:v>
                </c:pt>
                <c:pt idx="22">
                  <c:v>7.7830550504477805E-2</c:v>
                </c:pt>
                <c:pt idx="23">
                  <c:v>6.8889765952833901E-2</c:v>
                </c:pt>
                <c:pt idx="24">
                  <c:v>7.6183612472306705E-2</c:v>
                </c:pt>
                <c:pt idx="25">
                  <c:v>7.9161727472311497E-2</c:v>
                </c:pt>
                <c:pt idx="26">
                  <c:v>8.8213811548849996E-2</c:v>
                </c:pt>
                <c:pt idx="27">
                  <c:v>8.01199653636087E-2</c:v>
                </c:pt>
                <c:pt idx="28">
                  <c:v>7.5173805882367106E-2</c:v>
                </c:pt>
                <c:pt idx="29">
                  <c:v>8.0005083354164799E-2</c:v>
                </c:pt>
                <c:pt idx="30">
                  <c:v>7.8244981993688997E-2</c:v>
                </c:pt>
                <c:pt idx="31">
                  <c:v>7.8492110720663699E-2</c:v>
                </c:pt>
                <c:pt idx="32">
                  <c:v>8.58939599583496E-2</c:v>
                </c:pt>
                <c:pt idx="33">
                  <c:v>7.22220775771103E-2</c:v>
                </c:pt>
                <c:pt idx="34">
                  <c:v>8.8164574533879103E-2</c:v>
                </c:pt>
                <c:pt idx="35">
                  <c:v>8.4270919949248305E-2</c:v>
                </c:pt>
                <c:pt idx="36">
                  <c:v>7.09623114098792E-2</c:v>
                </c:pt>
                <c:pt idx="37">
                  <c:v>7.8822300515547394E-2</c:v>
                </c:pt>
                <c:pt idx="38">
                  <c:v>8.2598132515859499E-2</c:v>
                </c:pt>
                <c:pt idx="39">
                  <c:v>8.0988671043835697E-2</c:v>
                </c:pt>
                <c:pt idx="40">
                  <c:v>8.18128489876562E-2</c:v>
                </c:pt>
                <c:pt idx="41">
                  <c:v>8.2406540167764206E-2</c:v>
                </c:pt>
                <c:pt idx="42">
                  <c:v>7.0471158577809001E-2</c:v>
                </c:pt>
                <c:pt idx="43">
                  <c:v>8.5628329616434407E-2</c:v>
                </c:pt>
                <c:pt idx="44">
                  <c:v>7.7401547353036698E-2</c:v>
                </c:pt>
                <c:pt idx="45">
                  <c:v>7.6920785094350005E-2</c:v>
                </c:pt>
                <c:pt idx="46">
                  <c:v>7.4245920551326797E-2</c:v>
                </c:pt>
                <c:pt idx="47">
                  <c:v>8.9342179542070202E-2</c:v>
                </c:pt>
                <c:pt idx="48">
                  <c:v>8.2480777578298997E-2</c:v>
                </c:pt>
                <c:pt idx="49">
                  <c:v>6.7127564241114601E-2</c:v>
                </c:pt>
                <c:pt idx="50">
                  <c:v>9.0205270155761602E-2</c:v>
                </c:pt>
                <c:pt idx="51">
                  <c:v>7.5864148584378094E-2</c:v>
                </c:pt>
                <c:pt idx="52">
                  <c:v>7.0919287615664003E-2</c:v>
                </c:pt>
                <c:pt idx="53">
                  <c:v>7.5401896948091393E-2</c:v>
                </c:pt>
                <c:pt idx="54">
                  <c:v>6.6120377126143798E-2</c:v>
                </c:pt>
                <c:pt idx="55">
                  <c:v>7.3383437366410606E-2</c:v>
                </c:pt>
                <c:pt idx="56">
                  <c:v>8.2321533881755796E-2</c:v>
                </c:pt>
                <c:pt idx="57">
                  <c:v>7.4293827646655305E-2</c:v>
                </c:pt>
                <c:pt idx="58">
                  <c:v>8.1000118130541698E-2</c:v>
                </c:pt>
                <c:pt idx="59">
                  <c:v>9.4160002282108607E-2</c:v>
                </c:pt>
                <c:pt idx="60">
                  <c:v>6.8564233865349003E-2</c:v>
                </c:pt>
                <c:pt idx="61">
                  <c:v>7.4290771695325594E-2</c:v>
                </c:pt>
                <c:pt idx="62">
                  <c:v>8.5765687987357703E-2</c:v>
                </c:pt>
                <c:pt idx="63">
                  <c:v>8.0956135802963694E-2</c:v>
                </c:pt>
                <c:pt idx="64">
                  <c:v>8.6649018545997394E-2</c:v>
                </c:pt>
                <c:pt idx="65">
                  <c:v>8.45003629599482E-2</c:v>
                </c:pt>
                <c:pt idx="66">
                  <c:v>7.6355033017753496E-2</c:v>
                </c:pt>
                <c:pt idx="67">
                  <c:v>8.0299412689075506E-2</c:v>
                </c:pt>
                <c:pt idx="68">
                  <c:v>8.2855934682086602E-2</c:v>
                </c:pt>
                <c:pt idx="69">
                  <c:v>9.2905714332370895E-2</c:v>
                </c:pt>
                <c:pt idx="70">
                  <c:v>7.7182166147870407E-2</c:v>
                </c:pt>
                <c:pt idx="71">
                  <c:v>8.63188992297622E-2</c:v>
                </c:pt>
                <c:pt idx="72">
                  <c:v>7.2859262237250297E-2</c:v>
                </c:pt>
                <c:pt idx="73">
                  <c:v>7.4495871671871605E-2</c:v>
                </c:pt>
                <c:pt idx="74">
                  <c:v>8.4149336514506096E-2</c:v>
                </c:pt>
                <c:pt idx="75">
                  <c:v>7.5307972404986795E-2</c:v>
                </c:pt>
                <c:pt idx="76">
                  <c:v>8.9292747976693301E-2</c:v>
                </c:pt>
                <c:pt idx="77">
                  <c:v>8.9420689647302196E-2</c:v>
                </c:pt>
                <c:pt idx="78">
                  <c:v>7.6747152992282797E-2</c:v>
                </c:pt>
                <c:pt idx="79">
                  <c:v>7.9075127134718703E-2</c:v>
                </c:pt>
                <c:pt idx="80">
                  <c:v>8.6021366189582796E-2</c:v>
                </c:pt>
                <c:pt idx="81">
                  <c:v>7.7542925013820693E-2</c:v>
                </c:pt>
                <c:pt idx="82">
                  <c:v>8.0935098462010802E-2</c:v>
                </c:pt>
                <c:pt idx="83">
                  <c:v>6.3739671043436502E-2</c:v>
                </c:pt>
                <c:pt idx="84">
                  <c:v>8.6885617638264703E-2</c:v>
                </c:pt>
                <c:pt idx="85">
                  <c:v>7.8801303621677199E-2</c:v>
                </c:pt>
                <c:pt idx="86">
                  <c:v>8.9704012041278494E-2</c:v>
                </c:pt>
                <c:pt idx="87">
                  <c:v>9.9851820264502497E-2</c:v>
                </c:pt>
                <c:pt idx="88">
                  <c:v>8.6451119642493204E-2</c:v>
                </c:pt>
                <c:pt idx="89">
                  <c:v>9.7880988208103703E-2</c:v>
                </c:pt>
                <c:pt idx="90">
                  <c:v>7.0262058814331604E-2</c:v>
                </c:pt>
                <c:pt idx="91">
                  <c:v>8.0067684514648296E-2</c:v>
                </c:pt>
                <c:pt idx="92">
                  <c:v>8.4641382618577996E-2</c:v>
                </c:pt>
                <c:pt idx="93">
                  <c:v>7.8288534736778895E-2</c:v>
                </c:pt>
                <c:pt idx="94">
                  <c:v>7.8362197214911E-2</c:v>
                </c:pt>
                <c:pt idx="95">
                  <c:v>9.3555988859112996E-2</c:v>
                </c:pt>
                <c:pt idx="96">
                  <c:v>8.8272879778783703E-2</c:v>
                </c:pt>
                <c:pt idx="97">
                  <c:v>9.3725875683295004E-2</c:v>
                </c:pt>
                <c:pt idx="98">
                  <c:v>7.3590148838909603E-2</c:v>
                </c:pt>
                <c:pt idx="99">
                  <c:v>8.6227694154555404E-2</c:v>
                </c:pt>
                <c:pt idx="100">
                  <c:v>8.1233842254604005E-2</c:v>
                </c:pt>
                <c:pt idx="101">
                  <c:v>7.2370950020584204E-2</c:v>
                </c:pt>
                <c:pt idx="102">
                  <c:v>9.6899723420996606E-2</c:v>
                </c:pt>
                <c:pt idx="103">
                  <c:v>8.1436580862900398E-2</c:v>
                </c:pt>
                <c:pt idx="104">
                  <c:v>8.3907964374830099E-2</c:v>
                </c:pt>
                <c:pt idx="105">
                  <c:v>8.7490366445910003E-2</c:v>
                </c:pt>
                <c:pt idx="106">
                  <c:v>9.1004290052355094E-2</c:v>
                </c:pt>
                <c:pt idx="107">
                  <c:v>8.2053790346222302E-2</c:v>
                </c:pt>
                <c:pt idx="108">
                  <c:v>7.76797479946717E-2</c:v>
                </c:pt>
                <c:pt idx="109">
                  <c:v>8.8147404769093995E-2</c:v>
                </c:pt>
                <c:pt idx="110">
                  <c:v>8.1653147458172398E-2</c:v>
                </c:pt>
                <c:pt idx="111">
                  <c:v>9.1557825395814904E-2</c:v>
                </c:pt>
                <c:pt idx="112">
                  <c:v>7.8974713235346203E-2</c:v>
                </c:pt>
                <c:pt idx="113">
                  <c:v>9.67322551296875E-2</c:v>
                </c:pt>
                <c:pt idx="114">
                  <c:v>8.4274816940897307E-2</c:v>
                </c:pt>
                <c:pt idx="115">
                  <c:v>7.8495149182195301E-2</c:v>
                </c:pt>
                <c:pt idx="116">
                  <c:v>8.2619995246120403E-2</c:v>
                </c:pt>
                <c:pt idx="117">
                  <c:v>9.45618192855011E-2</c:v>
                </c:pt>
                <c:pt idx="118">
                  <c:v>8.9561558899990595E-2</c:v>
                </c:pt>
                <c:pt idx="119">
                  <c:v>9.3864573228614301E-2</c:v>
                </c:pt>
                <c:pt idx="120">
                  <c:v>8.3627552602967503E-2</c:v>
                </c:pt>
                <c:pt idx="121">
                  <c:v>9.1462519578665497E-2</c:v>
                </c:pt>
                <c:pt idx="122">
                  <c:v>8.8056832397168494E-2</c:v>
                </c:pt>
                <c:pt idx="123">
                  <c:v>9.5513591603616693E-2</c:v>
                </c:pt>
                <c:pt idx="124">
                  <c:v>8.6229533662029706E-2</c:v>
                </c:pt>
                <c:pt idx="125">
                  <c:v>9.3347070312249703E-2</c:v>
                </c:pt>
                <c:pt idx="126">
                  <c:v>9.2151035233051307E-2</c:v>
                </c:pt>
                <c:pt idx="127">
                  <c:v>9.1695325122002999E-2</c:v>
                </c:pt>
                <c:pt idx="128">
                  <c:v>8.3673030271292595E-2</c:v>
                </c:pt>
                <c:pt idx="129">
                  <c:v>8.0488977120248106E-2</c:v>
                </c:pt>
                <c:pt idx="130">
                  <c:v>9.4357776578477298E-2</c:v>
                </c:pt>
                <c:pt idx="131">
                  <c:v>8.2059074070342006E-2</c:v>
                </c:pt>
                <c:pt idx="132">
                  <c:v>8.6271929368030895E-2</c:v>
                </c:pt>
                <c:pt idx="133">
                  <c:v>9.3749276131531806E-2</c:v>
                </c:pt>
                <c:pt idx="134">
                  <c:v>9.5395447601981098E-2</c:v>
                </c:pt>
                <c:pt idx="135">
                  <c:v>9.4075609280463601E-2</c:v>
                </c:pt>
                <c:pt idx="136">
                  <c:v>8.0555293352091203E-2</c:v>
                </c:pt>
                <c:pt idx="137">
                  <c:v>9.3977185607123301E-2</c:v>
                </c:pt>
                <c:pt idx="138">
                  <c:v>9.1269527365469505E-2</c:v>
                </c:pt>
                <c:pt idx="139">
                  <c:v>7.9185343312942205E-2</c:v>
                </c:pt>
                <c:pt idx="140">
                  <c:v>0.100089546881112</c:v>
                </c:pt>
                <c:pt idx="141">
                  <c:v>8.9557579372794405E-2</c:v>
                </c:pt>
                <c:pt idx="142">
                  <c:v>0.100148932542828</c:v>
                </c:pt>
                <c:pt idx="143">
                  <c:v>7.8600374700438194E-2</c:v>
                </c:pt>
                <c:pt idx="144">
                  <c:v>8.8058025911556606E-2</c:v>
                </c:pt>
                <c:pt idx="145">
                  <c:v>8.8013708422253603E-2</c:v>
                </c:pt>
                <c:pt idx="146">
                  <c:v>8.5771950330145397E-2</c:v>
                </c:pt>
                <c:pt idx="147">
                  <c:v>8.2168668863076805E-2</c:v>
                </c:pt>
                <c:pt idx="148">
                  <c:v>8.8670064035167695E-2</c:v>
                </c:pt>
                <c:pt idx="149">
                  <c:v>9.2817120438256101E-2</c:v>
                </c:pt>
                <c:pt idx="150">
                  <c:v>9.6411937900272401E-2</c:v>
                </c:pt>
                <c:pt idx="151">
                  <c:v>9.0477110434523805E-2</c:v>
                </c:pt>
                <c:pt idx="152">
                  <c:v>9.0391022236655003E-2</c:v>
                </c:pt>
                <c:pt idx="153">
                  <c:v>8.3733392691539593E-2</c:v>
                </c:pt>
                <c:pt idx="154">
                  <c:v>9.6209637457610298E-2</c:v>
                </c:pt>
                <c:pt idx="155">
                  <c:v>8.6251618178717501E-2</c:v>
                </c:pt>
                <c:pt idx="156">
                  <c:v>9.2037542640868303E-2</c:v>
                </c:pt>
                <c:pt idx="157">
                  <c:v>9.5130297099220107E-2</c:v>
                </c:pt>
                <c:pt idx="158">
                  <c:v>9.6214483777277204E-2</c:v>
                </c:pt>
                <c:pt idx="159">
                  <c:v>7.5565544440222704E-2</c:v>
                </c:pt>
                <c:pt idx="160">
                  <c:v>9.7958108219718995E-2</c:v>
                </c:pt>
                <c:pt idx="161">
                  <c:v>9.2697390823273093E-2</c:v>
                </c:pt>
                <c:pt idx="162">
                  <c:v>8.7447690112958304E-2</c:v>
                </c:pt>
                <c:pt idx="163">
                  <c:v>8.7540659628129805E-2</c:v>
                </c:pt>
                <c:pt idx="164">
                  <c:v>0.112376978725197</c:v>
                </c:pt>
                <c:pt idx="165">
                  <c:v>8.1626045722441101E-2</c:v>
                </c:pt>
                <c:pt idx="166">
                  <c:v>9.5459209339116904E-2</c:v>
                </c:pt>
                <c:pt idx="167">
                  <c:v>8.8634681068249399E-2</c:v>
                </c:pt>
                <c:pt idx="168">
                  <c:v>8.7945904845600997E-2</c:v>
                </c:pt>
                <c:pt idx="169">
                  <c:v>9.77723012511377E-2</c:v>
                </c:pt>
                <c:pt idx="170">
                  <c:v>8.88188940694042E-2</c:v>
                </c:pt>
                <c:pt idx="171">
                  <c:v>9.9989434723557605E-2</c:v>
                </c:pt>
                <c:pt idx="172">
                  <c:v>8.08453170213254E-2</c:v>
                </c:pt>
                <c:pt idx="173">
                  <c:v>0.109710903085958</c:v>
                </c:pt>
                <c:pt idx="174">
                  <c:v>8.7927016117737303E-2</c:v>
                </c:pt>
                <c:pt idx="175">
                  <c:v>9.4964836037752104E-2</c:v>
                </c:pt>
                <c:pt idx="176">
                  <c:v>8.4070418993185805E-2</c:v>
                </c:pt>
                <c:pt idx="177">
                  <c:v>7.9586987650038896E-2</c:v>
                </c:pt>
                <c:pt idx="178">
                  <c:v>9.5976235035099403E-2</c:v>
                </c:pt>
                <c:pt idx="179">
                  <c:v>9.3852113118691696E-2</c:v>
                </c:pt>
                <c:pt idx="180">
                  <c:v>9.3793475720118105E-2</c:v>
                </c:pt>
                <c:pt idx="181">
                  <c:v>9.5448958997653696E-2</c:v>
                </c:pt>
                <c:pt idx="182">
                  <c:v>9.6206835368694094E-2</c:v>
                </c:pt>
                <c:pt idx="183">
                  <c:v>7.8647187667032104E-2</c:v>
                </c:pt>
                <c:pt idx="184">
                  <c:v>9.1835091143685904E-2</c:v>
                </c:pt>
                <c:pt idx="185">
                  <c:v>8.5286430861247306E-2</c:v>
                </c:pt>
                <c:pt idx="186">
                  <c:v>9.5806644048296502E-2</c:v>
                </c:pt>
                <c:pt idx="187">
                  <c:v>0.10573279013032599</c:v>
                </c:pt>
                <c:pt idx="188">
                  <c:v>9.8814585471953501E-2</c:v>
                </c:pt>
                <c:pt idx="189">
                  <c:v>8.2728003058552504E-2</c:v>
                </c:pt>
                <c:pt idx="190">
                  <c:v>0.104278513548574</c:v>
                </c:pt>
                <c:pt idx="191">
                  <c:v>0.100868045227782</c:v>
                </c:pt>
                <c:pt idx="192">
                  <c:v>9.9881877011528994E-2</c:v>
                </c:pt>
                <c:pt idx="193">
                  <c:v>9.3715899487378101E-2</c:v>
                </c:pt>
                <c:pt idx="194">
                  <c:v>9.4750157318525305E-2</c:v>
                </c:pt>
                <c:pt idx="195">
                  <c:v>8.8135586986384101E-2</c:v>
                </c:pt>
                <c:pt idx="196">
                  <c:v>9.3916976110205899E-2</c:v>
                </c:pt>
                <c:pt idx="197">
                  <c:v>8.5796022466076802E-2</c:v>
                </c:pt>
                <c:pt idx="198">
                  <c:v>9.0126498376037006E-2</c:v>
                </c:pt>
                <c:pt idx="199">
                  <c:v>9.1625520528540796E-2</c:v>
                </c:pt>
                <c:pt idx="200">
                  <c:v>0.10258609871588199</c:v>
                </c:pt>
                <c:pt idx="201">
                  <c:v>9.2411004672103503E-2</c:v>
                </c:pt>
                <c:pt idx="202">
                  <c:v>9.57551791457419E-2</c:v>
                </c:pt>
                <c:pt idx="203">
                  <c:v>9.7522459659920804E-2</c:v>
                </c:pt>
                <c:pt idx="204">
                  <c:v>8.0347924879637503E-2</c:v>
                </c:pt>
                <c:pt idx="205">
                  <c:v>0.105940904352366</c:v>
                </c:pt>
                <c:pt idx="206">
                  <c:v>0.105598339364892</c:v>
                </c:pt>
                <c:pt idx="207">
                  <c:v>8.4915924400365606E-2</c:v>
                </c:pt>
                <c:pt idx="208">
                  <c:v>8.8153081856526497E-2</c:v>
                </c:pt>
                <c:pt idx="209">
                  <c:v>0.10947263139961699</c:v>
                </c:pt>
                <c:pt idx="210">
                  <c:v>0.103129697983585</c:v>
                </c:pt>
                <c:pt idx="211">
                  <c:v>9.1344249964458599E-2</c:v>
                </c:pt>
                <c:pt idx="212">
                  <c:v>0.101098017946115</c:v>
                </c:pt>
                <c:pt idx="213">
                  <c:v>8.9397479879858202E-2</c:v>
                </c:pt>
                <c:pt idx="214">
                  <c:v>9.6027930605399603E-2</c:v>
                </c:pt>
                <c:pt idx="215">
                  <c:v>9.3315029888284703E-2</c:v>
                </c:pt>
                <c:pt idx="216">
                  <c:v>9.6740336530748594E-2</c:v>
                </c:pt>
                <c:pt idx="217">
                  <c:v>0.107804017063556</c:v>
                </c:pt>
                <c:pt idx="218">
                  <c:v>8.9146492988544004E-2</c:v>
                </c:pt>
                <c:pt idx="219">
                  <c:v>9.3980796204120406E-2</c:v>
                </c:pt>
                <c:pt idx="220">
                  <c:v>0.105714674051748</c:v>
                </c:pt>
                <c:pt idx="221">
                  <c:v>9.8688639561808303E-2</c:v>
                </c:pt>
                <c:pt idx="222">
                  <c:v>8.9511150030220907E-2</c:v>
                </c:pt>
                <c:pt idx="223">
                  <c:v>9.6126452476489294E-2</c:v>
                </c:pt>
                <c:pt idx="224">
                  <c:v>0.101112230040987</c:v>
                </c:pt>
                <c:pt idx="225">
                  <c:v>0.10777509355924</c:v>
                </c:pt>
                <c:pt idx="226">
                  <c:v>9.2431618272483099E-2</c:v>
                </c:pt>
                <c:pt idx="227">
                  <c:v>9.1211018549864506E-2</c:v>
                </c:pt>
                <c:pt idx="228">
                  <c:v>8.3751224587061995E-2</c:v>
                </c:pt>
                <c:pt idx="229">
                  <c:v>8.4982200096407598E-2</c:v>
                </c:pt>
                <c:pt idx="230">
                  <c:v>0.104506160186131</c:v>
                </c:pt>
                <c:pt idx="231">
                  <c:v>9.8262465367148902E-2</c:v>
                </c:pt>
                <c:pt idx="232">
                  <c:v>9.1507144265786294E-2</c:v>
                </c:pt>
                <c:pt idx="233">
                  <c:v>9.4179410484253698E-2</c:v>
                </c:pt>
                <c:pt idx="234">
                  <c:v>9.2109601888094403E-2</c:v>
                </c:pt>
                <c:pt idx="235">
                  <c:v>8.2719305852532607E-2</c:v>
                </c:pt>
                <c:pt idx="236">
                  <c:v>8.6953828794310101E-2</c:v>
                </c:pt>
                <c:pt idx="237">
                  <c:v>0.10437868845716999</c:v>
                </c:pt>
                <c:pt idx="238">
                  <c:v>9.7545641031165406E-2</c:v>
                </c:pt>
                <c:pt idx="239">
                  <c:v>0.10235288273755</c:v>
                </c:pt>
                <c:pt idx="240">
                  <c:v>8.1594745854331102E-2</c:v>
                </c:pt>
                <c:pt idx="241">
                  <c:v>0.10578380326643801</c:v>
                </c:pt>
                <c:pt idx="242">
                  <c:v>0.100236299592214</c:v>
                </c:pt>
                <c:pt idx="243">
                  <c:v>8.8308851036668898E-2</c:v>
                </c:pt>
                <c:pt idx="244">
                  <c:v>9.7901210358233695E-2</c:v>
                </c:pt>
                <c:pt idx="245">
                  <c:v>9.6388350103115805E-2</c:v>
                </c:pt>
                <c:pt idx="246">
                  <c:v>9.39133875788047E-2</c:v>
                </c:pt>
                <c:pt idx="247">
                  <c:v>9.6869128192943202E-2</c:v>
                </c:pt>
                <c:pt idx="248">
                  <c:v>9.0854784204658506E-2</c:v>
                </c:pt>
                <c:pt idx="249">
                  <c:v>0.104260638571725</c:v>
                </c:pt>
                <c:pt idx="250">
                  <c:v>9.8315955242576206E-2</c:v>
                </c:pt>
                <c:pt idx="251">
                  <c:v>9.7046357463769106E-2</c:v>
                </c:pt>
                <c:pt idx="252">
                  <c:v>0.105183310243045</c:v>
                </c:pt>
                <c:pt idx="253">
                  <c:v>0.10057578964422401</c:v>
                </c:pt>
                <c:pt idx="254">
                  <c:v>9.2759353388152901E-2</c:v>
                </c:pt>
                <c:pt idx="255">
                  <c:v>8.7525258342373999E-2</c:v>
                </c:pt>
                <c:pt idx="256">
                  <c:v>9.9201241591773195E-2</c:v>
                </c:pt>
                <c:pt idx="257">
                  <c:v>7.5815332951902306E-2</c:v>
                </c:pt>
                <c:pt idx="258">
                  <c:v>9.58391890789176E-2</c:v>
                </c:pt>
                <c:pt idx="259">
                  <c:v>0.10192721277137</c:v>
                </c:pt>
                <c:pt idx="260">
                  <c:v>9.2319957685408502E-2</c:v>
                </c:pt>
                <c:pt idx="261">
                  <c:v>0.10279105708125701</c:v>
                </c:pt>
                <c:pt idx="262">
                  <c:v>9.0113908828416397E-2</c:v>
                </c:pt>
                <c:pt idx="263">
                  <c:v>9.6530568008905707E-2</c:v>
                </c:pt>
                <c:pt idx="264">
                  <c:v>8.6475969965912794E-2</c:v>
                </c:pt>
                <c:pt idx="265">
                  <c:v>8.8070132740103904E-2</c:v>
                </c:pt>
                <c:pt idx="266">
                  <c:v>9.0488435166036302E-2</c:v>
                </c:pt>
                <c:pt idx="267">
                  <c:v>8.7566136457816704E-2</c:v>
                </c:pt>
                <c:pt idx="268">
                  <c:v>9.7952724814406797E-2</c:v>
                </c:pt>
                <c:pt idx="269">
                  <c:v>7.9738686543587997E-2</c:v>
                </c:pt>
                <c:pt idx="270">
                  <c:v>9.2397790541505195E-2</c:v>
                </c:pt>
                <c:pt idx="271">
                  <c:v>9.7354137049823999E-2</c:v>
                </c:pt>
                <c:pt idx="272">
                  <c:v>9.8633797938960405E-2</c:v>
                </c:pt>
                <c:pt idx="273">
                  <c:v>8.76529355953405E-2</c:v>
                </c:pt>
                <c:pt idx="274">
                  <c:v>9.7535317656471096E-2</c:v>
                </c:pt>
                <c:pt idx="275">
                  <c:v>0.10593276370361999</c:v>
                </c:pt>
                <c:pt idx="276">
                  <c:v>0.112318637456995</c:v>
                </c:pt>
                <c:pt idx="277">
                  <c:v>8.83915872906018E-2</c:v>
                </c:pt>
                <c:pt idx="278">
                  <c:v>0.10557021195694299</c:v>
                </c:pt>
                <c:pt idx="279">
                  <c:v>8.4966304794915404E-2</c:v>
                </c:pt>
                <c:pt idx="280">
                  <c:v>9.8031423785982993E-2</c:v>
                </c:pt>
                <c:pt idx="281">
                  <c:v>9.2945411972816694E-2</c:v>
                </c:pt>
                <c:pt idx="282">
                  <c:v>8.9175423728938802E-2</c:v>
                </c:pt>
                <c:pt idx="283">
                  <c:v>8.3162994225864095E-2</c:v>
                </c:pt>
                <c:pt idx="284">
                  <c:v>8.6818844926274993E-2</c:v>
                </c:pt>
                <c:pt idx="285">
                  <c:v>9.3029672366187699E-2</c:v>
                </c:pt>
                <c:pt idx="286">
                  <c:v>0.102721103420958</c:v>
                </c:pt>
                <c:pt idx="287">
                  <c:v>9.2457073058299297E-2</c:v>
                </c:pt>
                <c:pt idx="288">
                  <c:v>0.100598230856246</c:v>
                </c:pt>
                <c:pt idx="289">
                  <c:v>8.7081579533470801E-2</c:v>
                </c:pt>
                <c:pt idx="290">
                  <c:v>9.51789320183416E-2</c:v>
                </c:pt>
                <c:pt idx="291">
                  <c:v>8.3646223163469605E-2</c:v>
                </c:pt>
                <c:pt idx="292">
                  <c:v>8.7187035112521502E-2</c:v>
                </c:pt>
                <c:pt idx="293">
                  <c:v>9.7308283208105001E-2</c:v>
                </c:pt>
                <c:pt idx="294">
                  <c:v>0.103696085142294</c:v>
                </c:pt>
                <c:pt idx="295">
                  <c:v>9.6279877963703006E-2</c:v>
                </c:pt>
                <c:pt idx="296">
                  <c:v>8.1799040534505998E-2</c:v>
                </c:pt>
                <c:pt idx="297">
                  <c:v>8.2329013624207803E-2</c:v>
                </c:pt>
                <c:pt idx="298">
                  <c:v>9.9173357447057006E-2</c:v>
                </c:pt>
                <c:pt idx="299">
                  <c:v>8.8007991383144898E-2</c:v>
                </c:pt>
                <c:pt idx="300">
                  <c:v>9.2359167301893405E-2</c:v>
                </c:pt>
                <c:pt idx="301">
                  <c:v>9.8165370798964299E-2</c:v>
                </c:pt>
                <c:pt idx="302">
                  <c:v>8.1103856092364798E-2</c:v>
                </c:pt>
                <c:pt idx="303">
                  <c:v>9.6160379738412599E-2</c:v>
                </c:pt>
                <c:pt idx="304">
                  <c:v>8.9358829285616295E-2</c:v>
                </c:pt>
                <c:pt idx="305">
                  <c:v>9.02681527555593E-2</c:v>
                </c:pt>
                <c:pt idx="306">
                  <c:v>0.10170286725147699</c:v>
                </c:pt>
                <c:pt idx="307">
                  <c:v>9.9820617755063706E-2</c:v>
                </c:pt>
                <c:pt idx="308">
                  <c:v>9.2920301666637603E-2</c:v>
                </c:pt>
                <c:pt idx="309">
                  <c:v>8.9826056714267605E-2</c:v>
                </c:pt>
                <c:pt idx="310">
                  <c:v>9.2623783902146595E-2</c:v>
                </c:pt>
                <c:pt idx="311">
                  <c:v>8.3128302892096106E-2</c:v>
                </c:pt>
                <c:pt idx="312">
                  <c:v>8.7599614531993997E-2</c:v>
                </c:pt>
                <c:pt idx="313">
                  <c:v>8.4919922187251098E-2</c:v>
                </c:pt>
                <c:pt idx="314">
                  <c:v>9.15564605212498E-2</c:v>
                </c:pt>
                <c:pt idx="315">
                  <c:v>8.3367262545591098E-2</c:v>
                </c:pt>
                <c:pt idx="316">
                  <c:v>8.6831918302546607E-2</c:v>
                </c:pt>
                <c:pt idx="317">
                  <c:v>8.8158789576141802E-2</c:v>
                </c:pt>
                <c:pt idx="318">
                  <c:v>9.4180380263578597E-2</c:v>
                </c:pt>
                <c:pt idx="319">
                  <c:v>0.106126401601953</c:v>
                </c:pt>
                <c:pt idx="320">
                  <c:v>9.5888912833409196E-2</c:v>
                </c:pt>
                <c:pt idx="321">
                  <c:v>9.4088317336779304E-2</c:v>
                </c:pt>
                <c:pt idx="322">
                  <c:v>8.9579613601312696E-2</c:v>
                </c:pt>
                <c:pt idx="323">
                  <c:v>9.2436804948572607E-2</c:v>
                </c:pt>
                <c:pt idx="324">
                  <c:v>7.8394780676998996E-2</c:v>
                </c:pt>
                <c:pt idx="325">
                  <c:v>0.10370989030998699</c:v>
                </c:pt>
                <c:pt idx="326">
                  <c:v>9.6041229036908399E-2</c:v>
                </c:pt>
                <c:pt idx="327">
                  <c:v>9.0193227766809506E-2</c:v>
                </c:pt>
                <c:pt idx="328">
                  <c:v>8.6866050582783502E-2</c:v>
                </c:pt>
                <c:pt idx="329">
                  <c:v>0.10354608981886899</c:v>
                </c:pt>
                <c:pt idx="330">
                  <c:v>0.104347937778742</c:v>
                </c:pt>
                <c:pt idx="331">
                  <c:v>9.1577835214582903E-2</c:v>
                </c:pt>
                <c:pt idx="332">
                  <c:v>9.3300886104903905E-2</c:v>
                </c:pt>
                <c:pt idx="333">
                  <c:v>9.9466205239532299E-2</c:v>
                </c:pt>
                <c:pt idx="334">
                  <c:v>8.6769931286114599E-2</c:v>
                </c:pt>
                <c:pt idx="335">
                  <c:v>8.6432477174165398E-2</c:v>
                </c:pt>
                <c:pt idx="336">
                  <c:v>9.5478758415033199E-2</c:v>
                </c:pt>
                <c:pt idx="337">
                  <c:v>0.10580963194988401</c:v>
                </c:pt>
                <c:pt idx="338">
                  <c:v>9.2928518632239707E-2</c:v>
                </c:pt>
                <c:pt idx="339">
                  <c:v>9.1915944877751496E-2</c:v>
                </c:pt>
                <c:pt idx="340">
                  <c:v>9.23203348026638E-2</c:v>
                </c:pt>
                <c:pt idx="341">
                  <c:v>9.0698316139789195E-2</c:v>
                </c:pt>
                <c:pt idx="342">
                  <c:v>9.1424910838880005E-2</c:v>
                </c:pt>
                <c:pt idx="343">
                  <c:v>9.5370645881893396E-2</c:v>
                </c:pt>
                <c:pt idx="344">
                  <c:v>8.1080845799176404E-2</c:v>
                </c:pt>
                <c:pt idx="345">
                  <c:v>9.7022493396441103E-2</c:v>
                </c:pt>
                <c:pt idx="346">
                  <c:v>9.7340313055706104E-2</c:v>
                </c:pt>
                <c:pt idx="347">
                  <c:v>8.4379063007364002E-2</c:v>
                </c:pt>
                <c:pt idx="348">
                  <c:v>8.2186068494327802E-2</c:v>
                </c:pt>
                <c:pt idx="349">
                  <c:v>9.8570916089260996E-2</c:v>
                </c:pt>
                <c:pt idx="350">
                  <c:v>9.4909954439030303E-2</c:v>
                </c:pt>
                <c:pt idx="351">
                  <c:v>9.2437793728815096E-2</c:v>
                </c:pt>
                <c:pt idx="352">
                  <c:v>9.6539157110203402E-2</c:v>
                </c:pt>
                <c:pt idx="353">
                  <c:v>7.8256710430736204E-2</c:v>
                </c:pt>
                <c:pt idx="354">
                  <c:v>8.7724052600723496E-2</c:v>
                </c:pt>
                <c:pt idx="355">
                  <c:v>9.4583528200547107E-2</c:v>
                </c:pt>
                <c:pt idx="356">
                  <c:v>8.0630385915660893E-2</c:v>
                </c:pt>
                <c:pt idx="357">
                  <c:v>9.5738686097673595E-2</c:v>
                </c:pt>
                <c:pt idx="358">
                  <c:v>8.3015510496941197E-2</c:v>
                </c:pt>
                <c:pt idx="359">
                  <c:v>0.103334525551603</c:v>
                </c:pt>
                <c:pt idx="360">
                  <c:v>7.7782443480962499E-2</c:v>
                </c:pt>
                <c:pt idx="361">
                  <c:v>9.3217609698628703E-2</c:v>
                </c:pt>
                <c:pt idx="362">
                  <c:v>9.4240219916719895E-2</c:v>
                </c:pt>
                <c:pt idx="363">
                  <c:v>8.8795065856487998E-2</c:v>
                </c:pt>
                <c:pt idx="364">
                  <c:v>8.0436231609170905E-2</c:v>
                </c:pt>
                <c:pt idx="365">
                  <c:v>9.1707170740803798E-2</c:v>
                </c:pt>
                <c:pt idx="366">
                  <c:v>8.3831770656329394E-2</c:v>
                </c:pt>
                <c:pt idx="367">
                  <c:v>7.6968246317133296E-2</c:v>
                </c:pt>
                <c:pt idx="368">
                  <c:v>9.5568386957468401E-2</c:v>
                </c:pt>
                <c:pt idx="369">
                  <c:v>8.2880075880354107E-2</c:v>
                </c:pt>
                <c:pt idx="370">
                  <c:v>9.1993650439418706E-2</c:v>
                </c:pt>
                <c:pt idx="371">
                  <c:v>9.9183397021958997E-2</c:v>
                </c:pt>
                <c:pt idx="372">
                  <c:v>9.7419406070525599E-2</c:v>
                </c:pt>
                <c:pt idx="373">
                  <c:v>9.3643764223958995E-2</c:v>
                </c:pt>
                <c:pt idx="374">
                  <c:v>8.9285394330224893E-2</c:v>
                </c:pt>
                <c:pt idx="375">
                  <c:v>8.5690630171114293E-2</c:v>
                </c:pt>
                <c:pt idx="376">
                  <c:v>8.15784711857198E-2</c:v>
                </c:pt>
                <c:pt idx="377">
                  <c:v>8.7107142060883005E-2</c:v>
                </c:pt>
                <c:pt idx="378">
                  <c:v>8.7285556229533795E-2</c:v>
                </c:pt>
                <c:pt idx="379">
                  <c:v>8.5543375340540004E-2</c:v>
                </c:pt>
                <c:pt idx="380">
                  <c:v>9.6405191562385806E-2</c:v>
                </c:pt>
                <c:pt idx="381">
                  <c:v>8.8285661511619803E-2</c:v>
                </c:pt>
                <c:pt idx="382">
                  <c:v>0.100865982192673</c:v>
                </c:pt>
                <c:pt idx="383">
                  <c:v>9.5508326990029604E-2</c:v>
                </c:pt>
                <c:pt idx="384">
                  <c:v>9.8794395152440304E-2</c:v>
                </c:pt>
                <c:pt idx="385">
                  <c:v>8.4081640732423205E-2</c:v>
                </c:pt>
                <c:pt idx="386">
                  <c:v>8.7360882090068495E-2</c:v>
                </c:pt>
                <c:pt idx="387">
                  <c:v>7.4445331044560803E-2</c:v>
                </c:pt>
                <c:pt idx="388">
                  <c:v>6.9225002049017104E-2</c:v>
                </c:pt>
                <c:pt idx="389">
                  <c:v>9.3487819754075205E-2</c:v>
                </c:pt>
                <c:pt idx="390">
                  <c:v>8.3475360244512201E-2</c:v>
                </c:pt>
                <c:pt idx="391">
                  <c:v>9.2996479549969605E-2</c:v>
                </c:pt>
                <c:pt idx="392">
                  <c:v>8.2018681435260393E-2</c:v>
                </c:pt>
                <c:pt idx="393">
                  <c:v>8.5840581440694896E-2</c:v>
                </c:pt>
                <c:pt idx="394">
                  <c:v>9.5660590203235502E-2</c:v>
                </c:pt>
                <c:pt idx="395">
                  <c:v>8.6086191403850904E-2</c:v>
                </c:pt>
                <c:pt idx="396">
                  <c:v>9.1971321142684595E-2</c:v>
                </c:pt>
                <c:pt idx="397">
                  <c:v>8.5561764276544702E-2</c:v>
                </c:pt>
                <c:pt idx="398">
                  <c:v>7.2040302801091596E-2</c:v>
                </c:pt>
                <c:pt idx="399">
                  <c:v>8.5700020047914702E-2</c:v>
                </c:pt>
                <c:pt idx="400">
                  <c:v>8.3290034569934099E-2</c:v>
                </c:pt>
                <c:pt idx="401">
                  <c:v>9.9482514393037597E-2</c:v>
                </c:pt>
                <c:pt idx="402">
                  <c:v>8.6115693891666498E-2</c:v>
                </c:pt>
                <c:pt idx="403">
                  <c:v>9.2175543037783594E-2</c:v>
                </c:pt>
                <c:pt idx="404">
                  <c:v>8.78529750804527E-2</c:v>
                </c:pt>
                <c:pt idx="405">
                  <c:v>8.0736106160510607E-2</c:v>
                </c:pt>
                <c:pt idx="406">
                  <c:v>7.6240494351174901E-2</c:v>
                </c:pt>
                <c:pt idx="407">
                  <c:v>8.4460043848603006E-2</c:v>
                </c:pt>
                <c:pt idx="408">
                  <c:v>8.5808973312059694E-2</c:v>
                </c:pt>
                <c:pt idx="409">
                  <c:v>8.5217389917571607E-2</c:v>
                </c:pt>
                <c:pt idx="410">
                  <c:v>7.7018833595757299E-2</c:v>
                </c:pt>
                <c:pt idx="411">
                  <c:v>7.5032434979706297E-2</c:v>
                </c:pt>
                <c:pt idx="412">
                  <c:v>8.5656631331014199E-2</c:v>
                </c:pt>
                <c:pt idx="413">
                  <c:v>8.5757215909829307E-2</c:v>
                </c:pt>
                <c:pt idx="414">
                  <c:v>7.7532437027783299E-2</c:v>
                </c:pt>
                <c:pt idx="415">
                  <c:v>8.1167298413755695E-2</c:v>
                </c:pt>
                <c:pt idx="416">
                  <c:v>8.3975166883655403E-2</c:v>
                </c:pt>
                <c:pt idx="417">
                  <c:v>9.1834198698805797E-2</c:v>
                </c:pt>
                <c:pt idx="418">
                  <c:v>8.7908631779423096E-2</c:v>
                </c:pt>
                <c:pt idx="419">
                  <c:v>9.7910338647029097E-2</c:v>
                </c:pt>
                <c:pt idx="420">
                  <c:v>8.1987240183219498E-2</c:v>
                </c:pt>
                <c:pt idx="421">
                  <c:v>7.5357108084513402E-2</c:v>
                </c:pt>
                <c:pt idx="422">
                  <c:v>7.3480479405885299E-2</c:v>
                </c:pt>
                <c:pt idx="423">
                  <c:v>8.5488073485802604E-2</c:v>
                </c:pt>
                <c:pt idx="424">
                  <c:v>8.3597301071470898E-2</c:v>
                </c:pt>
                <c:pt idx="425">
                  <c:v>7.7012593074659602E-2</c:v>
                </c:pt>
                <c:pt idx="426">
                  <c:v>8.1205712575198194E-2</c:v>
                </c:pt>
                <c:pt idx="427">
                  <c:v>9.7589140203566696E-2</c:v>
                </c:pt>
                <c:pt idx="428">
                  <c:v>9.3282642772271496E-2</c:v>
                </c:pt>
                <c:pt idx="429">
                  <c:v>9.9301630762135495E-2</c:v>
                </c:pt>
                <c:pt idx="430">
                  <c:v>8.4444669058045096E-2</c:v>
                </c:pt>
                <c:pt idx="431">
                  <c:v>8.0134735568286194E-2</c:v>
                </c:pt>
                <c:pt idx="432">
                  <c:v>7.1784359001006895E-2</c:v>
                </c:pt>
                <c:pt idx="433">
                  <c:v>7.3477891738452802E-2</c:v>
                </c:pt>
                <c:pt idx="434">
                  <c:v>8.46851284911386E-2</c:v>
                </c:pt>
                <c:pt idx="435">
                  <c:v>8.3660588081343995E-2</c:v>
                </c:pt>
                <c:pt idx="436">
                  <c:v>8.1301203026691402E-2</c:v>
                </c:pt>
                <c:pt idx="437">
                  <c:v>8.3053014926949498E-2</c:v>
                </c:pt>
                <c:pt idx="438">
                  <c:v>8.8511542801975193E-2</c:v>
                </c:pt>
                <c:pt idx="439">
                  <c:v>7.6496905770791698E-2</c:v>
                </c:pt>
                <c:pt idx="440">
                  <c:v>8.7552899651667501E-2</c:v>
                </c:pt>
                <c:pt idx="441">
                  <c:v>8.7705517543308006E-2</c:v>
                </c:pt>
                <c:pt idx="442">
                  <c:v>7.9206961854075802E-2</c:v>
                </c:pt>
                <c:pt idx="443">
                  <c:v>8.0692200291557395E-2</c:v>
                </c:pt>
                <c:pt idx="444">
                  <c:v>9.1812204251671997E-2</c:v>
                </c:pt>
                <c:pt idx="445">
                  <c:v>8.7051654364325298E-2</c:v>
                </c:pt>
                <c:pt idx="446">
                  <c:v>8.3340154319345605E-2</c:v>
                </c:pt>
                <c:pt idx="447">
                  <c:v>8.4961361719166295E-2</c:v>
                </c:pt>
                <c:pt idx="448">
                  <c:v>8.0118074554932805E-2</c:v>
                </c:pt>
                <c:pt idx="449">
                  <c:v>8.7607833812960098E-2</c:v>
                </c:pt>
                <c:pt idx="450">
                  <c:v>7.2642381683157398E-2</c:v>
                </c:pt>
                <c:pt idx="451">
                  <c:v>8.1926894288829794E-2</c:v>
                </c:pt>
                <c:pt idx="452">
                  <c:v>8.6070946794492204E-2</c:v>
                </c:pt>
                <c:pt idx="453">
                  <c:v>8.6382292826783405E-2</c:v>
                </c:pt>
                <c:pt idx="454">
                  <c:v>8.5016658316542398E-2</c:v>
                </c:pt>
                <c:pt idx="455">
                  <c:v>7.6625705237478497E-2</c:v>
                </c:pt>
                <c:pt idx="456">
                  <c:v>8.4600587089763701E-2</c:v>
                </c:pt>
                <c:pt idx="457">
                  <c:v>9.0524526942736105E-2</c:v>
                </c:pt>
                <c:pt idx="458">
                  <c:v>8.2486990339469504E-2</c:v>
                </c:pt>
                <c:pt idx="459">
                  <c:v>7.9535945909641304E-2</c:v>
                </c:pt>
                <c:pt idx="460">
                  <c:v>9.2045565873639407E-2</c:v>
                </c:pt>
                <c:pt idx="461">
                  <c:v>8.5693809708694793E-2</c:v>
                </c:pt>
                <c:pt idx="462">
                  <c:v>8.5898067401223702E-2</c:v>
                </c:pt>
                <c:pt idx="463">
                  <c:v>8.3274489412061198E-2</c:v>
                </c:pt>
                <c:pt idx="464">
                  <c:v>8.9588661820602503E-2</c:v>
                </c:pt>
                <c:pt idx="465">
                  <c:v>7.9398387781582105E-2</c:v>
                </c:pt>
                <c:pt idx="466">
                  <c:v>7.6026581192111295E-2</c:v>
                </c:pt>
                <c:pt idx="467">
                  <c:v>7.0620314691025796E-2</c:v>
                </c:pt>
                <c:pt idx="468">
                  <c:v>9.7024522969360497E-2</c:v>
                </c:pt>
                <c:pt idx="469">
                  <c:v>8.8231749225908304E-2</c:v>
                </c:pt>
                <c:pt idx="470">
                  <c:v>7.32565853922926E-2</c:v>
                </c:pt>
                <c:pt idx="471">
                  <c:v>9.0338720093179101E-2</c:v>
                </c:pt>
                <c:pt idx="472">
                  <c:v>7.4302227684764202E-2</c:v>
                </c:pt>
                <c:pt idx="473">
                  <c:v>8.4974178936762207E-2</c:v>
                </c:pt>
                <c:pt idx="474">
                  <c:v>9.2295174050666298E-2</c:v>
                </c:pt>
                <c:pt idx="475">
                  <c:v>8.33872004090805E-2</c:v>
                </c:pt>
                <c:pt idx="476">
                  <c:v>8.1229668887835602E-2</c:v>
                </c:pt>
                <c:pt idx="477">
                  <c:v>7.8789924304692505E-2</c:v>
                </c:pt>
                <c:pt idx="478">
                  <c:v>8.9945080842877695E-2</c:v>
                </c:pt>
                <c:pt idx="479">
                  <c:v>7.8390274522734699E-2</c:v>
                </c:pt>
                <c:pt idx="480">
                  <c:v>7.2623553954465306E-2</c:v>
                </c:pt>
                <c:pt idx="481">
                  <c:v>0.101133910110296</c:v>
                </c:pt>
                <c:pt idx="482">
                  <c:v>0.100052619304129</c:v>
                </c:pt>
                <c:pt idx="483">
                  <c:v>7.5221186646419996E-2</c:v>
                </c:pt>
                <c:pt idx="484">
                  <c:v>8.5019965420781607E-2</c:v>
                </c:pt>
                <c:pt idx="485">
                  <c:v>9.2252237094907305E-2</c:v>
                </c:pt>
                <c:pt idx="486">
                  <c:v>8.3036166663186903E-2</c:v>
                </c:pt>
                <c:pt idx="487">
                  <c:v>8.0396742266747798E-2</c:v>
                </c:pt>
                <c:pt idx="488">
                  <c:v>8.3091271266521993E-2</c:v>
                </c:pt>
                <c:pt idx="489">
                  <c:v>8.1026470331739001E-2</c:v>
                </c:pt>
                <c:pt idx="490">
                  <c:v>7.7680340295570902E-2</c:v>
                </c:pt>
                <c:pt idx="491">
                  <c:v>7.6969683861221994E-2</c:v>
                </c:pt>
                <c:pt idx="492">
                  <c:v>8.3011694814583994E-2</c:v>
                </c:pt>
                <c:pt idx="493">
                  <c:v>8.2579233757120299E-2</c:v>
                </c:pt>
                <c:pt idx="494">
                  <c:v>8.0335818238050097E-2</c:v>
                </c:pt>
                <c:pt idx="495">
                  <c:v>7.8414683373021099E-2</c:v>
                </c:pt>
                <c:pt idx="496">
                  <c:v>7.7874234886823199E-2</c:v>
                </c:pt>
                <c:pt idx="497">
                  <c:v>7.8298578305479399E-2</c:v>
                </c:pt>
                <c:pt idx="498">
                  <c:v>8.8021883566799894E-2</c:v>
                </c:pt>
                <c:pt idx="499">
                  <c:v>6.9381862980561995E-2</c:v>
                </c:pt>
                <c:pt idx="500">
                  <c:v>7.6270295891283105E-2</c:v>
                </c:pt>
                <c:pt idx="501">
                  <c:v>8.7596716579967399E-2</c:v>
                </c:pt>
                <c:pt idx="502">
                  <c:v>6.8246035287525597E-2</c:v>
                </c:pt>
                <c:pt idx="503">
                  <c:v>8.4570738446826499E-2</c:v>
                </c:pt>
                <c:pt idx="504">
                  <c:v>8.9352357513150099E-2</c:v>
                </c:pt>
                <c:pt idx="505">
                  <c:v>8.1255622279029993E-2</c:v>
                </c:pt>
                <c:pt idx="506">
                  <c:v>9.1635610015766894E-2</c:v>
                </c:pt>
                <c:pt idx="507">
                  <c:v>8.4145847618309802E-2</c:v>
                </c:pt>
                <c:pt idx="508">
                  <c:v>8.1129477515275994E-2</c:v>
                </c:pt>
                <c:pt idx="509">
                  <c:v>8.0819467269218195E-2</c:v>
                </c:pt>
                <c:pt idx="510">
                  <c:v>7.1415247320051098E-2</c:v>
                </c:pt>
                <c:pt idx="511">
                  <c:v>9.3334158612702695E-2</c:v>
                </c:pt>
                <c:pt idx="512">
                  <c:v>8.5405042359560299E-2</c:v>
                </c:pt>
                <c:pt idx="513">
                  <c:v>7.6838405891082304E-2</c:v>
                </c:pt>
                <c:pt idx="514">
                  <c:v>7.7315672877357994E-2</c:v>
                </c:pt>
                <c:pt idx="515">
                  <c:v>7.8092708403203204E-2</c:v>
                </c:pt>
                <c:pt idx="516">
                  <c:v>9.1807710181303501E-2</c:v>
                </c:pt>
                <c:pt idx="517">
                  <c:v>7.1326188667275303E-2</c:v>
                </c:pt>
                <c:pt idx="518">
                  <c:v>8.2299374106014594E-2</c:v>
                </c:pt>
                <c:pt idx="519">
                  <c:v>6.5595733786607005E-2</c:v>
                </c:pt>
                <c:pt idx="520">
                  <c:v>7.7013824694463107E-2</c:v>
                </c:pt>
                <c:pt idx="521">
                  <c:v>7.8960437074024295E-2</c:v>
                </c:pt>
                <c:pt idx="522">
                  <c:v>8.08333215147512E-2</c:v>
                </c:pt>
                <c:pt idx="523">
                  <c:v>7.9689020248831594E-2</c:v>
                </c:pt>
                <c:pt idx="524">
                  <c:v>7.8660975088165497E-2</c:v>
                </c:pt>
                <c:pt idx="525">
                  <c:v>7.7713241443509398E-2</c:v>
                </c:pt>
                <c:pt idx="526">
                  <c:v>7.9930733043237806E-2</c:v>
                </c:pt>
                <c:pt idx="527">
                  <c:v>8.3309036146716198E-2</c:v>
                </c:pt>
                <c:pt idx="528">
                  <c:v>8.1865374898292098E-2</c:v>
                </c:pt>
                <c:pt idx="529">
                  <c:v>7.94344176506699E-2</c:v>
                </c:pt>
                <c:pt idx="530">
                  <c:v>8.4336661028832305E-2</c:v>
                </c:pt>
                <c:pt idx="531">
                  <c:v>8.4736036089701205E-2</c:v>
                </c:pt>
                <c:pt idx="532">
                  <c:v>8.6917624860222295E-2</c:v>
                </c:pt>
                <c:pt idx="533">
                  <c:v>7.1884184010803195E-2</c:v>
                </c:pt>
                <c:pt idx="534">
                  <c:v>7.6219280022308294E-2</c:v>
                </c:pt>
                <c:pt idx="535">
                  <c:v>6.7784012844735703E-2</c:v>
                </c:pt>
                <c:pt idx="536">
                  <c:v>8.6085181888909998E-2</c:v>
                </c:pt>
                <c:pt idx="537">
                  <c:v>8.62432326394722E-2</c:v>
                </c:pt>
                <c:pt idx="538">
                  <c:v>8.5889405731002996E-2</c:v>
                </c:pt>
                <c:pt idx="539">
                  <c:v>6.9996188882106694E-2</c:v>
                </c:pt>
                <c:pt idx="540">
                  <c:v>8.4939566718746001E-2</c:v>
                </c:pt>
                <c:pt idx="541">
                  <c:v>8.7899318909527499E-2</c:v>
                </c:pt>
                <c:pt idx="542">
                  <c:v>8.7731146464231496E-2</c:v>
                </c:pt>
                <c:pt idx="543">
                  <c:v>6.8495075786115994E-2</c:v>
                </c:pt>
                <c:pt idx="544">
                  <c:v>8.3181727253485202E-2</c:v>
                </c:pt>
                <c:pt idx="545">
                  <c:v>7.1669505068577902E-2</c:v>
                </c:pt>
                <c:pt idx="546">
                  <c:v>8.1539087999423401E-2</c:v>
                </c:pt>
                <c:pt idx="547">
                  <c:v>7.7883123463442505E-2</c:v>
                </c:pt>
                <c:pt idx="548">
                  <c:v>8.1010397752255298E-2</c:v>
                </c:pt>
                <c:pt idx="549">
                  <c:v>9.9677242541260397E-2</c:v>
                </c:pt>
                <c:pt idx="550">
                  <c:v>7.4519618223936698E-2</c:v>
                </c:pt>
                <c:pt idx="551">
                  <c:v>6.5685312615156297E-2</c:v>
                </c:pt>
                <c:pt idx="552">
                  <c:v>6.9429769490920404E-2</c:v>
                </c:pt>
                <c:pt idx="553">
                  <c:v>7.4197203913542897E-2</c:v>
                </c:pt>
                <c:pt idx="554">
                  <c:v>6.6651071587492006E-2</c:v>
                </c:pt>
                <c:pt idx="555">
                  <c:v>7.2829671233711604E-2</c:v>
                </c:pt>
                <c:pt idx="556">
                  <c:v>6.9451922950593895E-2</c:v>
                </c:pt>
                <c:pt idx="557">
                  <c:v>7.6889160018283595E-2</c:v>
                </c:pt>
                <c:pt idx="558">
                  <c:v>7.4301151216802905E-2</c:v>
                </c:pt>
                <c:pt idx="559">
                  <c:v>8.1862576736507306E-2</c:v>
                </c:pt>
                <c:pt idx="560">
                  <c:v>9.3396160109778997E-2</c:v>
                </c:pt>
                <c:pt idx="561">
                  <c:v>8.5682881123225002E-2</c:v>
                </c:pt>
                <c:pt idx="562">
                  <c:v>8.9575706111172299E-2</c:v>
                </c:pt>
                <c:pt idx="563">
                  <c:v>6.7490452277708501E-2</c:v>
                </c:pt>
                <c:pt idx="564">
                  <c:v>7.4680124691774E-2</c:v>
                </c:pt>
                <c:pt idx="565">
                  <c:v>6.8902327304974698E-2</c:v>
                </c:pt>
                <c:pt idx="566">
                  <c:v>8.4454762929023999E-2</c:v>
                </c:pt>
                <c:pt idx="567">
                  <c:v>7.3298227123419199E-2</c:v>
                </c:pt>
                <c:pt idx="568">
                  <c:v>7.64539017978344E-2</c:v>
                </c:pt>
                <c:pt idx="569">
                  <c:v>7.9916954712597493E-2</c:v>
                </c:pt>
                <c:pt idx="570">
                  <c:v>6.7013188632146795E-2</c:v>
                </c:pt>
                <c:pt idx="571">
                  <c:v>6.4590943324284694E-2</c:v>
                </c:pt>
                <c:pt idx="572">
                  <c:v>7.4854144938273595E-2</c:v>
                </c:pt>
                <c:pt idx="573">
                  <c:v>8.0991946780819501E-2</c:v>
                </c:pt>
                <c:pt idx="574">
                  <c:v>7.8080573918170304E-2</c:v>
                </c:pt>
                <c:pt idx="575">
                  <c:v>8.4090084253092903E-2</c:v>
                </c:pt>
                <c:pt idx="576">
                  <c:v>7.4791294470490002E-2</c:v>
                </c:pt>
                <c:pt idx="577">
                  <c:v>6.0432122093218001E-2</c:v>
                </c:pt>
                <c:pt idx="578">
                  <c:v>8.22070243102314E-2</c:v>
                </c:pt>
                <c:pt idx="579">
                  <c:v>7.4346911796263404E-2</c:v>
                </c:pt>
                <c:pt idx="580">
                  <c:v>6.8565619183304602E-2</c:v>
                </c:pt>
                <c:pt idx="581">
                  <c:v>7.0064018046886195E-2</c:v>
                </c:pt>
                <c:pt idx="582">
                  <c:v>5.8741713148247103E-2</c:v>
                </c:pt>
                <c:pt idx="583">
                  <c:v>8.0776017804456299E-2</c:v>
                </c:pt>
                <c:pt idx="584">
                  <c:v>6.2388757645793103E-2</c:v>
                </c:pt>
                <c:pt idx="585">
                  <c:v>7.4018045788497897E-2</c:v>
                </c:pt>
                <c:pt idx="586">
                  <c:v>6.0829068855425703E-2</c:v>
                </c:pt>
                <c:pt idx="587">
                  <c:v>7.3272417393379502E-2</c:v>
                </c:pt>
                <c:pt idx="588">
                  <c:v>8.0200318700439005E-2</c:v>
                </c:pt>
                <c:pt idx="589">
                  <c:v>6.9990030109998602E-2</c:v>
                </c:pt>
                <c:pt idx="590">
                  <c:v>8.4510816855265999E-2</c:v>
                </c:pt>
                <c:pt idx="591">
                  <c:v>7.4692916071259302E-2</c:v>
                </c:pt>
                <c:pt idx="592">
                  <c:v>7.7849163026374305E-2</c:v>
                </c:pt>
                <c:pt idx="593">
                  <c:v>7.4574890825405804E-2</c:v>
                </c:pt>
                <c:pt idx="594">
                  <c:v>6.13569223643236E-2</c:v>
                </c:pt>
                <c:pt idx="595">
                  <c:v>7.1949093922886107E-2</c:v>
                </c:pt>
                <c:pt idx="596">
                  <c:v>7.1063231299730106E-2</c:v>
                </c:pt>
                <c:pt idx="597">
                  <c:v>7.6499916836847898E-2</c:v>
                </c:pt>
                <c:pt idx="598">
                  <c:v>6.8640651565987504E-2</c:v>
                </c:pt>
                <c:pt idx="599">
                  <c:v>7.0114430127232605E-2</c:v>
                </c:pt>
                <c:pt idx="600">
                  <c:v>5.54080721960779E-2</c:v>
                </c:pt>
                <c:pt idx="601">
                  <c:v>8.0041050943241598E-2</c:v>
                </c:pt>
                <c:pt idx="602">
                  <c:v>7.38738622057898E-2</c:v>
                </c:pt>
                <c:pt idx="603">
                  <c:v>8.1545112613375006E-2</c:v>
                </c:pt>
                <c:pt idx="604">
                  <c:v>6.8978279909569201E-2</c:v>
                </c:pt>
                <c:pt idx="605">
                  <c:v>7.3537394165481398E-2</c:v>
                </c:pt>
                <c:pt idx="606">
                  <c:v>6.8750056356449193E-2</c:v>
                </c:pt>
                <c:pt idx="607">
                  <c:v>7.1046807536864806E-2</c:v>
                </c:pt>
                <c:pt idx="608">
                  <c:v>6.9827769222138306E-2</c:v>
                </c:pt>
                <c:pt idx="609">
                  <c:v>6.2446598406834697E-2</c:v>
                </c:pt>
                <c:pt idx="610">
                  <c:v>6.5224593344385504E-2</c:v>
                </c:pt>
                <c:pt idx="611">
                  <c:v>6.6463361191946901E-2</c:v>
                </c:pt>
                <c:pt idx="612">
                  <c:v>6.4536238956159994E-2</c:v>
                </c:pt>
                <c:pt idx="613">
                  <c:v>7.6692297607330207E-2</c:v>
                </c:pt>
                <c:pt idx="614">
                  <c:v>6.5713025353936E-2</c:v>
                </c:pt>
                <c:pt idx="615">
                  <c:v>6.5117226561715896E-2</c:v>
                </c:pt>
                <c:pt idx="616">
                  <c:v>6.3952236742208707E-2</c:v>
                </c:pt>
                <c:pt idx="617">
                  <c:v>6.3778215735946303E-2</c:v>
                </c:pt>
                <c:pt idx="618">
                  <c:v>7.5338439031256296E-2</c:v>
                </c:pt>
                <c:pt idx="619">
                  <c:v>6.9812777093729295E-2</c:v>
                </c:pt>
                <c:pt idx="620">
                  <c:v>7.9749930006902697E-2</c:v>
                </c:pt>
                <c:pt idx="621">
                  <c:v>7.1869166213242797E-2</c:v>
                </c:pt>
                <c:pt idx="622">
                  <c:v>6.04271449016726E-2</c:v>
                </c:pt>
                <c:pt idx="623">
                  <c:v>6.2396091215744902E-2</c:v>
                </c:pt>
                <c:pt idx="624">
                  <c:v>6.3386785787820601E-2</c:v>
                </c:pt>
                <c:pt idx="625">
                  <c:v>7.4549061163182495E-2</c:v>
                </c:pt>
                <c:pt idx="626">
                  <c:v>7.0402667177933101E-2</c:v>
                </c:pt>
                <c:pt idx="627">
                  <c:v>6.16201664131662E-2</c:v>
                </c:pt>
                <c:pt idx="628">
                  <c:v>7.1336115820869905E-2</c:v>
                </c:pt>
                <c:pt idx="629">
                  <c:v>8.3078236156961305E-2</c:v>
                </c:pt>
                <c:pt idx="630">
                  <c:v>7.6980041859054396E-2</c:v>
                </c:pt>
                <c:pt idx="631">
                  <c:v>6.8894468121702801E-2</c:v>
                </c:pt>
                <c:pt idx="632">
                  <c:v>6.1074136772264503E-2</c:v>
                </c:pt>
                <c:pt idx="633">
                  <c:v>8.1026698946964404E-2</c:v>
                </c:pt>
                <c:pt idx="634">
                  <c:v>7.3141721776294299E-2</c:v>
                </c:pt>
                <c:pt idx="635">
                  <c:v>7.4145026250231005E-2</c:v>
                </c:pt>
                <c:pt idx="636">
                  <c:v>6.1676903764312098E-2</c:v>
                </c:pt>
                <c:pt idx="637">
                  <c:v>6.9508756216648995E-2</c:v>
                </c:pt>
                <c:pt idx="638">
                  <c:v>7.4390811789083897E-2</c:v>
                </c:pt>
                <c:pt idx="639">
                  <c:v>6.0620200764393103E-2</c:v>
                </c:pt>
                <c:pt idx="640">
                  <c:v>7.2535992850210895E-2</c:v>
                </c:pt>
                <c:pt idx="641">
                  <c:v>6.32604522079033E-2</c:v>
                </c:pt>
                <c:pt idx="642">
                  <c:v>7.49844333422066E-2</c:v>
                </c:pt>
                <c:pt idx="643">
                  <c:v>6.3386061926309106E-2</c:v>
                </c:pt>
                <c:pt idx="644">
                  <c:v>7.7039656570943402E-2</c:v>
                </c:pt>
                <c:pt idx="645">
                  <c:v>7.34099008315032E-2</c:v>
                </c:pt>
                <c:pt idx="646">
                  <c:v>7.9904993079959102E-2</c:v>
                </c:pt>
                <c:pt idx="647">
                  <c:v>8.0164417878854505E-2</c:v>
                </c:pt>
                <c:pt idx="648">
                  <c:v>7.0330702859647903E-2</c:v>
                </c:pt>
                <c:pt idx="649">
                  <c:v>7.3261627769092494E-2</c:v>
                </c:pt>
                <c:pt idx="650">
                  <c:v>7.1845768616166303E-2</c:v>
                </c:pt>
                <c:pt idx="651">
                  <c:v>7.0512760654365195E-2</c:v>
                </c:pt>
                <c:pt idx="652">
                  <c:v>6.2931281651960103E-2</c:v>
                </c:pt>
                <c:pt idx="653">
                  <c:v>6.3225930045290202E-2</c:v>
                </c:pt>
                <c:pt idx="654">
                  <c:v>7.7035602142348406E-2</c:v>
                </c:pt>
                <c:pt idx="655">
                  <c:v>7.1144515561156793E-2</c:v>
                </c:pt>
                <c:pt idx="656">
                  <c:v>6.6905336938523602E-2</c:v>
                </c:pt>
                <c:pt idx="657">
                  <c:v>8.1264022724832102E-2</c:v>
                </c:pt>
                <c:pt idx="658">
                  <c:v>6.3899648941807996E-2</c:v>
                </c:pt>
                <c:pt idx="659">
                  <c:v>6.3414933221368194E-2</c:v>
                </c:pt>
                <c:pt idx="660">
                  <c:v>5.6879262059461297E-2</c:v>
                </c:pt>
                <c:pt idx="661">
                  <c:v>6.9524390584529902E-2</c:v>
                </c:pt>
                <c:pt idx="662">
                  <c:v>7.5270679874714697E-2</c:v>
                </c:pt>
                <c:pt idx="663">
                  <c:v>6.3661974877580699E-2</c:v>
                </c:pt>
                <c:pt idx="664">
                  <c:v>7.23481546037609E-2</c:v>
                </c:pt>
                <c:pt idx="665">
                  <c:v>5.6437334922200898E-2</c:v>
                </c:pt>
                <c:pt idx="666">
                  <c:v>6.2050232673944501E-2</c:v>
                </c:pt>
                <c:pt idx="667">
                  <c:v>6.2529414905354505E-2</c:v>
                </c:pt>
                <c:pt idx="668">
                  <c:v>6.7991759507283298E-2</c:v>
                </c:pt>
                <c:pt idx="669">
                  <c:v>6.6494594551861505E-2</c:v>
                </c:pt>
                <c:pt idx="670">
                  <c:v>5.4782197737388398E-2</c:v>
                </c:pt>
                <c:pt idx="671">
                  <c:v>5.5453221609689803E-2</c:v>
                </c:pt>
                <c:pt idx="672">
                  <c:v>5.6702155108920002E-2</c:v>
                </c:pt>
                <c:pt idx="673">
                  <c:v>7.3739980730627805E-2</c:v>
                </c:pt>
                <c:pt idx="674">
                  <c:v>6.6447404569079702E-2</c:v>
                </c:pt>
                <c:pt idx="675">
                  <c:v>5.8345852998334502E-2</c:v>
                </c:pt>
                <c:pt idx="676">
                  <c:v>6.7021610670776194E-2</c:v>
                </c:pt>
                <c:pt idx="677">
                  <c:v>6.9055264494136306E-2</c:v>
                </c:pt>
                <c:pt idx="678">
                  <c:v>6.0835714578357097E-2</c:v>
                </c:pt>
                <c:pt idx="679">
                  <c:v>7.3682325862964401E-2</c:v>
                </c:pt>
                <c:pt idx="680">
                  <c:v>6.5889367563720103E-2</c:v>
                </c:pt>
                <c:pt idx="681">
                  <c:v>6.8542080151666407E-2</c:v>
                </c:pt>
                <c:pt idx="682">
                  <c:v>7.8133111369001196E-2</c:v>
                </c:pt>
                <c:pt idx="683">
                  <c:v>7.3535461124276003E-2</c:v>
                </c:pt>
                <c:pt idx="684">
                  <c:v>7.3221587668589203E-2</c:v>
                </c:pt>
                <c:pt idx="685">
                  <c:v>6.8302493378239904E-2</c:v>
                </c:pt>
                <c:pt idx="686">
                  <c:v>7.9260346324288994E-2</c:v>
                </c:pt>
                <c:pt idx="687">
                  <c:v>6.6540434086353503E-2</c:v>
                </c:pt>
                <c:pt idx="688">
                  <c:v>8.0918666298443104E-2</c:v>
                </c:pt>
                <c:pt idx="689">
                  <c:v>6.0873104025658098E-2</c:v>
                </c:pt>
                <c:pt idx="690">
                  <c:v>6.5864888115676604E-2</c:v>
                </c:pt>
                <c:pt idx="691">
                  <c:v>5.7497669163730003E-2</c:v>
                </c:pt>
                <c:pt idx="692">
                  <c:v>5.1009951538231998E-2</c:v>
                </c:pt>
                <c:pt idx="693">
                  <c:v>6.0587090151453797E-2</c:v>
                </c:pt>
                <c:pt idx="694">
                  <c:v>6.1952491296479097E-2</c:v>
                </c:pt>
                <c:pt idx="695">
                  <c:v>7.4346343343023702E-2</c:v>
                </c:pt>
                <c:pt idx="696">
                  <c:v>5.4696226409522403E-2</c:v>
                </c:pt>
                <c:pt idx="697">
                  <c:v>6.8181019397794806E-2</c:v>
                </c:pt>
                <c:pt idx="698">
                  <c:v>6.6377414684450797E-2</c:v>
                </c:pt>
                <c:pt idx="699">
                  <c:v>6.9521911824904206E-2</c:v>
                </c:pt>
                <c:pt idx="700">
                  <c:v>6.3544207596416102E-2</c:v>
                </c:pt>
                <c:pt idx="701">
                  <c:v>6.2809663260642495E-2</c:v>
                </c:pt>
                <c:pt idx="702">
                  <c:v>6.6766468923072406E-2</c:v>
                </c:pt>
                <c:pt idx="703">
                  <c:v>7.2194108384430702E-2</c:v>
                </c:pt>
                <c:pt idx="704">
                  <c:v>6.1939547271224998E-2</c:v>
                </c:pt>
                <c:pt idx="705">
                  <c:v>6.3280074047292495E-2</c:v>
                </c:pt>
                <c:pt idx="706">
                  <c:v>6.5748484031715404E-2</c:v>
                </c:pt>
                <c:pt idx="707">
                  <c:v>5.9083096753761999E-2</c:v>
                </c:pt>
                <c:pt idx="708">
                  <c:v>6.8065341928011794E-2</c:v>
                </c:pt>
                <c:pt idx="709">
                  <c:v>7.0789388742055204E-2</c:v>
                </c:pt>
                <c:pt idx="710">
                  <c:v>5.6184977535456801E-2</c:v>
                </c:pt>
                <c:pt idx="711">
                  <c:v>7.5067298312960495E-2</c:v>
                </c:pt>
                <c:pt idx="712">
                  <c:v>5.6864570749678801E-2</c:v>
                </c:pt>
                <c:pt idx="713">
                  <c:v>7.1442161684048905E-2</c:v>
                </c:pt>
                <c:pt idx="714">
                  <c:v>6.1955849844042503E-2</c:v>
                </c:pt>
                <c:pt idx="715">
                  <c:v>6.2216101177297402E-2</c:v>
                </c:pt>
                <c:pt idx="716">
                  <c:v>6.6600146279356801E-2</c:v>
                </c:pt>
                <c:pt idx="717">
                  <c:v>6.54281769231361E-2</c:v>
                </c:pt>
                <c:pt idx="718">
                  <c:v>6.19364466203376E-2</c:v>
                </c:pt>
                <c:pt idx="719">
                  <c:v>6.64524974170599E-2</c:v>
                </c:pt>
                <c:pt idx="720">
                  <c:v>6.2490131697940203E-2</c:v>
                </c:pt>
                <c:pt idx="721">
                  <c:v>7.2388823535646504E-2</c:v>
                </c:pt>
                <c:pt idx="722">
                  <c:v>6.05011750196989E-2</c:v>
                </c:pt>
                <c:pt idx="723">
                  <c:v>6.0945503700137897E-2</c:v>
                </c:pt>
                <c:pt idx="724">
                  <c:v>6.3801536080874605E-2</c:v>
                </c:pt>
                <c:pt idx="725">
                  <c:v>6.0615984407820601E-2</c:v>
                </c:pt>
                <c:pt idx="726">
                  <c:v>6.1447187741041298E-2</c:v>
                </c:pt>
                <c:pt idx="727">
                  <c:v>6.6894714259489799E-2</c:v>
                </c:pt>
                <c:pt idx="728">
                  <c:v>6.9749865308907505E-2</c:v>
                </c:pt>
                <c:pt idx="729">
                  <c:v>6.7115901096434297E-2</c:v>
                </c:pt>
                <c:pt idx="730">
                  <c:v>6.0629522486868301E-2</c:v>
                </c:pt>
                <c:pt idx="731">
                  <c:v>5.2117363562493399E-2</c:v>
                </c:pt>
                <c:pt idx="732">
                  <c:v>6.6165340739551201E-2</c:v>
                </c:pt>
                <c:pt idx="733">
                  <c:v>7.1000365051125294E-2</c:v>
                </c:pt>
                <c:pt idx="734">
                  <c:v>5.79565271000404E-2</c:v>
                </c:pt>
                <c:pt idx="735">
                  <c:v>6.3264868639263894E-2</c:v>
                </c:pt>
                <c:pt idx="736">
                  <c:v>5.8583288693958298E-2</c:v>
                </c:pt>
                <c:pt idx="737">
                  <c:v>5.5756535472162298E-2</c:v>
                </c:pt>
                <c:pt idx="738">
                  <c:v>5.8502389107152199E-2</c:v>
                </c:pt>
                <c:pt idx="739">
                  <c:v>5.6585010926260497E-2</c:v>
                </c:pt>
                <c:pt idx="740">
                  <c:v>7.1079968300929997E-2</c:v>
                </c:pt>
                <c:pt idx="741">
                  <c:v>6.3581589264096294E-2</c:v>
                </c:pt>
                <c:pt idx="742">
                  <c:v>5.19291918418626E-2</c:v>
                </c:pt>
                <c:pt idx="743">
                  <c:v>5.8008021632835402E-2</c:v>
                </c:pt>
                <c:pt idx="744">
                  <c:v>6.4944805317884796E-2</c:v>
                </c:pt>
                <c:pt idx="745">
                  <c:v>6.9599093955231894E-2</c:v>
                </c:pt>
                <c:pt idx="746">
                  <c:v>6.0831917375060399E-2</c:v>
                </c:pt>
                <c:pt idx="747">
                  <c:v>6.18251871249463E-2</c:v>
                </c:pt>
                <c:pt idx="748">
                  <c:v>6.0907342559045598E-2</c:v>
                </c:pt>
                <c:pt idx="749">
                  <c:v>5.5698482550470697E-2</c:v>
                </c:pt>
                <c:pt idx="750">
                  <c:v>6.5991044385224198E-2</c:v>
                </c:pt>
                <c:pt idx="751">
                  <c:v>5.1741105944324198E-2</c:v>
                </c:pt>
                <c:pt idx="752">
                  <c:v>5.8791454631871298E-2</c:v>
                </c:pt>
                <c:pt idx="753">
                  <c:v>6.9338817054981502E-2</c:v>
                </c:pt>
                <c:pt idx="754">
                  <c:v>6.4226482872400098E-2</c:v>
                </c:pt>
                <c:pt idx="755">
                  <c:v>7.4995729602494995E-2</c:v>
                </c:pt>
                <c:pt idx="756">
                  <c:v>7.1842144921321904E-2</c:v>
                </c:pt>
                <c:pt idx="757">
                  <c:v>5.2092822404824303E-2</c:v>
                </c:pt>
                <c:pt idx="758">
                  <c:v>7.6493338704649402E-2</c:v>
                </c:pt>
                <c:pt idx="759">
                  <c:v>6.6110251699227601E-2</c:v>
                </c:pt>
                <c:pt idx="760">
                  <c:v>6.3725508200099507E-2</c:v>
                </c:pt>
                <c:pt idx="761">
                  <c:v>6.6868650609908195E-2</c:v>
                </c:pt>
                <c:pt idx="762">
                  <c:v>5.6757898915675599E-2</c:v>
                </c:pt>
                <c:pt idx="763">
                  <c:v>6.2187609686705003E-2</c:v>
                </c:pt>
                <c:pt idx="764">
                  <c:v>6.3122700557282002E-2</c:v>
                </c:pt>
                <c:pt idx="765">
                  <c:v>5.5252858311523802E-2</c:v>
                </c:pt>
                <c:pt idx="766">
                  <c:v>5.8234894153510797E-2</c:v>
                </c:pt>
                <c:pt idx="767">
                  <c:v>6.10469304086056E-2</c:v>
                </c:pt>
                <c:pt idx="768">
                  <c:v>6.8004729476165399E-2</c:v>
                </c:pt>
                <c:pt idx="769">
                  <c:v>5.5558527301817498E-2</c:v>
                </c:pt>
                <c:pt idx="770">
                  <c:v>6.4281805920436502E-2</c:v>
                </c:pt>
                <c:pt idx="771">
                  <c:v>5.88036099753102E-2</c:v>
                </c:pt>
                <c:pt idx="772">
                  <c:v>5.3620792140120901E-2</c:v>
                </c:pt>
                <c:pt idx="773">
                  <c:v>6.1584669645013503E-2</c:v>
                </c:pt>
                <c:pt idx="774">
                  <c:v>6.7154820944348298E-2</c:v>
                </c:pt>
                <c:pt idx="775">
                  <c:v>7.1865489641975797E-2</c:v>
                </c:pt>
                <c:pt idx="776">
                  <c:v>5.8242724669222E-2</c:v>
                </c:pt>
                <c:pt idx="777">
                  <c:v>4.8403183106195798E-2</c:v>
                </c:pt>
                <c:pt idx="778">
                  <c:v>5.02797718822472E-2</c:v>
                </c:pt>
                <c:pt idx="779">
                  <c:v>5.8735030032512403E-2</c:v>
                </c:pt>
                <c:pt idx="780">
                  <c:v>5.91671420247354E-2</c:v>
                </c:pt>
                <c:pt idx="781">
                  <c:v>5.74359347384161E-2</c:v>
                </c:pt>
                <c:pt idx="782">
                  <c:v>6.6295035233381705E-2</c:v>
                </c:pt>
                <c:pt idx="783">
                  <c:v>6.9227681607380701E-2</c:v>
                </c:pt>
                <c:pt idx="784">
                  <c:v>5.8769900628435699E-2</c:v>
                </c:pt>
                <c:pt idx="785">
                  <c:v>5.2531200498181101E-2</c:v>
                </c:pt>
                <c:pt idx="786">
                  <c:v>5.4498294620153001E-2</c:v>
                </c:pt>
                <c:pt idx="787">
                  <c:v>5.2028696089055901E-2</c:v>
                </c:pt>
                <c:pt idx="788">
                  <c:v>5.4100368460685E-2</c:v>
                </c:pt>
                <c:pt idx="789">
                  <c:v>5.6287145262279202E-2</c:v>
                </c:pt>
                <c:pt idx="790">
                  <c:v>6.0306138291592301E-2</c:v>
                </c:pt>
                <c:pt idx="791">
                  <c:v>4.64242123406143E-2</c:v>
                </c:pt>
                <c:pt idx="792">
                  <c:v>5.4659470776862798E-2</c:v>
                </c:pt>
                <c:pt idx="793">
                  <c:v>5.7926239326431199E-2</c:v>
                </c:pt>
                <c:pt idx="794">
                  <c:v>5.5767659167650002E-2</c:v>
                </c:pt>
                <c:pt idx="795">
                  <c:v>5.5070620656566503E-2</c:v>
                </c:pt>
                <c:pt idx="796">
                  <c:v>5.6979452678213298E-2</c:v>
                </c:pt>
                <c:pt idx="797">
                  <c:v>6.9266587940340699E-2</c:v>
                </c:pt>
                <c:pt idx="798">
                  <c:v>6.4281211097165905E-2</c:v>
                </c:pt>
                <c:pt idx="799">
                  <c:v>5.5531070003365303E-2</c:v>
                </c:pt>
                <c:pt idx="800">
                  <c:v>5.2132203920615502E-2</c:v>
                </c:pt>
                <c:pt idx="801">
                  <c:v>5.1535422427651599E-2</c:v>
                </c:pt>
                <c:pt idx="802">
                  <c:v>5.7812902572128601E-2</c:v>
                </c:pt>
                <c:pt idx="803">
                  <c:v>5.66089356515177E-2</c:v>
                </c:pt>
                <c:pt idx="804">
                  <c:v>7.03684278019472E-2</c:v>
                </c:pt>
                <c:pt idx="805">
                  <c:v>6.1651760156470503E-2</c:v>
                </c:pt>
                <c:pt idx="806">
                  <c:v>5.5559275191368697E-2</c:v>
                </c:pt>
                <c:pt idx="807">
                  <c:v>5.8807494800363999E-2</c:v>
                </c:pt>
                <c:pt idx="808">
                  <c:v>6.1468537379762399E-2</c:v>
                </c:pt>
                <c:pt idx="809">
                  <c:v>5.3951777611183797E-2</c:v>
                </c:pt>
                <c:pt idx="810">
                  <c:v>5.91201306793371E-2</c:v>
                </c:pt>
                <c:pt idx="811">
                  <c:v>5.82740267006229E-2</c:v>
                </c:pt>
                <c:pt idx="812">
                  <c:v>6.0447207433472198E-2</c:v>
                </c:pt>
                <c:pt idx="813">
                  <c:v>5.7737848670495903E-2</c:v>
                </c:pt>
                <c:pt idx="814">
                  <c:v>6.0709179844247702E-2</c:v>
                </c:pt>
                <c:pt idx="815">
                  <c:v>6.5857974946002901E-2</c:v>
                </c:pt>
                <c:pt idx="816">
                  <c:v>5.3601811659354001E-2</c:v>
                </c:pt>
                <c:pt idx="817">
                  <c:v>6.2035757790787002E-2</c:v>
                </c:pt>
                <c:pt idx="818">
                  <c:v>6.9171844234819799E-2</c:v>
                </c:pt>
                <c:pt idx="819">
                  <c:v>6.2301434579191198E-2</c:v>
                </c:pt>
                <c:pt idx="820">
                  <c:v>5.9375365713428198E-2</c:v>
                </c:pt>
                <c:pt idx="821">
                  <c:v>6.0969705659728701E-2</c:v>
                </c:pt>
                <c:pt idx="822">
                  <c:v>5.9080890216966303E-2</c:v>
                </c:pt>
                <c:pt idx="823">
                  <c:v>5.3906471234098703E-2</c:v>
                </c:pt>
                <c:pt idx="824">
                  <c:v>5.9479780755307902E-2</c:v>
                </c:pt>
                <c:pt idx="825">
                  <c:v>6.4064423385042604E-2</c:v>
                </c:pt>
                <c:pt idx="826">
                  <c:v>5.87900876081816E-2</c:v>
                </c:pt>
                <c:pt idx="827">
                  <c:v>5.3277480037838797E-2</c:v>
                </c:pt>
                <c:pt idx="828">
                  <c:v>5.7393659647796899E-2</c:v>
                </c:pt>
                <c:pt idx="829">
                  <c:v>6.3403005963097503E-2</c:v>
                </c:pt>
                <c:pt idx="830">
                  <c:v>5.7138355812777701E-2</c:v>
                </c:pt>
                <c:pt idx="831">
                  <c:v>5.4847986867861E-2</c:v>
                </c:pt>
                <c:pt idx="832">
                  <c:v>6.0549637627766398E-2</c:v>
                </c:pt>
                <c:pt idx="833">
                  <c:v>4.3557690629109802E-2</c:v>
                </c:pt>
                <c:pt idx="834">
                  <c:v>6.0166640330327197E-2</c:v>
                </c:pt>
                <c:pt idx="835">
                  <c:v>4.7472773233899902E-2</c:v>
                </c:pt>
                <c:pt idx="836">
                  <c:v>6.17685229391194E-2</c:v>
                </c:pt>
                <c:pt idx="837">
                  <c:v>5.3697594533337702E-2</c:v>
                </c:pt>
                <c:pt idx="838">
                  <c:v>6.5085705046325604E-2</c:v>
                </c:pt>
                <c:pt idx="839">
                  <c:v>5.71478323755003E-2</c:v>
                </c:pt>
                <c:pt idx="840">
                  <c:v>6.2669957665602197E-2</c:v>
                </c:pt>
                <c:pt idx="841">
                  <c:v>5.1859549053299502E-2</c:v>
                </c:pt>
                <c:pt idx="842">
                  <c:v>6.8228810344492796E-2</c:v>
                </c:pt>
                <c:pt idx="843">
                  <c:v>5.3034512822092199E-2</c:v>
                </c:pt>
                <c:pt idx="844">
                  <c:v>6.7252458167215395E-2</c:v>
                </c:pt>
                <c:pt idx="845">
                  <c:v>5.6801230141508001E-2</c:v>
                </c:pt>
                <c:pt idx="846">
                  <c:v>6.5926375603415605E-2</c:v>
                </c:pt>
                <c:pt idx="847">
                  <c:v>5.6065626995401199E-2</c:v>
                </c:pt>
                <c:pt idx="848">
                  <c:v>5.6580129934509601E-2</c:v>
                </c:pt>
                <c:pt idx="849">
                  <c:v>5.1021599923793799E-2</c:v>
                </c:pt>
                <c:pt idx="850">
                  <c:v>5.34146649942219E-2</c:v>
                </c:pt>
                <c:pt idx="851">
                  <c:v>5.3299704301914802E-2</c:v>
                </c:pt>
                <c:pt idx="852">
                  <c:v>6.1870331699640499E-2</c:v>
                </c:pt>
                <c:pt idx="853">
                  <c:v>5.5891030046822103E-2</c:v>
                </c:pt>
                <c:pt idx="854">
                  <c:v>5.74165932644762E-2</c:v>
                </c:pt>
                <c:pt idx="855">
                  <c:v>6.4810040659205495E-2</c:v>
                </c:pt>
                <c:pt idx="856">
                  <c:v>5.3681701520180897E-2</c:v>
                </c:pt>
                <c:pt idx="857">
                  <c:v>5.9397593851238203E-2</c:v>
                </c:pt>
                <c:pt idx="858">
                  <c:v>4.8555792908268197E-2</c:v>
                </c:pt>
                <c:pt idx="859">
                  <c:v>5.2263531481804099E-2</c:v>
                </c:pt>
                <c:pt idx="860">
                  <c:v>5.6951521753179003E-2</c:v>
                </c:pt>
                <c:pt idx="861">
                  <c:v>5.1523699797183201E-2</c:v>
                </c:pt>
                <c:pt idx="862">
                  <c:v>5.5943802199764699E-2</c:v>
                </c:pt>
                <c:pt idx="863">
                  <c:v>5.3202144600425202E-2</c:v>
                </c:pt>
                <c:pt idx="864">
                  <c:v>6.5486619126614298E-2</c:v>
                </c:pt>
                <c:pt idx="865">
                  <c:v>6.1593575799168597E-2</c:v>
                </c:pt>
                <c:pt idx="866">
                  <c:v>6.1249637838170903E-2</c:v>
                </c:pt>
                <c:pt idx="867">
                  <c:v>6.2587925077523907E-2</c:v>
                </c:pt>
                <c:pt idx="868">
                  <c:v>5.9997657642757399E-2</c:v>
                </c:pt>
                <c:pt idx="869">
                  <c:v>5.7116449185281901E-2</c:v>
                </c:pt>
                <c:pt idx="870">
                  <c:v>5.5230696462772601E-2</c:v>
                </c:pt>
                <c:pt idx="871">
                  <c:v>6.1397872127424702E-2</c:v>
                </c:pt>
                <c:pt idx="872">
                  <c:v>6.7951194294407394E-2</c:v>
                </c:pt>
                <c:pt idx="873">
                  <c:v>4.9251089341851802E-2</c:v>
                </c:pt>
                <c:pt idx="874">
                  <c:v>5.7742351535319501E-2</c:v>
                </c:pt>
                <c:pt idx="875">
                  <c:v>6.3718425091665601E-2</c:v>
                </c:pt>
                <c:pt idx="876">
                  <c:v>6.5174311799124099E-2</c:v>
                </c:pt>
                <c:pt idx="877">
                  <c:v>5.8583210662544398E-2</c:v>
                </c:pt>
                <c:pt idx="878">
                  <c:v>6.2896163814329498E-2</c:v>
                </c:pt>
                <c:pt idx="879">
                  <c:v>4.5999399197446597E-2</c:v>
                </c:pt>
                <c:pt idx="880">
                  <c:v>5.0616099372146998E-2</c:v>
                </c:pt>
                <c:pt idx="881">
                  <c:v>5.9996864825393903E-2</c:v>
                </c:pt>
                <c:pt idx="882">
                  <c:v>5.5388026610102198E-2</c:v>
                </c:pt>
                <c:pt idx="883">
                  <c:v>6.0281427998355799E-2</c:v>
                </c:pt>
                <c:pt idx="884">
                  <c:v>6.0893582820877999E-2</c:v>
                </c:pt>
                <c:pt idx="885">
                  <c:v>5.8727239269822103E-2</c:v>
                </c:pt>
                <c:pt idx="886">
                  <c:v>5.0750999312895201E-2</c:v>
                </c:pt>
                <c:pt idx="887">
                  <c:v>6.4662510228817402E-2</c:v>
                </c:pt>
                <c:pt idx="888">
                  <c:v>5.7494054740335303E-2</c:v>
                </c:pt>
                <c:pt idx="889">
                  <c:v>5.7963978936670602E-2</c:v>
                </c:pt>
                <c:pt idx="890">
                  <c:v>6.4935299014039397E-2</c:v>
                </c:pt>
                <c:pt idx="891">
                  <c:v>5.3396633619321301E-2</c:v>
                </c:pt>
                <c:pt idx="892">
                  <c:v>4.9695221273396102E-2</c:v>
                </c:pt>
                <c:pt idx="893">
                  <c:v>5.3759282691331602E-2</c:v>
                </c:pt>
                <c:pt idx="894">
                  <c:v>5.65024409926244E-2</c:v>
                </c:pt>
                <c:pt idx="895">
                  <c:v>5.6578473950297102E-2</c:v>
                </c:pt>
                <c:pt idx="896">
                  <c:v>5.4807935000289097E-2</c:v>
                </c:pt>
                <c:pt idx="897">
                  <c:v>5.6264101217261199E-2</c:v>
                </c:pt>
                <c:pt idx="898">
                  <c:v>6.4313791671913006E-2</c:v>
                </c:pt>
                <c:pt idx="899">
                  <c:v>5.6454207214805797E-2</c:v>
                </c:pt>
                <c:pt idx="900">
                  <c:v>5.8358563917196599E-2</c:v>
                </c:pt>
                <c:pt idx="901">
                  <c:v>5.90154208947394E-2</c:v>
                </c:pt>
                <c:pt idx="902">
                  <c:v>5.46664187554902E-2</c:v>
                </c:pt>
                <c:pt idx="903">
                  <c:v>7.0498513236011195E-2</c:v>
                </c:pt>
                <c:pt idx="904">
                  <c:v>5.3427624689063501E-2</c:v>
                </c:pt>
                <c:pt idx="905">
                  <c:v>5.3927126969146803E-2</c:v>
                </c:pt>
                <c:pt idx="906">
                  <c:v>5.0261101389227202E-2</c:v>
                </c:pt>
                <c:pt idx="907">
                  <c:v>6.0557146150615498E-2</c:v>
                </c:pt>
                <c:pt idx="908">
                  <c:v>5.5101283349221798E-2</c:v>
                </c:pt>
                <c:pt idx="909">
                  <c:v>6.8770684652193895E-2</c:v>
                </c:pt>
                <c:pt idx="910">
                  <c:v>5.94063828605721E-2</c:v>
                </c:pt>
                <c:pt idx="911">
                  <c:v>5.2432145095540603E-2</c:v>
                </c:pt>
                <c:pt idx="912">
                  <c:v>5.6330094157857197E-2</c:v>
                </c:pt>
                <c:pt idx="913">
                  <c:v>5.5265668454635999E-2</c:v>
                </c:pt>
                <c:pt idx="914">
                  <c:v>6.7918285266725595E-2</c:v>
                </c:pt>
                <c:pt idx="915">
                  <c:v>6.6375652696850806E-2</c:v>
                </c:pt>
                <c:pt idx="916">
                  <c:v>6.8002073539374194E-2</c:v>
                </c:pt>
                <c:pt idx="917">
                  <c:v>6.2683957348389496E-2</c:v>
                </c:pt>
                <c:pt idx="918">
                  <c:v>5.9564730856879897E-2</c:v>
                </c:pt>
                <c:pt idx="919">
                  <c:v>4.81662479404045E-2</c:v>
                </c:pt>
                <c:pt idx="920">
                  <c:v>5.82651404397296E-2</c:v>
                </c:pt>
                <c:pt idx="921">
                  <c:v>6.1842546461550303E-2</c:v>
                </c:pt>
                <c:pt idx="922">
                  <c:v>6.5276642247032293E-2</c:v>
                </c:pt>
                <c:pt idx="923">
                  <c:v>6.3896916771609802E-2</c:v>
                </c:pt>
                <c:pt idx="924">
                  <c:v>5.7769810636202103E-2</c:v>
                </c:pt>
                <c:pt idx="925">
                  <c:v>4.96379667926466E-2</c:v>
                </c:pt>
                <c:pt idx="926">
                  <c:v>5.49446814539035E-2</c:v>
                </c:pt>
                <c:pt idx="927">
                  <c:v>5.0379356928426197E-2</c:v>
                </c:pt>
                <c:pt idx="928">
                  <c:v>5.7676239343188003E-2</c:v>
                </c:pt>
                <c:pt idx="929">
                  <c:v>5.7248243160074097E-2</c:v>
                </c:pt>
                <c:pt idx="930">
                  <c:v>5.8135926472771299E-2</c:v>
                </c:pt>
                <c:pt idx="931">
                  <c:v>6.28295425552957E-2</c:v>
                </c:pt>
                <c:pt idx="932">
                  <c:v>5.0765345623122397E-2</c:v>
                </c:pt>
                <c:pt idx="933">
                  <c:v>5.9249638277767303E-2</c:v>
                </c:pt>
                <c:pt idx="934">
                  <c:v>6.3424735984015601E-2</c:v>
                </c:pt>
                <c:pt idx="935">
                  <c:v>4.1814220770729403E-2</c:v>
                </c:pt>
                <c:pt idx="936">
                  <c:v>4.3488542532259797E-2</c:v>
                </c:pt>
                <c:pt idx="937">
                  <c:v>4.90348171481408E-2</c:v>
                </c:pt>
                <c:pt idx="938">
                  <c:v>5.6501072608076498E-2</c:v>
                </c:pt>
                <c:pt idx="939">
                  <c:v>5.9974747427595697E-2</c:v>
                </c:pt>
                <c:pt idx="940">
                  <c:v>5.2443464188879997E-2</c:v>
                </c:pt>
                <c:pt idx="941">
                  <c:v>5.37387657495089E-2</c:v>
                </c:pt>
                <c:pt idx="942">
                  <c:v>5.09451449320013E-2</c:v>
                </c:pt>
                <c:pt idx="943">
                  <c:v>4.2359164125214697E-2</c:v>
                </c:pt>
                <c:pt idx="944">
                  <c:v>4.6258746597087098E-2</c:v>
                </c:pt>
                <c:pt idx="945">
                  <c:v>5.7742461493022E-2</c:v>
                </c:pt>
                <c:pt idx="946">
                  <c:v>5.8688695896646402E-2</c:v>
                </c:pt>
                <c:pt idx="947">
                  <c:v>5.2984859471276798E-2</c:v>
                </c:pt>
                <c:pt idx="948">
                  <c:v>4.9087147443108797E-2</c:v>
                </c:pt>
                <c:pt idx="949">
                  <c:v>4.8329446657908302E-2</c:v>
                </c:pt>
                <c:pt idx="950">
                  <c:v>5.1989546039107097E-2</c:v>
                </c:pt>
                <c:pt idx="951">
                  <c:v>5.3987915958796602E-2</c:v>
                </c:pt>
                <c:pt idx="952">
                  <c:v>5.7725999766739297E-2</c:v>
                </c:pt>
                <c:pt idx="953">
                  <c:v>5.1602805833544603E-2</c:v>
                </c:pt>
                <c:pt idx="954">
                  <c:v>5.7248009962883498E-2</c:v>
                </c:pt>
                <c:pt idx="955">
                  <c:v>6.2387958922285297E-2</c:v>
                </c:pt>
                <c:pt idx="956">
                  <c:v>4.5780096424467898E-2</c:v>
                </c:pt>
                <c:pt idx="957">
                  <c:v>6.09165432698177E-2</c:v>
                </c:pt>
                <c:pt idx="958">
                  <c:v>6.1729892267620198E-2</c:v>
                </c:pt>
                <c:pt idx="959">
                  <c:v>6.4305010944999699E-2</c:v>
                </c:pt>
                <c:pt idx="960">
                  <c:v>4.8660771767326902E-2</c:v>
                </c:pt>
                <c:pt idx="961">
                  <c:v>6.1288045294419599E-2</c:v>
                </c:pt>
                <c:pt idx="962">
                  <c:v>4.8594803487424502E-2</c:v>
                </c:pt>
                <c:pt idx="963">
                  <c:v>5.3341005711440702E-2</c:v>
                </c:pt>
                <c:pt idx="964">
                  <c:v>5.0976887980910199E-2</c:v>
                </c:pt>
                <c:pt idx="965">
                  <c:v>5.52028127004138E-2</c:v>
                </c:pt>
                <c:pt idx="966">
                  <c:v>5.2484346833584397E-2</c:v>
                </c:pt>
                <c:pt idx="967">
                  <c:v>5.5055219692221997E-2</c:v>
                </c:pt>
                <c:pt idx="968">
                  <c:v>5.7752242281047299E-2</c:v>
                </c:pt>
                <c:pt idx="969">
                  <c:v>6.4311025510689193E-2</c:v>
                </c:pt>
                <c:pt idx="970">
                  <c:v>5.5525859234596103E-2</c:v>
                </c:pt>
                <c:pt idx="971">
                  <c:v>5.4697196350421397E-2</c:v>
                </c:pt>
                <c:pt idx="972">
                  <c:v>5.8257690905318897E-2</c:v>
                </c:pt>
                <c:pt idx="973">
                  <c:v>5.8591411271072001E-2</c:v>
                </c:pt>
                <c:pt idx="974">
                  <c:v>4.6564252479739901E-2</c:v>
                </c:pt>
                <c:pt idx="975">
                  <c:v>5.2184858344969498E-2</c:v>
                </c:pt>
                <c:pt idx="976">
                  <c:v>6.7633119959643995E-2</c:v>
                </c:pt>
                <c:pt idx="977">
                  <c:v>5.9784682435528397E-2</c:v>
                </c:pt>
                <c:pt idx="978">
                  <c:v>5.6338397912140702E-2</c:v>
                </c:pt>
                <c:pt idx="979">
                  <c:v>5.5481104534171898E-2</c:v>
                </c:pt>
                <c:pt idx="980">
                  <c:v>5.3622871918567398E-2</c:v>
                </c:pt>
                <c:pt idx="981">
                  <c:v>5.9631132523244201E-2</c:v>
                </c:pt>
                <c:pt idx="982">
                  <c:v>5.0265271335395302E-2</c:v>
                </c:pt>
                <c:pt idx="983">
                  <c:v>6.1875219560702598E-2</c:v>
                </c:pt>
                <c:pt idx="984">
                  <c:v>6.06585089889159E-2</c:v>
                </c:pt>
                <c:pt idx="985">
                  <c:v>4.6108893902749498E-2</c:v>
                </c:pt>
                <c:pt idx="986">
                  <c:v>5.1991815757411797E-2</c:v>
                </c:pt>
                <c:pt idx="987">
                  <c:v>5.6056528789408998E-2</c:v>
                </c:pt>
                <c:pt idx="988">
                  <c:v>4.9515878238343997E-2</c:v>
                </c:pt>
                <c:pt idx="989">
                  <c:v>4.2930143208787901E-2</c:v>
                </c:pt>
                <c:pt idx="990">
                  <c:v>6.2852357139820805E-2</c:v>
                </c:pt>
                <c:pt idx="991">
                  <c:v>4.9971432274127703E-2</c:v>
                </c:pt>
                <c:pt idx="992">
                  <c:v>5.9149576936144102E-2</c:v>
                </c:pt>
                <c:pt idx="993">
                  <c:v>5.8031288762286803E-2</c:v>
                </c:pt>
                <c:pt idx="994">
                  <c:v>5.69454045616513E-2</c:v>
                </c:pt>
                <c:pt idx="995">
                  <c:v>4.7387647217586697E-2</c:v>
                </c:pt>
                <c:pt idx="996">
                  <c:v>5.8095831888265698E-2</c:v>
                </c:pt>
                <c:pt idx="997">
                  <c:v>4.5506638505458101E-2</c:v>
                </c:pt>
                <c:pt idx="998">
                  <c:v>5.3616029831150103E-2</c:v>
                </c:pt>
                <c:pt idx="999">
                  <c:v>4.7539083479871201E-2</c:v>
                </c:pt>
                <c:pt idx="1000">
                  <c:v>5.3255159729432199E-2</c:v>
                </c:pt>
                <c:pt idx="1001">
                  <c:v>4.7624573115747901E-2</c:v>
                </c:pt>
                <c:pt idx="1002">
                  <c:v>5.25875473854268E-2</c:v>
                </c:pt>
                <c:pt idx="1003">
                  <c:v>5.7937846653136602E-2</c:v>
                </c:pt>
                <c:pt idx="1004">
                  <c:v>6.1054230048225799E-2</c:v>
                </c:pt>
                <c:pt idx="1005">
                  <c:v>4.7799166393022299E-2</c:v>
                </c:pt>
                <c:pt idx="1006">
                  <c:v>6.3763498640837801E-2</c:v>
                </c:pt>
                <c:pt idx="1007">
                  <c:v>5.7541512768487998E-2</c:v>
                </c:pt>
                <c:pt idx="1008">
                  <c:v>5.6337245108666299E-2</c:v>
                </c:pt>
                <c:pt idx="1009">
                  <c:v>5.72203561849303E-2</c:v>
                </c:pt>
                <c:pt idx="1010">
                  <c:v>5.3697967773362901E-2</c:v>
                </c:pt>
                <c:pt idx="1011">
                  <c:v>3.6030563838435697E-2</c:v>
                </c:pt>
                <c:pt idx="1012">
                  <c:v>5.25828328194613E-2</c:v>
                </c:pt>
                <c:pt idx="1013">
                  <c:v>4.9087554092078101E-2</c:v>
                </c:pt>
                <c:pt idx="1014">
                  <c:v>5.6942781367399498E-2</c:v>
                </c:pt>
                <c:pt idx="1015">
                  <c:v>5.6157573255246701E-2</c:v>
                </c:pt>
                <c:pt idx="1016">
                  <c:v>6.8741315329341607E-2</c:v>
                </c:pt>
                <c:pt idx="1017">
                  <c:v>4.7348815920591703E-2</c:v>
                </c:pt>
                <c:pt idx="1018">
                  <c:v>6.3445922342566602E-2</c:v>
                </c:pt>
                <c:pt idx="1019">
                  <c:v>6.1069319021471398E-2</c:v>
                </c:pt>
                <c:pt idx="1020">
                  <c:v>6.1208183391476802E-2</c:v>
                </c:pt>
                <c:pt idx="1021">
                  <c:v>6.1943872931466297E-2</c:v>
                </c:pt>
                <c:pt idx="1022">
                  <c:v>4.9581385718929998E-2</c:v>
                </c:pt>
                <c:pt idx="1023">
                  <c:v>4.8329156882272198E-2</c:v>
                </c:pt>
                <c:pt idx="1024">
                  <c:v>5.66087337741727E-2</c:v>
                </c:pt>
                <c:pt idx="1025">
                  <c:v>5.1936964668427198E-2</c:v>
                </c:pt>
                <c:pt idx="1026">
                  <c:v>5.80231208461661E-2</c:v>
                </c:pt>
                <c:pt idx="1027">
                  <c:v>5.5259674767320903E-2</c:v>
                </c:pt>
                <c:pt idx="1028">
                  <c:v>6.4288247408801596E-2</c:v>
                </c:pt>
                <c:pt idx="1029">
                  <c:v>4.3571029095675201E-2</c:v>
                </c:pt>
                <c:pt idx="1030">
                  <c:v>5.5299190847658899E-2</c:v>
                </c:pt>
                <c:pt idx="1031">
                  <c:v>5.4235211759334302E-2</c:v>
                </c:pt>
                <c:pt idx="1032">
                  <c:v>5.5961602952511701E-2</c:v>
                </c:pt>
                <c:pt idx="1033">
                  <c:v>5.7395720901881997E-2</c:v>
                </c:pt>
                <c:pt idx="1034">
                  <c:v>5.5456839877114403E-2</c:v>
                </c:pt>
                <c:pt idx="1035">
                  <c:v>5.9123705742098E-2</c:v>
                </c:pt>
                <c:pt idx="1036">
                  <c:v>6.1761854003796399E-2</c:v>
                </c:pt>
                <c:pt idx="1037">
                  <c:v>5.9451287896499901E-2</c:v>
                </c:pt>
                <c:pt idx="1038">
                  <c:v>4.4367663698037199E-2</c:v>
                </c:pt>
                <c:pt idx="1039">
                  <c:v>5.4110660613638603E-2</c:v>
                </c:pt>
                <c:pt idx="1040">
                  <c:v>4.8456004504763998E-2</c:v>
                </c:pt>
                <c:pt idx="1041">
                  <c:v>5.75272206285612E-2</c:v>
                </c:pt>
                <c:pt idx="1042">
                  <c:v>5.0770393679911603E-2</c:v>
                </c:pt>
                <c:pt idx="1043">
                  <c:v>4.4596360216574399E-2</c:v>
                </c:pt>
                <c:pt idx="1044">
                  <c:v>5.8668578470083298E-2</c:v>
                </c:pt>
                <c:pt idx="1045">
                  <c:v>5.7018607989084001E-2</c:v>
                </c:pt>
                <c:pt idx="1046">
                  <c:v>4.9856314742816002E-2</c:v>
                </c:pt>
                <c:pt idx="1047">
                  <c:v>5.6767543993027997E-2</c:v>
                </c:pt>
                <c:pt idx="1048">
                  <c:v>6.5703010672742798E-2</c:v>
                </c:pt>
                <c:pt idx="1049">
                  <c:v>5.5944599721671998E-2</c:v>
                </c:pt>
                <c:pt idx="1050">
                  <c:v>5.4557651146425502E-2</c:v>
                </c:pt>
                <c:pt idx="1051">
                  <c:v>4.7879661504466701E-2</c:v>
                </c:pt>
                <c:pt idx="1052">
                  <c:v>5.0959403055445197E-2</c:v>
                </c:pt>
                <c:pt idx="1053">
                  <c:v>4.3006290165737003E-2</c:v>
                </c:pt>
                <c:pt idx="1054">
                  <c:v>5.6520431775082598E-2</c:v>
                </c:pt>
                <c:pt idx="1055">
                  <c:v>4.6819366009585701E-2</c:v>
                </c:pt>
                <c:pt idx="1056">
                  <c:v>5.43593663999326E-2</c:v>
                </c:pt>
                <c:pt idx="1057">
                  <c:v>5.8604488508715802E-2</c:v>
                </c:pt>
                <c:pt idx="1058">
                  <c:v>5.7014300374056998E-2</c:v>
                </c:pt>
                <c:pt idx="1059">
                  <c:v>5.6315093087324901E-2</c:v>
                </c:pt>
                <c:pt idx="1060">
                  <c:v>6.4873474981607407E-2</c:v>
                </c:pt>
                <c:pt idx="1061">
                  <c:v>5.3311160655374702E-2</c:v>
                </c:pt>
                <c:pt idx="1062">
                  <c:v>5.3052315970611399E-2</c:v>
                </c:pt>
                <c:pt idx="1063">
                  <c:v>4.3202764004189501E-2</c:v>
                </c:pt>
                <c:pt idx="1064">
                  <c:v>4.4514807430770603E-2</c:v>
                </c:pt>
                <c:pt idx="1065">
                  <c:v>5.5582814864248702E-2</c:v>
                </c:pt>
                <c:pt idx="1066">
                  <c:v>5.4404102871831402E-2</c:v>
                </c:pt>
                <c:pt idx="1067">
                  <c:v>5.9759726241430097E-2</c:v>
                </c:pt>
                <c:pt idx="1068">
                  <c:v>6.3424289869322095E-2</c:v>
                </c:pt>
                <c:pt idx="1069">
                  <c:v>4.5575919973208402E-2</c:v>
                </c:pt>
                <c:pt idx="1070">
                  <c:v>6.4125784875573993E-2</c:v>
                </c:pt>
                <c:pt idx="1071">
                  <c:v>5.4138390552524902E-2</c:v>
                </c:pt>
                <c:pt idx="1072">
                  <c:v>5.3094393529675502E-2</c:v>
                </c:pt>
                <c:pt idx="1073">
                  <c:v>5.9083921817737799E-2</c:v>
                </c:pt>
                <c:pt idx="1074">
                  <c:v>5.5145169766154099E-2</c:v>
                </c:pt>
                <c:pt idx="1075">
                  <c:v>6.44727796959607E-2</c:v>
                </c:pt>
                <c:pt idx="1076">
                  <c:v>4.7990156057207502E-2</c:v>
                </c:pt>
                <c:pt idx="1077">
                  <c:v>6.02225377727722E-2</c:v>
                </c:pt>
                <c:pt idx="1078">
                  <c:v>5.8509437539552601E-2</c:v>
                </c:pt>
                <c:pt idx="1079">
                  <c:v>4.81208308254037E-2</c:v>
                </c:pt>
                <c:pt idx="1080">
                  <c:v>5.7600800467822198E-2</c:v>
                </c:pt>
                <c:pt idx="1081">
                  <c:v>6.0575889648066303E-2</c:v>
                </c:pt>
                <c:pt idx="1082">
                  <c:v>5.0757228847927202E-2</c:v>
                </c:pt>
                <c:pt idx="1083">
                  <c:v>6.0031033812253699E-2</c:v>
                </c:pt>
                <c:pt idx="1084">
                  <c:v>5.1047112020016903E-2</c:v>
                </c:pt>
                <c:pt idx="1085">
                  <c:v>4.8262447337880397E-2</c:v>
                </c:pt>
                <c:pt idx="1086">
                  <c:v>6.5937170103244694E-2</c:v>
                </c:pt>
                <c:pt idx="1087">
                  <c:v>5.6502455185763703E-2</c:v>
                </c:pt>
                <c:pt idx="1088">
                  <c:v>4.48471142792667E-2</c:v>
                </c:pt>
                <c:pt idx="1089">
                  <c:v>6.3779645544841904E-2</c:v>
                </c:pt>
                <c:pt idx="1090">
                  <c:v>6.0621439863752499E-2</c:v>
                </c:pt>
                <c:pt idx="1091">
                  <c:v>5.4156412646703102E-2</c:v>
                </c:pt>
                <c:pt idx="1092">
                  <c:v>4.2100103570919097E-2</c:v>
                </c:pt>
                <c:pt idx="1093">
                  <c:v>5.7686715144763902E-2</c:v>
                </c:pt>
                <c:pt idx="1094">
                  <c:v>4.1586799897049803E-2</c:v>
                </c:pt>
                <c:pt idx="1095">
                  <c:v>4.6307155298777998E-2</c:v>
                </c:pt>
                <c:pt idx="1096">
                  <c:v>5.1519376877637899E-2</c:v>
                </c:pt>
                <c:pt idx="1097">
                  <c:v>5.6565673946126903E-2</c:v>
                </c:pt>
                <c:pt idx="1098">
                  <c:v>5.45235729007418E-2</c:v>
                </c:pt>
                <c:pt idx="1099">
                  <c:v>4.98862820806708E-2</c:v>
                </c:pt>
                <c:pt idx="1100">
                  <c:v>6.3720492594811398E-2</c:v>
                </c:pt>
                <c:pt idx="1101">
                  <c:v>4.9995294999756398E-2</c:v>
                </c:pt>
                <c:pt idx="1102">
                  <c:v>5.65577281486166E-2</c:v>
                </c:pt>
                <c:pt idx="1103">
                  <c:v>5.6260015270650103E-2</c:v>
                </c:pt>
                <c:pt idx="1104">
                  <c:v>6.0443329948117498E-2</c:v>
                </c:pt>
                <c:pt idx="1105">
                  <c:v>4.3248859473894397E-2</c:v>
                </c:pt>
                <c:pt idx="1106">
                  <c:v>5.8651590986942802E-2</c:v>
                </c:pt>
                <c:pt idx="1107">
                  <c:v>5.9478040321541997E-2</c:v>
                </c:pt>
                <c:pt idx="1108">
                  <c:v>5.8075332792028603E-2</c:v>
                </c:pt>
                <c:pt idx="1109">
                  <c:v>4.77827041679822E-2</c:v>
                </c:pt>
                <c:pt idx="1110">
                  <c:v>4.91995703729287E-2</c:v>
                </c:pt>
                <c:pt idx="1111">
                  <c:v>4.7871961912019097E-2</c:v>
                </c:pt>
                <c:pt idx="1112">
                  <c:v>4.9534044269611201E-2</c:v>
                </c:pt>
                <c:pt idx="1113">
                  <c:v>5.3145162391431203E-2</c:v>
                </c:pt>
                <c:pt idx="1114">
                  <c:v>6.1025940480793801E-2</c:v>
                </c:pt>
                <c:pt idx="1115">
                  <c:v>4.4837325484627898E-2</c:v>
                </c:pt>
                <c:pt idx="1116">
                  <c:v>5.3930747079385902E-2</c:v>
                </c:pt>
                <c:pt idx="1117">
                  <c:v>5.2644042948623598E-2</c:v>
                </c:pt>
                <c:pt idx="1118">
                  <c:v>6.4349680726674699E-2</c:v>
                </c:pt>
                <c:pt idx="1119">
                  <c:v>5.816882207205E-2</c:v>
                </c:pt>
                <c:pt idx="1120">
                  <c:v>5.4450643048477902E-2</c:v>
                </c:pt>
                <c:pt idx="1121">
                  <c:v>4.4212193026315301E-2</c:v>
                </c:pt>
                <c:pt idx="1122">
                  <c:v>5.6030712339156401E-2</c:v>
                </c:pt>
                <c:pt idx="1123">
                  <c:v>5.6073255402224298E-2</c:v>
                </c:pt>
                <c:pt idx="1124">
                  <c:v>5.4300351875602199E-2</c:v>
                </c:pt>
                <c:pt idx="1125">
                  <c:v>5.1574891129911198E-2</c:v>
                </c:pt>
                <c:pt idx="1126">
                  <c:v>4.4204573598707601E-2</c:v>
                </c:pt>
                <c:pt idx="1127">
                  <c:v>5.8095642105109903E-2</c:v>
                </c:pt>
                <c:pt idx="1128">
                  <c:v>5.83164071749862E-2</c:v>
                </c:pt>
                <c:pt idx="1129">
                  <c:v>5.9056972270626798E-2</c:v>
                </c:pt>
                <c:pt idx="1130">
                  <c:v>5.0713167690083202E-2</c:v>
                </c:pt>
                <c:pt idx="1131">
                  <c:v>5.3601575229122699E-2</c:v>
                </c:pt>
                <c:pt idx="1132">
                  <c:v>5.97299000449487E-2</c:v>
                </c:pt>
                <c:pt idx="1133">
                  <c:v>5.4147352273540603E-2</c:v>
                </c:pt>
                <c:pt idx="1134">
                  <c:v>6.1605175673037901E-2</c:v>
                </c:pt>
                <c:pt idx="1135">
                  <c:v>5.0219832664957699E-2</c:v>
                </c:pt>
                <c:pt idx="1136">
                  <c:v>5.9208758665175901E-2</c:v>
                </c:pt>
                <c:pt idx="1137">
                  <c:v>5.5135482511266903E-2</c:v>
                </c:pt>
                <c:pt idx="1138">
                  <c:v>5.1661588011898997E-2</c:v>
                </c:pt>
                <c:pt idx="1139">
                  <c:v>5.5011112315390902E-2</c:v>
                </c:pt>
                <c:pt idx="1140">
                  <c:v>5.6211963878116597E-2</c:v>
                </c:pt>
                <c:pt idx="1141">
                  <c:v>5.2217465659508397E-2</c:v>
                </c:pt>
                <c:pt idx="1142">
                  <c:v>5.7694926010428103E-2</c:v>
                </c:pt>
                <c:pt idx="1143">
                  <c:v>5.6044460735431102E-2</c:v>
                </c:pt>
                <c:pt idx="1144">
                  <c:v>5.1250307149299103E-2</c:v>
                </c:pt>
                <c:pt idx="1145">
                  <c:v>4.58620511880274E-2</c:v>
                </c:pt>
                <c:pt idx="1146">
                  <c:v>5.2967529773809197E-2</c:v>
                </c:pt>
                <c:pt idx="1147">
                  <c:v>5.1327831574370597E-2</c:v>
                </c:pt>
                <c:pt idx="1148">
                  <c:v>5.2196262558423398E-2</c:v>
                </c:pt>
                <c:pt idx="1149">
                  <c:v>5.4586332723043099E-2</c:v>
                </c:pt>
                <c:pt idx="1150">
                  <c:v>5.0897955314799903E-2</c:v>
                </c:pt>
                <c:pt idx="1151">
                  <c:v>6.5783572003415197E-2</c:v>
                </c:pt>
                <c:pt idx="1152">
                  <c:v>5.73365942607926E-2</c:v>
                </c:pt>
                <c:pt idx="1153">
                  <c:v>5.0723869015163098E-2</c:v>
                </c:pt>
                <c:pt idx="1154">
                  <c:v>5.5856660277665698E-2</c:v>
                </c:pt>
                <c:pt idx="1155">
                  <c:v>5.2703073667021198E-2</c:v>
                </c:pt>
                <c:pt idx="1156">
                  <c:v>6.3868767074708593E-2</c:v>
                </c:pt>
                <c:pt idx="1157">
                  <c:v>4.2485362419475703E-2</c:v>
                </c:pt>
                <c:pt idx="1158">
                  <c:v>4.6336701321514601E-2</c:v>
                </c:pt>
                <c:pt idx="1159">
                  <c:v>4.7528874258736302E-2</c:v>
                </c:pt>
                <c:pt idx="1160">
                  <c:v>5.25082117260635E-2</c:v>
                </c:pt>
                <c:pt idx="1161">
                  <c:v>6.2246724595957197E-2</c:v>
                </c:pt>
                <c:pt idx="1162">
                  <c:v>4.5874452585522398E-2</c:v>
                </c:pt>
                <c:pt idx="1163">
                  <c:v>5.3842635986819903E-2</c:v>
                </c:pt>
                <c:pt idx="1164">
                  <c:v>4.5192299270168698E-2</c:v>
                </c:pt>
                <c:pt idx="1165">
                  <c:v>4.9069213967128898E-2</c:v>
                </c:pt>
                <c:pt idx="1166">
                  <c:v>6.0359507182750703E-2</c:v>
                </c:pt>
                <c:pt idx="1167">
                  <c:v>5.3154790655098601E-2</c:v>
                </c:pt>
                <c:pt idx="1168">
                  <c:v>5.3871649979251299E-2</c:v>
                </c:pt>
                <c:pt idx="1169">
                  <c:v>5.2013386257254803E-2</c:v>
                </c:pt>
                <c:pt idx="1170">
                  <c:v>4.57700069800712E-2</c:v>
                </c:pt>
                <c:pt idx="1171">
                  <c:v>6.5138681108114299E-2</c:v>
                </c:pt>
                <c:pt idx="1172">
                  <c:v>5.5294242534808601E-2</c:v>
                </c:pt>
                <c:pt idx="1173">
                  <c:v>5.2622922421501801E-2</c:v>
                </c:pt>
                <c:pt idx="1174">
                  <c:v>5.2342716962776099E-2</c:v>
                </c:pt>
                <c:pt idx="1175">
                  <c:v>4.7986032009403302E-2</c:v>
                </c:pt>
                <c:pt idx="1176">
                  <c:v>3.9018505058860897E-2</c:v>
                </c:pt>
                <c:pt idx="1177">
                  <c:v>6.1245146448615902E-2</c:v>
                </c:pt>
                <c:pt idx="1178">
                  <c:v>5.3306601047513801E-2</c:v>
                </c:pt>
                <c:pt idx="1179">
                  <c:v>5.2695400073427399E-2</c:v>
                </c:pt>
                <c:pt idx="1180">
                  <c:v>5.6201798875156098E-2</c:v>
                </c:pt>
                <c:pt idx="1181">
                  <c:v>5.44554242387741E-2</c:v>
                </c:pt>
                <c:pt idx="1182">
                  <c:v>5.7773937035811802E-2</c:v>
                </c:pt>
                <c:pt idx="1183">
                  <c:v>4.8842485025026999E-2</c:v>
                </c:pt>
                <c:pt idx="1184">
                  <c:v>5.6578260186961701E-2</c:v>
                </c:pt>
                <c:pt idx="1185">
                  <c:v>5.0157109068374901E-2</c:v>
                </c:pt>
                <c:pt idx="1186">
                  <c:v>5.6763139235900401E-2</c:v>
                </c:pt>
                <c:pt idx="1187">
                  <c:v>4.9577733964323599E-2</c:v>
                </c:pt>
                <c:pt idx="1188">
                  <c:v>5.3319037539877198E-2</c:v>
                </c:pt>
                <c:pt idx="1189">
                  <c:v>4.9187234539913E-2</c:v>
                </c:pt>
                <c:pt idx="1190">
                  <c:v>5.5506127408063197E-2</c:v>
                </c:pt>
                <c:pt idx="1191">
                  <c:v>4.9748684606229998E-2</c:v>
                </c:pt>
                <c:pt idx="1192">
                  <c:v>5.1986356656821699E-2</c:v>
                </c:pt>
                <c:pt idx="1193">
                  <c:v>5.5811520815821601E-2</c:v>
                </c:pt>
                <c:pt idx="1194">
                  <c:v>5.4615557435414401E-2</c:v>
                </c:pt>
                <c:pt idx="1195">
                  <c:v>5.4029543471372198E-2</c:v>
                </c:pt>
                <c:pt idx="1196">
                  <c:v>4.7887086430298202E-2</c:v>
                </c:pt>
                <c:pt idx="1197">
                  <c:v>5.0493247829919E-2</c:v>
                </c:pt>
                <c:pt idx="1198">
                  <c:v>5.0775240119545699E-2</c:v>
                </c:pt>
                <c:pt idx="1199">
                  <c:v>5.5513486301114703E-2</c:v>
                </c:pt>
                <c:pt idx="1200">
                  <c:v>4.2992307509480403E-2</c:v>
                </c:pt>
                <c:pt idx="1201">
                  <c:v>5.8751169861938499E-2</c:v>
                </c:pt>
                <c:pt idx="1202">
                  <c:v>5.6456703511444398E-2</c:v>
                </c:pt>
                <c:pt idx="1203">
                  <c:v>4.81189321497143E-2</c:v>
                </c:pt>
                <c:pt idx="1204">
                  <c:v>4.0318057659243602E-2</c:v>
                </c:pt>
                <c:pt idx="1205">
                  <c:v>4.7208536791394203E-2</c:v>
                </c:pt>
                <c:pt idx="1206">
                  <c:v>6.3082424404068096E-2</c:v>
                </c:pt>
                <c:pt idx="1207">
                  <c:v>4.83505920894804E-2</c:v>
                </c:pt>
                <c:pt idx="1208">
                  <c:v>5.8458205491003203E-2</c:v>
                </c:pt>
                <c:pt idx="1209">
                  <c:v>5.9708905753852001E-2</c:v>
                </c:pt>
                <c:pt idx="1210">
                  <c:v>5.90886731294493E-2</c:v>
                </c:pt>
                <c:pt idx="1211">
                  <c:v>4.42100034320577E-2</c:v>
                </c:pt>
                <c:pt idx="1212">
                  <c:v>4.7336795669267899E-2</c:v>
                </c:pt>
                <c:pt idx="1213">
                  <c:v>5.0472885679791503E-2</c:v>
                </c:pt>
                <c:pt idx="1214">
                  <c:v>4.3609567890730297E-2</c:v>
                </c:pt>
                <c:pt idx="1215">
                  <c:v>5.07690257382978E-2</c:v>
                </c:pt>
                <c:pt idx="1216">
                  <c:v>4.1256900010115997E-2</c:v>
                </c:pt>
                <c:pt idx="1217">
                  <c:v>5.12039751779109E-2</c:v>
                </c:pt>
                <c:pt idx="1218">
                  <c:v>5.6074738226718303E-2</c:v>
                </c:pt>
                <c:pt idx="1219">
                  <c:v>5.8476154120156498E-2</c:v>
                </c:pt>
                <c:pt idx="1220">
                  <c:v>5.7356268295364603E-2</c:v>
                </c:pt>
                <c:pt idx="1221">
                  <c:v>5.5721642777347799E-2</c:v>
                </c:pt>
                <c:pt idx="1222">
                  <c:v>4.8485035094873702E-2</c:v>
                </c:pt>
                <c:pt idx="1223">
                  <c:v>5.6064805472274201E-2</c:v>
                </c:pt>
                <c:pt idx="1224">
                  <c:v>5.5953056388602498E-2</c:v>
                </c:pt>
                <c:pt idx="1225">
                  <c:v>5.6157570898362999E-2</c:v>
                </c:pt>
                <c:pt idx="1226">
                  <c:v>6.3391521741730197E-2</c:v>
                </c:pt>
                <c:pt idx="1227">
                  <c:v>5.2644240000920502E-2</c:v>
                </c:pt>
                <c:pt idx="1228">
                  <c:v>3.80695300978579E-2</c:v>
                </c:pt>
                <c:pt idx="1229">
                  <c:v>5.3039255785864999E-2</c:v>
                </c:pt>
                <c:pt idx="1230">
                  <c:v>5.0329080054260997E-2</c:v>
                </c:pt>
                <c:pt idx="1231">
                  <c:v>5.6265725112745302E-2</c:v>
                </c:pt>
                <c:pt idx="1232">
                  <c:v>5.4888069814379201E-2</c:v>
                </c:pt>
                <c:pt idx="1233">
                  <c:v>5.5783672077809897E-2</c:v>
                </c:pt>
                <c:pt idx="1234">
                  <c:v>6.7378820059642894E-2</c:v>
                </c:pt>
                <c:pt idx="1235">
                  <c:v>5.0112499477896102E-2</c:v>
                </c:pt>
                <c:pt idx="1236">
                  <c:v>5.36480936094876E-2</c:v>
                </c:pt>
                <c:pt idx="1237">
                  <c:v>5.8996220673737498E-2</c:v>
                </c:pt>
                <c:pt idx="1238">
                  <c:v>5.3760371277047199E-2</c:v>
                </c:pt>
                <c:pt idx="1239">
                  <c:v>5.1349568404332899E-2</c:v>
                </c:pt>
                <c:pt idx="1240">
                  <c:v>5.5864500613784E-2</c:v>
                </c:pt>
                <c:pt idx="1241">
                  <c:v>5.5038426143306E-2</c:v>
                </c:pt>
                <c:pt idx="1242">
                  <c:v>5.8002954583518097E-2</c:v>
                </c:pt>
                <c:pt idx="1243">
                  <c:v>5.11884799253279E-2</c:v>
                </c:pt>
                <c:pt idx="1244">
                  <c:v>5.4685222985487399E-2</c:v>
                </c:pt>
                <c:pt idx="1245">
                  <c:v>5.5702357642241199E-2</c:v>
                </c:pt>
                <c:pt idx="1246">
                  <c:v>5.31771738492356E-2</c:v>
                </c:pt>
                <c:pt idx="1247">
                  <c:v>5.6388424593464E-2</c:v>
                </c:pt>
                <c:pt idx="1248">
                  <c:v>6.0251010140963498E-2</c:v>
                </c:pt>
                <c:pt idx="1249">
                  <c:v>6.5195664566074493E-2</c:v>
                </c:pt>
                <c:pt idx="1250">
                  <c:v>5.5932395396241001E-2</c:v>
                </c:pt>
                <c:pt idx="1251">
                  <c:v>4.9526863319240902E-2</c:v>
                </c:pt>
                <c:pt idx="1252">
                  <c:v>5.23331412873035E-2</c:v>
                </c:pt>
                <c:pt idx="1253">
                  <c:v>5.2085616451183703E-2</c:v>
                </c:pt>
                <c:pt idx="1254">
                  <c:v>5.2206192358168001E-2</c:v>
                </c:pt>
                <c:pt idx="1255">
                  <c:v>5.0457478401978298E-2</c:v>
                </c:pt>
                <c:pt idx="1256">
                  <c:v>5.43714812689036E-2</c:v>
                </c:pt>
                <c:pt idx="1257">
                  <c:v>4.9838268200882399E-2</c:v>
                </c:pt>
                <c:pt idx="1258">
                  <c:v>4.8256135625249497E-2</c:v>
                </c:pt>
                <c:pt idx="1259">
                  <c:v>5.2597472451842098E-2</c:v>
                </c:pt>
                <c:pt idx="1260">
                  <c:v>5.0031037477272798E-2</c:v>
                </c:pt>
                <c:pt idx="1261">
                  <c:v>4.8629272207009203E-2</c:v>
                </c:pt>
                <c:pt idx="1262">
                  <c:v>5.5993271413250501E-2</c:v>
                </c:pt>
                <c:pt idx="1263">
                  <c:v>5.3470813900212202E-2</c:v>
                </c:pt>
                <c:pt idx="1264">
                  <c:v>4.6262911992203101E-2</c:v>
                </c:pt>
                <c:pt idx="1265">
                  <c:v>5.3460963624664598E-2</c:v>
                </c:pt>
                <c:pt idx="1266">
                  <c:v>6.0411031471139097E-2</c:v>
                </c:pt>
                <c:pt idx="1267">
                  <c:v>5.6536073771486998E-2</c:v>
                </c:pt>
                <c:pt idx="1268">
                  <c:v>6.25616933906082E-2</c:v>
                </c:pt>
                <c:pt idx="1269">
                  <c:v>5.4538384814743997E-2</c:v>
                </c:pt>
                <c:pt idx="1270">
                  <c:v>6.6886225294523802E-2</c:v>
                </c:pt>
                <c:pt idx="1271">
                  <c:v>5.1361750340716397E-2</c:v>
                </c:pt>
                <c:pt idx="1272">
                  <c:v>5.1324365889223199E-2</c:v>
                </c:pt>
                <c:pt idx="1273">
                  <c:v>4.6316743279429001E-2</c:v>
                </c:pt>
                <c:pt idx="1274">
                  <c:v>4.6394540782970402E-2</c:v>
                </c:pt>
                <c:pt idx="1275">
                  <c:v>5.2950912986268903E-2</c:v>
                </c:pt>
                <c:pt idx="1276">
                  <c:v>4.3252123413161002E-2</c:v>
                </c:pt>
                <c:pt idx="1277">
                  <c:v>5.8699153832349901E-2</c:v>
                </c:pt>
                <c:pt idx="1278">
                  <c:v>4.69221128262928E-2</c:v>
                </c:pt>
                <c:pt idx="1279">
                  <c:v>5.2175324984751401E-2</c:v>
                </c:pt>
                <c:pt idx="1280">
                  <c:v>5.7682864979846399E-2</c:v>
                </c:pt>
                <c:pt idx="1281">
                  <c:v>5.9665095428573803E-2</c:v>
                </c:pt>
                <c:pt idx="1282">
                  <c:v>5.4262803182361201E-2</c:v>
                </c:pt>
                <c:pt idx="1283">
                  <c:v>3.5974297567428003E-2</c:v>
                </c:pt>
                <c:pt idx="1284">
                  <c:v>4.4475101504693498E-2</c:v>
                </c:pt>
                <c:pt idx="1285">
                  <c:v>3.0210837686382299E-2</c:v>
                </c:pt>
                <c:pt idx="1286">
                  <c:v>4.7223248599329103E-2</c:v>
                </c:pt>
                <c:pt idx="1287">
                  <c:v>6.0484921543426703E-2</c:v>
                </c:pt>
                <c:pt idx="1288">
                  <c:v>5.8144099188843897E-2</c:v>
                </c:pt>
                <c:pt idx="1289">
                  <c:v>7.9287059105451696E-2</c:v>
                </c:pt>
                <c:pt idx="1290">
                  <c:v>8.3868320231851895E-2</c:v>
                </c:pt>
                <c:pt idx="1291">
                  <c:v>0.108330835635531</c:v>
                </c:pt>
                <c:pt idx="1292">
                  <c:v>8.1910981394768101E-2</c:v>
                </c:pt>
                <c:pt idx="1293">
                  <c:v>0.112546951465401</c:v>
                </c:pt>
                <c:pt idx="1294">
                  <c:v>0.10472173240527199</c:v>
                </c:pt>
                <c:pt idx="1295">
                  <c:v>0.124851148244276</c:v>
                </c:pt>
                <c:pt idx="1296">
                  <c:v>0.121317288744556</c:v>
                </c:pt>
                <c:pt idx="1297">
                  <c:v>0.14045389934215699</c:v>
                </c:pt>
                <c:pt idx="1298">
                  <c:v>0.17123252630749</c:v>
                </c:pt>
                <c:pt idx="1299">
                  <c:v>0.165884759676905</c:v>
                </c:pt>
                <c:pt idx="1300">
                  <c:v>0.15353414965308901</c:v>
                </c:pt>
                <c:pt idx="1301">
                  <c:v>0.16659004987091</c:v>
                </c:pt>
                <c:pt idx="1302">
                  <c:v>0.135517427219115</c:v>
                </c:pt>
                <c:pt idx="1303">
                  <c:v>0.118439862654119</c:v>
                </c:pt>
                <c:pt idx="1304">
                  <c:v>0.10504154339555299</c:v>
                </c:pt>
                <c:pt idx="1305">
                  <c:v>0.14093970729741201</c:v>
                </c:pt>
                <c:pt idx="1306">
                  <c:v>0.12508967383974501</c:v>
                </c:pt>
                <c:pt idx="1307">
                  <c:v>0.134298503976091</c:v>
                </c:pt>
                <c:pt idx="1308">
                  <c:v>0.122190466057931</c:v>
                </c:pt>
                <c:pt idx="1309">
                  <c:v>0.13784713560034401</c:v>
                </c:pt>
                <c:pt idx="1310">
                  <c:v>0.11694074173548701</c:v>
                </c:pt>
                <c:pt idx="1311">
                  <c:v>0.125860443995893</c:v>
                </c:pt>
                <c:pt idx="1312">
                  <c:v>0.146729935861063</c:v>
                </c:pt>
                <c:pt idx="1313">
                  <c:v>0.197326463579649</c:v>
                </c:pt>
                <c:pt idx="1314">
                  <c:v>0.221148009758388</c:v>
                </c:pt>
                <c:pt idx="1315">
                  <c:v>0.27184816957521601</c:v>
                </c:pt>
                <c:pt idx="1316">
                  <c:v>0.31353482460495702</c:v>
                </c:pt>
                <c:pt idx="1317">
                  <c:v>0.366016226142032</c:v>
                </c:pt>
                <c:pt idx="1318">
                  <c:v>0.41935261788385803</c:v>
                </c:pt>
                <c:pt idx="1319">
                  <c:v>0.49882870062519502</c:v>
                </c:pt>
                <c:pt idx="1320">
                  <c:v>0.554063812599074</c:v>
                </c:pt>
                <c:pt idx="1321">
                  <c:v>0.66174585143650999</c:v>
                </c:pt>
                <c:pt idx="1322">
                  <c:v>0.64122652062206498</c:v>
                </c:pt>
                <c:pt idx="1323">
                  <c:v>0.659783226547903</c:v>
                </c:pt>
                <c:pt idx="1324">
                  <c:v>0.64548495173891496</c:v>
                </c:pt>
                <c:pt idx="1325">
                  <c:v>0.63856946198626297</c:v>
                </c:pt>
                <c:pt idx="1326">
                  <c:v>0.63502052933506303</c:v>
                </c:pt>
                <c:pt idx="1327">
                  <c:v>0.63349046183412905</c:v>
                </c:pt>
                <c:pt idx="1328">
                  <c:v>0.60343674212625398</c:v>
                </c:pt>
                <c:pt idx="1329">
                  <c:v>0.65437254495059605</c:v>
                </c:pt>
                <c:pt idx="1330">
                  <c:v>0.63304123230347198</c:v>
                </c:pt>
                <c:pt idx="1331">
                  <c:v>0.644756310884669</c:v>
                </c:pt>
                <c:pt idx="1332">
                  <c:v>0.61511312261181605</c:v>
                </c:pt>
                <c:pt idx="1333">
                  <c:v>0.53432785879096001</c:v>
                </c:pt>
                <c:pt idx="1334">
                  <c:v>0.50275640109848496</c:v>
                </c:pt>
                <c:pt idx="1335">
                  <c:v>0.44833760556240598</c:v>
                </c:pt>
                <c:pt idx="1336">
                  <c:v>0.411545915056093</c:v>
                </c:pt>
                <c:pt idx="1337">
                  <c:v>0.391260415010806</c:v>
                </c:pt>
                <c:pt idx="1338">
                  <c:v>0.350592020470398</c:v>
                </c:pt>
                <c:pt idx="1339">
                  <c:v>0.36347182651279297</c:v>
                </c:pt>
                <c:pt idx="1340">
                  <c:v>0.33964030274708701</c:v>
                </c:pt>
                <c:pt idx="1341">
                  <c:v>0.346573971906602</c:v>
                </c:pt>
                <c:pt idx="1342">
                  <c:v>0.358235953460534</c:v>
                </c:pt>
                <c:pt idx="1343">
                  <c:v>0.37376367403983202</c:v>
                </c:pt>
                <c:pt idx="1344">
                  <c:v>0.36426422090237298</c:v>
                </c:pt>
                <c:pt idx="1345">
                  <c:v>0.415514942265232</c:v>
                </c:pt>
                <c:pt idx="1346">
                  <c:v>0.41300383640197003</c:v>
                </c:pt>
                <c:pt idx="1347">
                  <c:v>0.44386160745532199</c:v>
                </c:pt>
                <c:pt idx="1348">
                  <c:v>0.47111272578385199</c:v>
                </c:pt>
                <c:pt idx="1349">
                  <c:v>0.48904721019835501</c:v>
                </c:pt>
                <c:pt idx="1350">
                  <c:v>0.53822007501191804</c:v>
                </c:pt>
                <c:pt idx="1351">
                  <c:v>0.61524123251933505</c:v>
                </c:pt>
                <c:pt idx="1352">
                  <c:v>0.63692738969222695</c:v>
                </c:pt>
                <c:pt idx="1353">
                  <c:v>0.68087500121126898</c:v>
                </c:pt>
                <c:pt idx="1354">
                  <c:v>0.698671369098119</c:v>
                </c:pt>
                <c:pt idx="1355">
                  <c:v>0.68953802034258505</c:v>
                </c:pt>
                <c:pt idx="1356">
                  <c:v>0.66857316851259396</c:v>
                </c:pt>
                <c:pt idx="1357">
                  <c:v>0.63955361342152695</c:v>
                </c:pt>
                <c:pt idx="1358">
                  <c:v>0.61768946865963004</c:v>
                </c:pt>
                <c:pt idx="1359">
                  <c:v>0.60062169630578599</c:v>
                </c:pt>
                <c:pt idx="1360">
                  <c:v>0.56633783163692497</c:v>
                </c:pt>
                <c:pt idx="1361">
                  <c:v>0.53683541051980099</c:v>
                </c:pt>
                <c:pt idx="1362">
                  <c:v>0.56668110111782399</c:v>
                </c:pt>
                <c:pt idx="1363">
                  <c:v>0.570315560726532</c:v>
                </c:pt>
                <c:pt idx="1364">
                  <c:v>0.61440742415267602</c:v>
                </c:pt>
                <c:pt idx="1365">
                  <c:v>0.60711985183751405</c:v>
                </c:pt>
                <c:pt idx="1366">
                  <c:v>0.635777903224233</c:v>
                </c:pt>
                <c:pt idx="1367">
                  <c:v>0.63932235015522099</c:v>
                </c:pt>
                <c:pt idx="1368">
                  <c:v>0.61820179400373299</c:v>
                </c:pt>
                <c:pt idx="1369">
                  <c:v>0.59675908970376101</c:v>
                </c:pt>
                <c:pt idx="1370">
                  <c:v>0.57908201415028904</c:v>
                </c:pt>
                <c:pt idx="1371">
                  <c:v>0.52507278380037403</c:v>
                </c:pt>
                <c:pt idx="1372">
                  <c:v>0.53002644348160499</c:v>
                </c:pt>
                <c:pt idx="1373">
                  <c:v>0.48175918765752501</c:v>
                </c:pt>
                <c:pt idx="1374">
                  <c:v>0.493170684104559</c:v>
                </c:pt>
                <c:pt idx="1375">
                  <c:v>0.49633715132817502</c:v>
                </c:pt>
                <c:pt idx="1376">
                  <c:v>0.51006151640499897</c:v>
                </c:pt>
                <c:pt idx="1377">
                  <c:v>0.53608154171106404</c:v>
                </c:pt>
                <c:pt idx="1378">
                  <c:v>0.51752870059909295</c:v>
                </c:pt>
                <c:pt idx="1379">
                  <c:v>0.52000649180828196</c:v>
                </c:pt>
                <c:pt idx="1380">
                  <c:v>0.51330918722393304</c:v>
                </c:pt>
                <c:pt idx="1381">
                  <c:v>0.541346818572641</c:v>
                </c:pt>
                <c:pt idx="1382">
                  <c:v>0.56368796587117198</c:v>
                </c:pt>
                <c:pt idx="1383">
                  <c:v>0.63269002996704904</c:v>
                </c:pt>
                <c:pt idx="1384">
                  <c:v>0.69831122768321297</c:v>
                </c:pt>
                <c:pt idx="1385">
                  <c:v>0.76394832950327096</c:v>
                </c:pt>
                <c:pt idx="1386">
                  <c:v>0.81966373595850905</c:v>
                </c:pt>
                <c:pt idx="1387">
                  <c:v>0.84586277204905402</c:v>
                </c:pt>
                <c:pt idx="1388">
                  <c:v>0.89896152365861604</c:v>
                </c:pt>
                <c:pt idx="1389">
                  <c:v>0.97880330801724202</c:v>
                </c:pt>
                <c:pt idx="1390">
                  <c:v>1.0309584371696301</c:v>
                </c:pt>
                <c:pt idx="1391">
                  <c:v>1.0515517275239099</c:v>
                </c:pt>
                <c:pt idx="1392">
                  <c:v>1.03214896884536</c:v>
                </c:pt>
                <c:pt idx="1393">
                  <c:v>0.99294916045772696</c:v>
                </c:pt>
                <c:pt idx="1394">
                  <c:v>0.92902660181163199</c:v>
                </c:pt>
                <c:pt idx="1395">
                  <c:v>0.85513290405426201</c:v>
                </c:pt>
                <c:pt idx="1396">
                  <c:v>0.76942204772216904</c:v>
                </c:pt>
                <c:pt idx="1397">
                  <c:v>0.71819616136734699</c:v>
                </c:pt>
                <c:pt idx="1398">
                  <c:v>0.69547889311422895</c:v>
                </c:pt>
                <c:pt idx="1399">
                  <c:v>0.67085628700355204</c:v>
                </c:pt>
                <c:pt idx="1400">
                  <c:v>0.67351523130624402</c:v>
                </c:pt>
                <c:pt idx="1401">
                  <c:v>0.65901114562198304</c:v>
                </c:pt>
                <c:pt idx="1402">
                  <c:v>0.64910186580020601</c:v>
                </c:pt>
                <c:pt idx="1403">
                  <c:v>0.67007545231422205</c:v>
                </c:pt>
                <c:pt idx="1404">
                  <c:v>0.62892448107897403</c:v>
                </c:pt>
                <c:pt idx="1405">
                  <c:v>0.59283037157215501</c:v>
                </c:pt>
                <c:pt idx="1406">
                  <c:v>0.55419782855002098</c:v>
                </c:pt>
                <c:pt idx="1407">
                  <c:v>0.51016581782572301</c:v>
                </c:pt>
                <c:pt idx="1408">
                  <c:v>0.47955092777413</c:v>
                </c:pt>
                <c:pt idx="1409">
                  <c:v>0.44144809605152102</c:v>
                </c:pt>
                <c:pt idx="1410">
                  <c:v>0.42642003224102099</c:v>
                </c:pt>
                <c:pt idx="1411">
                  <c:v>0.41028485082170901</c:v>
                </c:pt>
                <c:pt idx="1412">
                  <c:v>0.399859475673012</c:v>
                </c:pt>
                <c:pt idx="1413">
                  <c:v>0.36652692374322199</c:v>
                </c:pt>
                <c:pt idx="1414">
                  <c:v>0.37303192499837001</c:v>
                </c:pt>
                <c:pt idx="1415">
                  <c:v>0.39158409181405202</c:v>
                </c:pt>
                <c:pt idx="1416">
                  <c:v>0.37359749912226198</c:v>
                </c:pt>
                <c:pt idx="1417">
                  <c:v>0.37424367678575499</c:v>
                </c:pt>
                <c:pt idx="1418">
                  <c:v>0.37124045881725298</c:v>
                </c:pt>
                <c:pt idx="1419">
                  <c:v>0.412400133538259</c:v>
                </c:pt>
                <c:pt idx="1420">
                  <c:v>0.427803667569635</c:v>
                </c:pt>
                <c:pt idx="1421">
                  <c:v>0.45539381343987401</c:v>
                </c:pt>
                <c:pt idx="1422">
                  <c:v>0.50699752216230198</c:v>
                </c:pt>
                <c:pt idx="1423">
                  <c:v>0.50585852059713399</c:v>
                </c:pt>
                <c:pt idx="1424">
                  <c:v>0.53927295904831296</c:v>
                </c:pt>
                <c:pt idx="1425">
                  <c:v>0.57832602469816097</c:v>
                </c:pt>
                <c:pt idx="1426">
                  <c:v>0.58763493361747199</c:v>
                </c:pt>
                <c:pt idx="1427">
                  <c:v>0.57059667795111202</c:v>
                </c:pt>
                <c:pt idx="1428">
                  <c:v>0.57030738823771199</c:v>
                </c:pt>
                <c:pt idx="1429">
                  <c:v>0.543539961034187</c:v>
                </c:pt>
                <c:pt idx="1430">
                  <c:v>0.52948558525910105</c:v>
                </c:pt>
                <c:pt idx="1431">
                  <c:v>0.509721871803409</c:v>
                </c:pt>
                <c:pt idx="1432">
                  <c:v>0.46077506939729501</c:v>
                </c:pt>
                <c:pt idx="1433">
                  <c:v>0.43517686878499801</c:v>
                </c:pt>
                <c:pt idx="1434">
                  <c:v>0.43043028770702901</c:v>
                </c:pt>
                <c:pt idx="1435">
                  <c:v>0.38109381564137601</c:v>
                </c:pt>
                <c:pt idx="1436">
                  <c:v>0.38462189569959099</c:v>
                </c:pt>
                <c:pt idx="1437">
                  <c:v>0.357742872453164</c:v>
                </c:pt>
                <c:pt idx="1438">
                  <c:v>0.351368259782463</c:v>
                </c:pt>
                <c:pt idx="1439">
                  <c:v>0.32170351081113202</c:v>
                </c:pt>
                <c:pt idx="1440">
                  <c:v>0.29088439018196899</c:v>
                </c:pt>
                <c:pt idx="1441">
                  <c:v>0.268489679850759</c:v>
                </c:pt>
                <c:pt idx="1442">
                  <c:v>0.2414116555809</c:v>
                </c:pt>
                <c:pt idx="1443">
                  <c:v>0.22069257969455999</c:v>
                </c:pt>
                <c:pt idx="1444">
                  <c:v>0.19387153314663999</c:v>
                </c:pt>
                <c:pt idx="1445">
                  <c:v>0.19923571895967801</c:v>
                </c:pt>
                <c:pt idx="1446">
                  <c:v>0.18090653225372499</c:v>
                </c:pt>
                <c:pt idx="1447">
                  <c:v>0.18437961071115999</c:v>
                </c:pt>
                <c:pt idx="1448">
                  <c:v>0.170615573648976</c:v>
                </c:pt>
                <c:pt idx="1449">
                  <c:v>0.21395799101420901</c:v>
                </c:pt>
                <c:pt idx="1450">
                  <c:v>0.165435727328824</c:v>
                </c:pt>
                <c:pt idx="1451">
                  <c:v>0.21260642159368701</c:v>
                </c:pt>
                <c:pt idx="1452">
                  <c:v>0.20816855185033301</c:v>
                </c:pt>
                <c:pt idx="1453">
                  <c:v>0.264462789033235</c:v>
                </c:pt>
                <c:pt idx="1454">
                  <c:v>0.277830826726779</c:v>
                </c:pt>
                <c:pt idx="1455">
                  <c:v>0.29719824624135899</c:v>
                </c:pt>
                <c:pt idx="1456">
                  <c:v>0.29833728714202801</c:v>
                </c:pt>
                <c:pt idx="1457">
                  <c:v>0.32153254489278199</c:v>
                </c:pt>
                <c:pt idx="1458">
                  <c:v>0.35463447894970301</c:v>
                </c:pt>
                <c:pt idx="1459">
                  <c:v>0.38512972100707799</c:v>
                </c:pt>
                <c:pt idx="1460">
                  <c:v>0.40073089357550201</c:v>
                </c:pt>
                <c:pt idx="1461">
                  <c:v>0.42619280767350498</c:v>
                </c:pt>
                <c:pt idx="1462">
                  <c:v>0.45080591697958899</c:v>
                </c:pt>
                <c:pt idx="1463">
                  <c:v>0.47437792278824498</c:v>
                </c:pt>
                <c:pt idx="1464">
                  <c:v>0.47999261282329803</c:v>
                </c:pt>
                <c:pt idx="1465">
                  <c:v>0.48335025639686802</c:v>
                </c:pt>
                <c:pt idx="1466">
                  <c:v>0.484839983935268</c:v>
                </c:pt>
                <c:pt idx="1467">
                  <c:v>0.46112285636377598</c:v>
                </c:pt>
                <c:pt idx="1468">
                  <c:v>0.42338294551210198</c:v>
                </c:pt>
                <c:pt idx="1469">
                  <c:v>0.42066479597103501</c:v>
                </c:pt>
                <c:pt idx="1470">
                  <c:v>0.42010046811081803</c:v>
                </c:pt>
                <c:pt idx="1471">
                  <c:v>0.41237544585376001</c:v>
                </c:pt>
                <c:pt idx="1472">
                  <c:v>0.43921360639565998</c:v>
                </c:pt>
                <c:pt idx="1473">
                  <c:v>0.41004981574273902</c:v>
                </c:pt>
                <c:pt idx="1474">
                  <c:v>0.42413643006470197</c:v>
                </c:pt>
                <c:pt idx="1475">
                  <c:v>0.40690298427890198</c:v>
                </c:pt>
                <c:pt idx="1476">
                  <c:v>0.399603364734819</c:v>
                </c:pt>
                <c:pt idx="1477">
                  <c:v>0.43235571839138698</c:v>
                </c:pt>
                <c:pt idx="1478">
                  <c:v>0.40538262831354799</c:v>
                </c:pt>
                <c:pt idx="1479">
                  <c:v>0.38701325626746502</c:v>
                </c:pt>
                <c:pt idx="1480">
                  <c:v>0.35575501325242698</c:v>
                </c:pt>
                <c:pt idx="1481">
                  <c:v>0.338618166832375</c:v>
                </c:pt>
                <c:pt idx="1482">
                  <c:v>0.33940733937645901</c:v>
                </c:pt>
                <c:pt idx="1483">
                  <c:v>0.33064950295724899</c:v>
                </c:pt>
                <c:pt idx="1484">
                  <c:v>0.32553209671230598</c:v>
                </c:pt>
                <c:pt idx="1485">
                  <c:v>0.32949178480227698</c:v>
                </c:pt>
                <c:pt idx="1486">
                  <c:v>0.32705480389317998</c:v>
                </c:pt>
                <c:pt idx="1487">
                  <c:v>0.34918716170397102</c:v>
                </c:pt>
                <c:pt idx="1488">
                  <c:v>0.327946623639919</c:v>
                </c:pt>
                <c:pt idx="1489">
                  <c:v>0.337098039329501</c:v>
                </c:pt>
                <c:pt idx="1490">
                  <c:v>0.32085948948105503</c:v>
                </c:pt>
                <c:pt idx="1491">
                  <c:v>0.314047904753258</c:v>
                </c:pt>
                <c:pt idx="1492">
                  <c:v>0.312266674343332</c:v>
                </c:pt>
                <c:pt idx="1493">
                  <c:v>0.32863821821365902</c:v>
                </c:pt>
                <c:pt idx="1494">
                  <c:v>0.32369815622858999</c:v>
                </c:pt>
                <c:pt idx="1495">
                  <c:v>0.35926458422476898</c:v>
                </c:pt>
                <c:pt idx="1496">
                  <c:v>0.34954509598043798</c:v>
                </c:pt>
                <c:pt idx="1497">
                  <c:v>0.379354886970521</c:v>
                </c:pt>
                <c:pt idx="1498">
                  <c:v>0.383175544344735</c:v>
                </c:pt>
                <c:pt idx="1499">
                  <c:v>0.42934912932694802</c:v>
                </c:pt>
                <c:pt idx="1500">
                  <c:v>0.41543656432409898</c:v>
                </c:pt>
                <c:pt idx="1501">
                  <c:v>0.47408897716535697</c:v>
                </c:pt>
                <c:pt idx="1502">
                  <c:v>0.45934044438000499</c:v>
                </c:pt>
                <c:pt idx="1503">
                  <c:v>0.48146874413882501</c:v>
                </c:pt>
                <c:pt idx="1504">
                  <c:v>0.46661448529430799</c:v>
                </c:pt>
                <c:pt idx="1505">
                  <c:v>0.46735430440884801</c:v>
                </c:pt>
                <c:pt idx="1506">
                  <c:v>0.439765485170033</c:v>
                </c:pt>
                <c:pt idx="1507">
                  <c:v>0.46273955761846802</c:v>
                </c:pt>
                <c:pt idx="1508">
                  <c:v>0.42515993286265602</c:v>
                </c:pt>
                <c:pt idx="1509">
                  <c:v>0.419290894534736</c:v>
                </c:pt>
                <c:pt idx="1510">
                  <c:v>0.39688099227114598</c:v>
                </c:pt>
                <c:pt idx="1511">
                  <c:v>0.40219105523711302</c:v>
                </c:pt>
                <c:pt idx="1512">
                  <c:v>0.36126681027326601</c:v>
                </c:pt>
                <c:pt idx="1513">
                  <c:v>0.40462886140042498</c:v>
                </c:pt>
                <c:pt idx="1514">
                  <c:v>0.36694094965113799</c:v>
                </c:pt>
                <c:pt idx="1515">
                  <c:v>0.37825120406715601</c:v>
                </c:pt>
                <c:pt idx="1516">
                  <c:v>0.35528068385193901</c:v>
                </c:pt>
                <c:pt idx="1517">
                  <c:v>0.33651512159471503</c:v>
                </c:pt>
                <c:pt idx="1518">
                  <c:v>0.30520908873265001</c:v>
                </c:pt>
                <c:pt idx="1519">
                  <c:v>0.30131862438677698</c:v>
                </c:pt>
                <c:pt idx="1520">
                  <c:v>0.26192374257524398</c:v>
                </c:pt>
                <c:pt idx="1521">
                  <c:v>0.24273923624301599</c:v>
                </c:pt>
                <c:pt idx="1522">
                  <c:v>0.21841736130851999</c:v>
                </c:pt>
                <c:pt idx="1523">
                  <c:v>0.245379483228339</c:v>
                </c:pt>
                <c:pt idx="1524">
                  <c:v>0.20520093924461699</c:v>
                </c:pt>
                <c:pt idx="1525">
                  <c:v>0.194695008520052</c:v>
                </c:pt>
                <c:pt idx="1526">
                  <c:v>0.17827118439089101</c:v>
                </c:pt>
                <c:pt idx="1527">
                  <c:v>0.202169358883174</c:v>
                </c:pt>
                <c:pt idx="1528">
                  <c:v>0.18561732592909599</c:v>
                </c:pt>
                <c:pt idx="1529">
                  <c:v>0.19566454172792899</c:v>
                </c:pt>
                <c:pt idx="1530">
                  <c:v>0.19059438163369399</c:v>
                </c:pt>
                <c:pt idx="1531">
                  <c:v>0.209856371367586</c:v>
                </c:pt>
                <c:pt idx="1532">
                  <c:v>0.224307065892494</c:v>
                </c:pt>
                <c:pt idx="1533">
                  <c:v>0.237833843838265</c:v>
                </c:pt>
                <c:pt idx="1534">
                  <c:v>0.246337220270226</c:v>
                </c:pt>
                <c:pt idx="1535">
                  <c:v>0.256177970655462</c:v>
                </c:pt>
                <c:pt idx="1536">
                  <c:v>0.25474281781663499</c:v>
                </c:pt>
                <c:pt idx="1537">
                  <c:v>0.27119837704320299</c:v>
                </c:pt>
                <c:pt idx="1538">
                  <c:v>0.25936714734994298</c:v>
                </c:pt>
                <c:pt idx="1539">
                  <c:v>0.274238308450238</c:v>
                </c:pt>
                <c:pt idx="1540">
                  <c:v>0.252354505549514</c:v>
                </c:pt>
                <c:pt idx="1541">
                  <c:v>0.24622229315597</c:v>
                </c:pt>
                <c:pt idx="1542">
                  <c:v>0.23689518323764999</c:v>
                </c:pt>
                <c:pt idx="1543">
                  <c:v>0.22191260783709099</c:v>
                </c:pt>
                <c:pt idx="1544">
                  <c:v>0.20756353515474801</c:v>
                </c:pt>
                <c:pt idx="1545">
                  <c:v>0.194865545949441</c:v>
                </c:pt>
                <c:pt idx="1546">
                  <c:v>0.17546470379036599</c:v>
                </c:pt>
                <c:pt idx="1547">
                  <c:v>0.15798476249946999</c:v>
                </c:pt>
                <c:pt idx="1548">
                  <c:v>0.115191999524976</c:v>
                </c:pt>
                <c:pt idx="1549">
                  <c:v>9.9265986589305202E-2</c:v>
                </c:pt>
                <c:pt idx="1550">
                  <c:v>0.102335314929201</c:v>
                </c:pt>
                <c:pt idx="1551">
                  <c:v>8.5030089520124696E-2</c:v>
                </c:pt>
                <c:pt idx="1552">
                  <c:v>7.0180687506610398E-2</c:v>
                </c:pt>
                <c:pt idx="1553">
                  <c:v>7.54823861263616E-2</c:v>
                </c:pt>
                <c:pt idx="1554">
                  <c:v>5.3338724246663902E-2</c:v>
                </c:pt>
                <c:pt idx="1555">
                  <c:v>5.1493799958719201E-2</c:v>
                </c:pt>
                <c:pt idx="1556">
                  <c:v>3.4880535619947702E-2</c:v>
                </c:pt>
                <c:pt idx="1557">
                  <c:v>4.3020280469585503E-2</c:v>
                </c:pt>
                <c:pt idx="1558">
                  <c:v>3.22604272058995E-2</c:v>
                </c:pt>
                <c:pt idx="1559">
                  <c:v>3.1380447393970598E-2</c:v>
                </c:pt>
                <c:pt idx="1560">
                  <c:v>4.0819430845654002E-2</c:v>
                </c:pt>
                <c:pt idx="1561">
                  <c:v>4.1719604980434699E-2</c:v>
                </c:pt>
                <c:pt idx="1562">
                  <c:v>4.5880892318518197E-2</c:v>
                </c:pt>
                <c:pt idx="1563">
                  <c:v>4.8531232744381397E-2</c:v>
                </c:pt>
                <c:pt idx="1564">
                  <c:v>3.8656918272203397E-2</c:v>
                </c:pt>
                <c:pt idx="1565">
                  <c:v>3.6636066179554699E-2</c:v>
                </c:pt>
                <c:pt idx="1566">
                  <c:v>5.0617476605262501E-2</c:v>
                </c:pt>
                <c:pt idx="1567">
                  <c:v>5.17770661424104E-2</c:v>
                </c:pt>
                <c:pt idx="1568">
                  <c:v>5.9991089261600503E-2</c:v>
                </c:pt>
                <c:pt idx="1569">
                  <c:v>4.0813005717515699E-2</c:v>
                </c:pt>
                <c:pt idx="1570">
                  <c:v>6.0169309571417202E-2</c:v>
                </c:pt>
                <c:pt idx="1571">
                  <c:v>4.4156000843477899E-2</c:v>
                </c:pt>
                <c:pt idx="1572">
                  <c:v>4.32445655989349E-2</c:v>
                </c:pt>
                <c:pt idx="1573">
                  <c:v>5.2351124506270497E-2</c:v>
                </c:pt>
                <c:pt idx="1574">
                  <c:v>4.8573623661984498E-2</c:v>
                </c:pt>
                <c:pt idx="1575">
                  <c:v>4.7468533152919497E-2</c:v>
                </c:pt>
                <c:pt idx="1576">
                  <c:v>5.4094846707479299E-2</c:v>
                </c:pt>
                <c:pt idx="1577">
                  <c:v>4.0170161050719903E-2</c:v>
                </c:pt>
                <c:pt idx="1578">
                  <c:v>4.7803428528003303E-2</c:v>
                </c:pt>
                <c:pt idx="1579">
                  <c:v>5.3210074520833497E-2</c:v>
                </c:pt>
                <c:pt idx="1580">
                  <c:v>5.9281782903280698E-2</c:v>
                </c:pt>
                <c:pt idx="1581">
                  <c:v>5.1967393717034599E-2</c:v>
                </c:pt>
                <c:pt idx="1582">
                  <c:v>5.8863170006347998E-2</c:v>
                </c:pt>
                <c:pt idx="1583">
                  <c:v>5.5651287588411202E-2</c:v>
                </c:pt>
                <c:pt idx="1584">
                  <c:v>4.7076254366215597E-2</c:v>
                </c:pt>
                <c:pt idx="1585">
                  <c:v>5.3174072631990199E-2</c:v>
                </c:pt>
                <c:pt idx="1586">
                  <c:v>5.80213629904546E-2</c:v>
                </c:pt>
                <c:pt idx="1587">
                  <c:v>5.7650748615823602E-2</c:v>
                </c:pt>
                <c:pt idx="1588">
                  <c:v>5.6603196695925499E-2</c:v>
                </c:pt>
                <c:pt idx="1589">
                  <c:v>6.3060413664414505E-2</c:v>
                </c:pt>
                <c:pt idx="1590">
                  <c:v>6.2599072606424194E-2</c:v>
                </c:pt>
                <c:pt idx="1591">
                  <c:v>5.9653952098462297E-2</c:v>
                </c:pt>
                <c:pt idx="1592">
                  <c:v>5.7443957784956097E-2</c:v>
                </c:pt>
                <c:pt idx="1593">
                  <c:v>5.3343916252212402E-2</c:v>
                </c:pt>
                <c:pt idx="1594">
                  <c:v>5.7082416824893498E-2</c:v>
                </c:pt>
                <c:pt idx="1595">
                  <c:v>5.9477566976307301E-2</c:v>
                </c:pt>
                <c:pt idx="1596">
                  <c:v>4.5952132476030402E-2</c:v>
                </c:pt>
                <c:pt idx="1597">
                  <c:v>5.7054374982554702E-2</c:v>
                </c:pt>
                <c:pt idx="1598">
                  <c:v>5.0519233089473398E-2</c:v>
                </c:pt>
                <c:pt idx="1599">
                  <c:v>5.2109526544141103E-2</c:v>
                </c:pt>
                <c:pt idx="1600">
                  <c:v>5.7780962497869702E-2</c:v>
                </c:pt>
                <c:pt idx="1601">
                  <c:v>5.7875983218649202E-2</c:v>
                </c:pt>
                <c:pt idx="1602">
                  <c:v>5.6156647015144098E-2</c:v>
                </c:pt>
                <c:pt idx="1603">
                  <c:v>5.1898192581227999E-2</c:v>
                </c:pt>
                <c:pt idx="1604">
                  <c:v>4.86326316475513E-2</c:v>
                </c:pt>
                <c:pt idx="1605">
                  <c:v>4.3434737276284698E-2</c:v>
                </c:pt>
                <c:pt idx="1606">
                  <c:v>5.6174457152228199E-2</c:v>
                </c:pt>
                <c:pt idx="1607">
                  <c:v>4.6683316300219997E-2</c:v>
                </c:pt>
                <c:pt idx="1608">
                  <c:v>5.771521398216E-2</c:v>
                </c:pt>
                <c:pt idx="1609">
                  <c:v>4.9903432285499698E-2</c:v>
                </c:pt>
                <c:pt idx="1610">
                  <c:v>4.8427283015643502E-2</c:v>
                </c:pt>
                <c:pt idx="1611">
                  <c:v>5.1376936271607797E-2</c:v>
                </c:pt>
                <c:pt idx="1612">
                  <c:v>6.1627521547267597E-2</c:v>
                </c:pt>
                <c:pt idx="1613">
                  <c:v>4.9932328617890799E-2</c:v>
                </c:pt>
                <c:pt idx="1614">
                  <c:v>5.2889763911090702E-2</c:v>
                </c:pt>
                <c:pt idx="1615">
                  <c:v>4.6785390356822401E-2</c:v>
                </c:pt>
                <c:pt idx="1616">
                  <c:v>4.6721101358588403E-2</c:v>
                </c:pt>
                <c:pt idx="1617">
                  <c:v>5.7796799481477E-2</c:v>
                </c:pt>
                <c:pt idx="1618">
                  <c:v>5.7710492073689397E-2</c:v>
                </c:pt>
                <c:pt idx="1619">
                  <c:v>4.5117144649520102E-2</c:v>
                </c:pt>
                <c:pt idx="1620">
                  <c:v>5.7754129794911603E-2</c:v>
                </c:pt>
                <c:pt idx="1621">
                  <c:v>5.8078712934290497E-2</c:v>
                </c:pt>
                <c:pt idx="1622">
                  <c:v>4.46268702976583E-2</c:v>
                </c:pt>
                <c:pt idx="1623">
                  <c:v>5.2707943235101598E-2</c:v>
                </c:pt>
                <c:pt idx="1624">
                  <c:v>5.3535160641278202E-2</c:v>
                </c:pt>
                <c:pt idx="1625">
                  <c:v>5.1925753311234099E-2</c:v>
                </c:pt>
                <c:pt idx="1626">
                  <c:v>5.86595460783296E-2</c:v>
                </c:pt>
                <c:pt idx="1627">
                  <c:v>5.0498296065916597E-2</c:v>
                </c:pt>
                <c:pt idx="1628">
                  <c:v>5.7255166915130697E-2</c:v>
                </c:pt>
                <c:pt idx="1629">
                  <c:v>5.30503851768745E-2</c:v>
                </c:pt>
                <c:pt idx="1630">
                  <c:v>5.78102220818595E-2</c:v>
                </c:pt>
                <c:pt idx="1631">
                  <c:v>5.8322238473203697E-2</c:v>
                </c:pt>
                <c:pt idx="1632">
                  <c:v>4.9182509502295899E-2</c:v>
                </c:pt>
                <c:pt idx="1633">
                  <c:v>5.63872494586872E-2</c:v>
                </c:pt>
                <c:pt idx="1634">
                  <c:v>5.4688533773091401E-2</c:v>
                </c:pt>
                <c:pt idx="1635">
                  <c:v>6.0441370976602203E-2</c:v>
                </c:pt>
                <c:pt idx="1636">
                  <c:v>5.3358382534126302E-2</c:v>
                </c:pt>
                <c:pt idx="1637">
                  <c:v>3.87966782050536E-2</c:v>
                </c:pt>
                <c:pt idx="1638">
                  <c:v>5.7475182367797598E-2</c:v>
                </c:pt>
                <c:pt idx="1639">
                  <c:v>5.0576221837149798E-2</c:v>
                </c:pt>
                <c:pt idx="1640">
                  <c:v>4.8621846419532197E-2</c:v>
                </c:pt>
                <c:pt idx="1641">
                  <c:v>5.4509863018163802E-2</c:v>
                </c:pt>
                <c:pt idx="1642">
                  <c:v>5.21053972305403E-2</c:v>
                </c:pt>
                <c:pt idx="1643">
                  <c:v>5.1804262509545097E-2</c:v>
                </c:pt>
                <c:pt idx="1644">
                  <c:v>6.2527090985318196E-2</c:v>
                </c:pt>
                <c:pt idx="1645">
                  <c:v>5.12082215042029E-2</c:v>
                </c:pt>
                <c:pt idx="1646">
                  <c:v>5.7392129631518102E-2</c:v>
                </c:pt>
                <c:pt idx="1647">
                  <c:v>5.1445505628583799E-2</c:v>
                </c:pt>
                <c:pt idx="1648">
                  <c:v>5.9621279567273699E-2</c:v>
                </c:pt>
                <c:pt idx="1649">
                  <c:v>4.9890141844675502E-2</c:v>
                </c:pt>
                <c:pt idx="1650">
                  <c:v>5.02997447946502E-2</c:v>
                </c:pt>
                <c:pt idx="1651">
                  <c:v>5.8851473671078999E-2</c:v>
                </c:pt>
                <c:pt idx="1652">
                  <c:v>4.6295642325827398E-2</c:v>
                </c:pt>
                <c:pt idx="1653">
                  <c:v>6.0387910684168503E-2</c:v>
                </c:pt>
                <c:pt idx="1654">
                  <c:v>5.6164182635823803E-2</c:v>
                </c:pt>
                <c:pt idx="1655">
                  <c:v>5.7616651448486302E-2</c:v>
                </c:pt>
                <c:pt idx="1656">
                  <c:v>5.9536560752751599E-2</c:v>
                </c:pt>
                <c:pt idx="1657">
                  <c:v>5.54948662582204E-2</c:v>
                </c:pt>
                <c:pt idx="1658">
                  <c:v>4.95214193217361E-2</c:v>
                </c:pt>
                <c:pt idx="1659">
                  <c:v>4.6739356379713999E-2</c:v>
                </c:pt>
                <c:pt idx="1660">
                  <c:v>5.0725194096379503E-2</c:v>
                </c:pt>
                <c:pt idx="1661">
                  <c:v>5.1449367030805201E-2</c:v>
                </c:pt>
                <c:pt idx="1662">
                  <c:v>4.8423047207302498E-2</c:v>
                </c:pt>
                <c:pt idx="1663">
                  <c:v>5.2850027553595101E-2</c:v>
                </c:pt>
                <c:pt idx="1664">
                  <c:v>5.6340879574250498E-2</c:v>
                </c:pt>
                <c:pt idx="1665">
                  <c:v>4.7583160793793898E-2</c:v>
                </c:pt>
                <c:pt idx="1666">
                  <c:v>4.8052391858269997E-2</c:v>
                </c:pt>
                <c:pt idx="1667">
                  <c:v>4.3370049445518102E-2</c:v>
                </c:pt>
                <c:pt idx="1668">
                  <c:v>4.9474192063779003E-2</c:v>
                </c:pt>
                <c:pt idx="1669">
                  <c:v>4.2902553294048497E-2</c:v>
                </c:pt>
                <c:pt idx="1670">
                  <c:v>5.1610105408319201E-2</c:v>
                </c:pt>
                <c:pt idx="1671">
                  <c:v>4.5709719328925501E-2</c:v>
                </c:pt>
                <c:pt idx="1672">
                  <c:v>5.4796224125696402E-2</c:v>
                </c:pt>
                <c:pt idx="1673">
                  <c:v>4.64366700855917E-2</c:v>
                </c:pt>
                <c:pt idx="1674">
                  <c:v>4.4558039827171901E-2</c:v>
                </c:pt>
                <c:pt idx="1675">
                  <c:v>5.1902257217877702E-2</c:v>
                </c:pt>
                <c:pt idx="1676">
                  <c:v>5.64196556916828E-2</c:v>
                </c:pt>
                <c:pt idx="1677">
                  <c:v>4.7618805672448201E-2</c:v>
                </c:pt>
                <c:pt idx="1678">
                  <c:v>5.8621138713403201E-2</c:v>
                </c:pt>
                <c:pt idx="1679">
                  <c:v>4.0035549156155599E-2</c:v>
                </c:pt>
                <c:pt idx="1680">
                  <c:v>4.0595069402642403E-2</c:v>
                </c:pt>
                <c:pt idx="1681">
                  <c:v>5.2843567382716797E-2</c:v>
                </c:pt>
                <c:pt idx="1682">
                  <c:v>4.9199839678295901E-2</c:v>
                </c:pt>
                <c:pt idx="1683">
                  <c:v>4.8926884508866703E-2</c:v>
                </c:pt>
                <c:pt idx="1684">
                  <c:v>5.5189491090935197E-2</c:v>
                </c:pt>
                <c:pt idx="1685">
                  <c:v>4.4189531461196301E-2</c:v>
                </c:pt>
                <c:pt idx="1686">
                  <c:v>6.7737016284965396E-2</c:v>
                </c:pt>
                <c:pt idx="1687">
                  <c:v>4.9630288747292799E-2</c:v>
                </c:pt>
                <c:pt idx="1688">
                  <c:v>4.3327793700386801E-2</c:v>
                </c:pt>
                <c:pt idx="1689">
                  <c:v>5.5244233483490099E-2</c:v>
                </c:pt>
                <c:pt idx="1690">
                  <c:v>5.8099884646983999E-2</c:v>
                </c:pt>
                <c:pt idx="1691">
                  <c:v>5.8874059371909197E-2</c:v>
                </c:pt>
                <c:pt idx="1692">
                  <c:v>5.3453898737264E-2</c:v>
                </c:pt>
                <c:pt idx="1693">
                  <c:v>5.13197148829449E-2</c:v>
                </c:pt>
                <c:pt idx="1694">
                  <c:v>5.9639884882769598E-2</c:v>
                </c:pt>
                <c:pt idx="1695">
                  <c:v>3.5970910775507098E-2</c:v>
                </c:pt>
                <c:pt idx="1696">
                  <c:v>5.1710962613670398E-2</c:v>
                </c:pt>
                <c:pt idx="1697">
                  <c:v>5.9593479054481098E-2</c:v>
                </c:pt>
                <c:pt idx="1698">
                  <c:v>5.8353957966478701E-2</c:v>
                </c:pt>
                <c:pt idx="1699">
                  <c:v>5.3153145912277301E-2</c:v>
                </c:pt>
                <c:pt idx="1700">
                  <c:v>5.78855226107656E-2</c:v>
                </c:pt>
                <c:pt idx="1701">
                  <c:v>5.0482599684538498E-2</c:v>
                </c:pt>
                <c:pt idx="1702">
                  <c:v>6.2019177340311697E-2</c:v>
                </c:pt>
                <c:pt idx="1703">
                  <c:v>5.3334726691094E-2</c:v>
                </c:pt>
                <c:pt idx="1704">
                  <c:v>5.8865469597553802E-2</c:v>
                </c:pt>
                <c:pt idx="1705">
                  <c:v>5.0625378596345201E-2</c:v>
                </c:pt>
                <c:pt idx="1706">
                  <c:v>6.6491651550010702E-2</c:v>
                </c:pt>
                <c:pt idx="1707">
                  <c:v>5.3767429346035699E-2</c:v>
                </c:pt>
                <c:pt idx="1708">
                  <c:v>6.3245588922152707E-2</c:v>
                </c:pt>
                <c:pt idx="1709">
                  <c:v>5.4946273697026198E-2</c:v>
                </c:pt>
                <c:pt idx="1710">
                  <c:v>4.9400119519743199E-2</c:v>
                </c:pt>
                <c:pt idx="1711">
                  <c:v>4.8970820973038898E-2</c:v>
                </c:pt>
                <c:pt idx="1712">
                  <c:v>5.1819207209212799E-2</c:v>
                </c:pt>
                <c:pt idx="1713">
                  <c:v>6.3436767890706097E-2</c:v>
                </c:pt>
                <c:pt idx="1714">
                  <c:v>4.4318738982366601E-2</c:v>
                </c:pt>
                <c:pt idx="1715">
                  <c:v>4.5726917435101801E-2</c:v>
                </c:pt>
                <c:pt idx="1716">
                  <c:v>4.82493351628277E-2</c:v>
                </c:pt>
                <c:pt idx="1717">
                  <c:v>5.01051317141138E-2</c:v>
                </c:pt>
                <c:pt idx="1718">
                  <c:v>4.65496628815509E-2</c:v>
                </c:pt>
                <c:pt idx="1719">
                  <c:v>5.12676469514802E-2</c:v>
                </c:pt>
                <c:pt idx="1720">
                  <c:v>4.5982914535224503E-2</c:v>
                </c:pt>
                <c:pt idx="1721">
                  <c:v>6.2788967144848898E-2</c:v>
                </c:pt>
                <c:pt idx="1722">
                  <c:v>5.2160896815703697E-2</c:v>
                </c:pt>
                <c:pt idx="1723">
                  <c:v>4.5156924181704201E-2</c:v>
                </c:pt>
                <c:pt idx="1724">
                  <c:v>5.2077888743841602E-2</c:v>
                </c:pt>
                <c:pt idx="1725">
                  <c:v>5.1780740902447102E-2</c:v>
                </c:pt>
                <c:pt idx="1726">
                  <c:v>4.58152460532779E-2</c:v>
                </c:pt>
                <c:pt idx="1727">
                  <c:v>5.9399451892910599E-2</c:v>
                </c:pt>
                <c:pt idx="1728">
                  <c:v>5.6293368337664199E-2</c:v>
                </c:pt>
                <c:pt idx="1729">
                  <c:v>6.2339007181845402E-2</c:v>
                </c:pt>
                <c:pt idx="1730">
                  <c:v>4.8394960103577099E-2</c:v>
                </c:pt>
                <c:pt idx="1731">
                  <c:v>5.1763016613938902E-2</c:v>
                </c:pt>
                <c:pt idx="1732">
                  <c:v>5.1538611017834399E-2</c:v>
                </c:pt>
                <c:pt idx="1733">
                  <c:v>5.71763930968276E-2</c:v>
                </c:pt>
                <c:pt idx="1734">
                  <c:v>5.7934561068005097E-2</c:v>
                </c:pt>
                <c:pt idx="1735">
                  <c:v>4.9527125213092597E-2</c:v>
                </c:pt>
                <c:pt idx="1736">
                  <c:v>5.1117197969072103E-2</c:v>
                </c:pt>
                <c:pt idx="1737">
                  <c:v>4.7996707950468301E-2</c:v>
                </c:pt>
                <c:pt idx="1738">
                  <c:v>5.7890892670755902E-2</c:v>
                </c:pt>
                <c:pt idx="1739">
                  <c:v>4.5393135119128201E-2</c:v>
                </c:pt>
                <c:pt idx="1740">
                  <c:v>5.3608407120524802E-2</c:v>
                </c:pt>
                <c:pt idx="1741">
                  <c:v>4.5285672381531999E-2</c:v>
                </c:pt>
                <c:pt idx="1742">
                  <c:v>4.9119303323614201E-2</c:v>
                </c:pt>
                <c:pt idx="1743">
                  <c:v>4.1749087670498002E-2</c:v>
                </c:pt>
                <c:pt idx="1744">
                  <c:v>5.3402029918686499E-2</c:v>
                </c:pt>
                <c:pt idx="1745">
                  <c:v>5.5691584481321402E-2</c:v>
                </c:pt>
                <c:pt idx="1746">
                  <c:v>4.9929467665215103E-2</c:v>
                </c:pt>
                <c:pt idx="1747">
                  <c:v>5.5005004665055299E-2</c:v>
                </c:pt>
                <c:pt idx="1748">
                  <c:v>5.3121212045508702E-2</c:v>
                </c:pt>
                <c:pt idx="1749">
                  <c:v>5.7620556607385597E-2</c:v>
                </c:pt>
                <c:pt idx="1750">
                  <c:v>6.5105914800622597E-2</c:v>
                </c:pt>
                <c:pt idx="1751">
                  <c:v>6.3936687287253893E-2</c:v>
                </c:pt>
                <c:pt idx="1752">
                  <c:v>6.4270612491900497E-2</c:v>
                </c:pt>
                <c:pt idx="1753">
                  <c:v>5.1517546817689802E-2</c:v>
                </c:pt>
                <c:pt idx="1754">
                  <c:v>5.6964882273304797E-2</c:v>
                </c:pt>
                <c:pt idx="1755">
                  <c:v>6.6199018919878699E-2</c:v>
                </c:pt>
                <c:pt idx="1756">
                  <c:v>4.53176044033217E-2</c:v>
                </c:pt>
                <c:pt idx="1757">
                  <c:v>5.0556469189431401E-2</c:v>
                </c:pt>
                <c:pt idx="1758">
                  <c:v>5.3344844780169098E-2</c:v>
                </c:pt>
                <c:pt idx="1759">
                  <c:v>5.3391306554321297E-2</c:v>
                </c:pt>
                <c:pt idx="1760">
                  <c:v>5.5579924077511403E-2</c:v>
                </c:pt>
                <c:pt idx="1761">
                  <c:v>5.61048895534762E-2</c:v>
                </c:pt>
                <c:pt idx="1762">
                  <c:v>5.1571428202725499E-2</c:v>
                </c:pt>
                <c:pt idx="1763">
                  <c:v>4.3514950197980698E-2</c:v>
                </c:pt>
                <c:pt idx="1764">
                  <c:v>4.2732914208184501E-2</c:v>
                </c:pt>
                <c:pt idx="1765">
                  <c:v>5.3402788643101801E-2</c:v>
                </c:pt>
                <c:pt idx="1766">
                  <c:v>4.3788882002402697E-2</c:v>
                </c:pt>
                <c:pt idx="1767">
                  <c:v>4.3406568566542902E-2</c:v>
                </c:pt>
                <c:pt idx="1768">
                  <c:v>3.9926874544525301E-2</c:v>
                </c:pt>
                <c:pt idx="1769">
                  <c:v>4.8833756711976199E-2</c:v>
                </c:pt>
                <c:pt idx="1770">
                  <c:v>5.0654469046782301E-2</c:v>
                </c:pt>
                <c:pt idx="1771">
                  <c:v>5.8962575978226003E-2</c:v>
                </c:pt>
                <c:pt idx="1772">
                  <c:v>4.8486542452227402E-2</c:v>
                </c:pt>
                <c:pt idx="1773">
                  <c:v>4.9398931050048098E-2</c:v>
                </c:pt>
                <c:pt idx="1774">
                  <c:v>4.6943389429967897E-2</c:v>
                </c:pt>
                <c:pt idx="1775">
                  <c:v>4.6761670675274099E-2</c:v>
                </c:pt>
                <c:pt idx="1776">
                  <c:v>4.5837002652712497E-2</c:v>
                </c:pt>
                <c:pt idx="1777">
                  <c:v>5.6014567331539901E-2</c:v>
                </c:pt>
                <c:pt idx="1778">
                  <c:v>5.7696614185348903E-2</c:v>
                </c:pt>
                <c:pt idx="1779">
                  <c:v>5.2594345855342901E-2</c:v>
                </c:pt>
                <c:pt idx="1780">
                  <c:v>5.4049711443102499E-2</c:v>
                </c:pt>
                <c:pt idx="1781">
                  <c:v>5.6652025090988899E-2</c:v>
                </c:pt>
                <c:pt idx="1782">
                  <c:v>6.4289603368144196E-2</c:v>
                </c:pt>
                <c:pt idx="1783">
                  <c:v>5.6223563414659103E-2</c:v>
                </c:pt>
                <c:pt idx="1784">
                  <c:v>5.6740291003328301E-2</c:v>
                </c:pt>
                <c:pt idx="1785">
                  <c:v>5.0055624159121098E-2</c:v>
                </c:pt>
                <c:pt idx="1786">
                  <c:v>5.68011448865961E-2</c:v>
                </c:pt>
                <c:pt idx="1787">
                  <c:v>5.9249867845293701E-2</c:v>
                </c:pt>
                <c:pt idx="1788">
                  <c:v>4.6160010214368101E-2</c:v>
                </c:pt>
                <c:pt idx="1789">
                  <c:v>5.9558454276951299E-2</c:v>
                </c:pt>
                <c:pt idx="1790">
                  <c:v>5.2409899555666897E-2</c:v>
                </c:pt>
                <c:pt idx="1791">
                  <c:v>5.7021050613778199E-2</c:v>
                </c:pt>
                <c:pt idx="1792">
                  <c:v>4.8150548908982599E-2</c:v>
                </c:pt>
                <c:pt idx="1793">
                  <c:v>5.1316017432025199E-2</c:v>
                </c:pt>
                <c:pt idx="1794">
                  <c:v>4.9383415035461897E-2</c:v>
                </c:pt>
                <c:pt idx="1795">
                  <c:v>4.3748173715536798E-2</c:v>
                </c:pt>
                <c:pt idx="1796">
                  <c:v>4.8356745848596103E-2</c:v>
                </c:pt>
                <c:pt idx="1797">
                  <c:v>5.9305772834991E-2</c:v>
                </c:pt>
                <c:pt idx="1798">
                  <c:v>4.7282340818357999E-2</c:v>
                </c:pt>
                <c:pt idx="1799">
                  <c:v>5.36827932988986E-2</c:v>
                </c:pt>
                <c:pt idx="1800">
                  <c:v>5.6800260667952199E-2</c:v>
                </c:pt>
                <c:pt idx="1801">
                  <c:v>4.8373368253439603E-2</c:v>
                </c:pt>
                <c:pt idx="1802">
                  <c:v>5.4067215186071098E-2</c:v>
                </c:pt>
                <c:pt idx="1803">
                  <c:v>5.3602278642730303E-2</c:v>
                </c:pt>
                <c:pt idx="1804">
                  <c:v>5.4291014815528699E-2</c:v>
                </c:pt>
                <c:pt idx="1805">
                  <c:v>5.4037038706406103E-2</c:v>
                </c:pt>
                <c:pt idx="1806">
                  <c:v>5.7792192495972797E-2</c:v>
                </c:pt>
                <c:pt idx="1807">
                  <c:v>5.1961863934682502E-2</c:v>
                </c:pt>
                <c:pt idx="1808">
                  <c:v>5.0467084492577502E-2</c:v>
                </c:pt>
                <c:pt idx="1809">
                  <c:v>4.3571699632336598E-2</c:v>
                </c:pt>
                <c:pt idx="1810">
                  <c:v>5.5035684762099503E-2</c:v>
                </c:pt>
                <c:pt idx="1811">
                  <c:v>5.5176623460540697E-2</c:v>
                </c:pt>
                <c:pt idx="1812">
                  <c:v>5.1772730608067703E-2</c:v>
                </c:pt>
                <c:pt idx="1813">
                  <c:v>5.4714909582336303E-2</c:v>
                </c:pt>
                <c:pt idx="1814">
                  <c:v>5.4850268708596502E-2</c:v>
                </c:pt>
                <c:pt idx="1815">
                  <c:v>4.7723187434895203E-2</c:v>
                </c:pt>
                <c:pt idx="1816">
                  <c:v>5.2751162407812302E-2</c:v>
                </c:pt>
                <c:pt idx="1817">
                  <c:v>5.9070066194776699E-2</c:v>
                </c:pt>
                <c:pt idx="1818">
                  <c:v>5.0057554829225102E-2</c:v>
                </c:pt>
                <c:pt idx="1819">
                  <c:v>4.8627803845453101E-2</c:v>
                </c:pt>
                <c:pt idx="1820">
                  <c:v>5.8428534801468097E-2</c:v>
                </c:pt>
                <c:pt idx="1821">
                  <c:v>3.6680953962330801E-2</c:v>
                </c:pt>
                <c:pt idx="1822">
                  <c:v>5.4611526523522899E-2</c:v>
                </c:pt>
                <c:pt idx="1823">
                  <c:v>5.4737653798490403E-2</c:v>
                </c:pt>
                <c:pt idx="1824">
                  <c:v>5.0497212426442499E-2</c:v>
                </c:pt>
                <c:pt idx="1825">
                  <c:v>5.8387530149760697E-2</c:v>
                </c:pt>
                <c:pt idx="1826">
                  <c:v>4.74877848819064E-2</c:v>
                </c:pt>
                <c:pt idx="1827">
                  <c:v>6.1859440067736103E-2</c:v>
                </c:pt>
                <c:pt idx="1828">
                  <c:v>5.3474293700233398E-2</c:v>
                </c:pt>
                <c:pt idx="1829">
                  <c:v>4.8696540814164899E-2</c:v>
                </c:pt>
                <c:pt idx="1830">
                  <c:v>5.6234148920885602E-2</c:v>
                </c:pt>
                <c:pt idx="1831">
                  <c:v>5.1692071412841899E-2</c:v>
                </c:pt>
                <c:pt idx="1832">
                  <c:v>5.2997165124071099E-2</c:v>
                </c:pt>
                <c:pt idx="1833">
                  <c:v>3.9531160189366803E-2</c:v>
                </c:pt>
                <c:pt idx="1834">
                  <c:v>6.55859252012269E-2</c:v>
                </c:pt>
                <c:pt idx="1835">
                  <c:v>5.26368066746844E-2</c:v>
                </c:pt>
                <c:pt idx="1836">
                  <c:v>4.4213828762879701E-2</c:v>
                </c:pt>
                <c:pt idx="1837">
                  <c:v>5.9938736917864902E-2</c:v>
                </c:pt>
                <c:pt idx="1838">
                  <c:v>5.8400362213461503E-2</c:v>
                </c:pt>
                <c:pt idx="1839">
                  <c:v>5.1147684851482203E-2</c:v>
                </c:pt>
                <c:pt idx="1840">
                  <c:v>5.7939120541341801E-2</c:v>
                </c:pt>
                <c:pt idx="1841">
                  <c:v>5.4904821892145302E-2</c:v>
                </c:pt>
                <c:pt idx="1842">
                  <c:v>6.0381971597916001E-2</c:v>
                </c:pt>
                <c:pt idx="1843">
                  <c:v>5.1655159007739399E-2</c:v>
                </c:pt>
                <c:pt idx="1844">
                  <c:v>4.8312487167005501E-2</c:v>
                </c:pt>
                <c:pt idx="1845">
                  <c:v>5.4281133441596199E-2</c:v>
                </c:pt>
                <c:pt idx="1846">
                  <c:v>4.7182205663346397E-2</c:v>
                </c:pt>
                <c:pt idx="1847">
                  <c:v>5.6963451969960097E-2</c:v>
                </c:pt>
                <c:pt idx="1848">
                  <c:v>5.8010016327435299E-2</c:v>
                </c:pt>
                <c:pt idx="1849">
                  <c:v>5.2188179570811198E-2</c:v>
                </c:pt>
                <c:pt idx="1850">
                  <c:v>5.9303034376178697E-2</c:v>
                </c:pt>
                <c:pt idx="1851">
                  <c:v>5.6415592077892401E-2</c:v>
                </c:pt>
                <c:pt idx="1852">
                  <c:v>4.68382249415722E-2</c:v>
                </c:pt>
                <c:pt idx="1853">
                  <c:v>5.9660468451227501E-2</c:v>
                </c:pt>
                <c:pt idx="1854">
                  <c:v>4.72367539239682E-2</c:v>
                </c:pt>
                <c:pt idx="1855">
                  <c:v>5.6532434133721499E-2</c:v>
                </c:pt>
                <c:pt idx="1856">
                  <c:v>5.1237063894370903E-2</c:v>
                </c:pt>
                <c:pt idx="1857">
                  <c:v>5.3828715455123202E-2</c:v>
                </c:pt>
                <c:pt idx="1858">
                  <c:v>4.60138955325919E-2</c:v>
                </c:pt>
                <c:pt idx="1859">
                  <c:v>5.4728114893882601E-2</c:v>
                </c:pt>
                <c:pt idx="1860">
                  <c:v>5.4805503676581602E-2</c:v>
                </c:pt>
                <c:pt idx="1861">
                  <c:v>6.3448159951021404E-2</c:v>
                </c:pt>
                <c:pt idx="1862">
                  <c:v>4.7694194661152198E-2</c:v>
                </c:pt>
                <c:pt idx="1863">
                  <c:v>5.3828522866851601E-2</c:v>
                </c:pt>
                <c:pt idx="1864">
                  <c:v>5.8186672894711203E-2</c:v>
                </c:pt>
                <c:pt idx="1865">
                  <c:v>4.1859065464929297E-2</c:v>
                </c:pt>
                <c:pt idx="1866">
                  <c:v>4.51219737399427E-2</c:v>
                </c:pt>
                <c:pt idx="1867">
                  <c:v>4.3377798605332099E-2</c:v>
                </c:pt>
                <c:pt idx="1868">
                  <c:v>5.4734152626569402E-2</c:v>
                </c:pt>
                <c:pt idx="1869">
                  <c:v>4.6763853709703998E-2</c:v>
                </c:pt>
                <c:pt idx="1870">
                  <c:v>5.1486587307106702E-2</c:v>
                </c:pt>
                <c:pt idx="1871">
                  <c:v>5.48980375556785E-2</c:v>
                </c:pt>
                <c:pt idx="1872">
                  <c:v>4.6436296823664798E-2</c:v>
                </c:pt>
                <c:pt idx="1873">
                  <c:v>4.9294142029042698E-2</c:v>
                </c:pt>
                <c:pt idx="1874">
                  <c:v>5.23455863838573E-2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47711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Sheet1!$M$2:$M$16384</c:f>
              <c:numCache>
                <c:formatCode>General</c:formatCode>
                <c:ptCount val="16383"/>
                <c:pt idx="0">
                  <c:v>0.92104567070177101</c:v>
                </c:pt>
                <c:pt idx="1">
                  <c:v>0.93382414317459606</c:v>
                </c:pt>
                <c:pt idx="2">
                  <c:v>0.93176733044745597</c:v>
                </c:pt>
                <c:pt idx="3">
                  <c:v>0.90815371677954104</c:v>
                </c:pt>
                <c:pt idx="4">
                  <c:v>0.93538958441220899</c:v>
                </c:pt>
                <c:pt idx="5">
                  <c:v>0.94519860928305099</c:v>
                </c:pt>
                <c:pt idx="6">
                  <c:v>0.93532721000529195</c:v>
                </c:pt>
                <c:pt idx="7">
                  <c:v>0.94144645888257705</c:v>
                </c:pt>
                <c:pt idx="8">
                  <c:v>0.95844923315193398</c:v>
                </c:pt>
                <c:pt idx="9">
                  <c:v>0.95830026562729598</c:v>
                </c:pt>
                <c:pt idx="10">
                  <c:v>0.95468909285342596</c:v>
                </c:pt>
                <c:pt idx="11">
                  <c:v>0.95189160044652998</c:v>
                </c:pt>
                <c:pt idx="12">
                  <c:v>0.94343796145432102</c:v>
                </c:pt>
                <c:pt idx="13">
                  <c:v>0.93433095637767805</c:v>
                </c:pt>
                <c:pt idx="14">
                  <c:v>0.95904902345770304</c:v>
                </c:pt>
                <c:pt idx="15">
                  <c:v>0.96726000916550303</c:v>
                </c:pt>
                <c:pt idx="16">
                  <c:v>0.94712920084992902</c:v>
                </c:pt>
                <c:pt idx="17">
                  <c:v>0.97552007148012498</c:v>
                </c:pt>
                <c:pt idx="18">
                  <c:v>0.98016841144314004</c:v>
                </c:pt>
                <c:pt idx="19">
                  <c:v>0.977494011598813</c:v>
                </c:pt>
                <c:pt idx="20">
                  <c:v>0.965548925911481</c:v>
                </c:pt>
                <c:pt idx="21">
                  <c:v>1.0082638477357699</c:v>
                </c:pt>
                <c:pt idx="22">
                  <c:v>0.97225102372143302</c:v>
                </c:pt>
                <c:pt idx="23">
                  <c:v>0.98687329295991799</c:v>
                </c:pt>
                <c:pt idx="24">
                  <c:v>0.98676616928336203</c:v>
                </c:pt>
                <c:pt idx="25">
                  <c:v>0.99945726214488895</c:v>
                </c:pt>
                <c:pt idx="26">
                  <c:v>1.0029463629961499</c:v>
                </c:pt>
                <c:pt idx="27">
                  <c:v>0.99682207262297795</c:v>
                </c:pt>
                <c:pt idx="28">
                  <c:v>1.02315132809112</c:v>
                </c:pt>
                <c:pt idx="29">
                  <c:v>0.99544836459011599</c:v>
                </c:pt>
                <c:pt idx="30">
                  <c:v>1.0167198606428001</c:v>
                </c:pt>
                <c:pt idx="31">
                  <c:v>0.986194982952597</c:v>
                </c:pt>
                <c:pt idx="32">
                  <c:v>0.995611678590553</c:v>
                </c:pt>
                <c:pt idx="33">
                  <c:v>1.0008197828757199</c:v>
                </c:pt>
                <c:pt idx="34">
                  <c:v>0.99846953678280403</c:v>
                </c:pt>
                <c:pt idx="35">
                  <c:v>1.02718191375505</c:v>
                </c:pt>
                <c:pt idx="36">
                  <c:v>1.0395592816069299</c:v>
                </c:pt>
                <c:pt idx="37">
                  <c:v>1.0390647764687699</c:v>
                </c:pt>
                <c:pt idx="38">
                  <c:v>1.0237162018279</c:v>
                </c:pt>
                <c:pt idx="39">
                  <c:v>1.0219234581388501</c:v>
                </c:pt>
                <c:pt idx="40">
                  <c:v>1.03082912950089</c:v>
                </c:pt>
                <c:pt idx="41">
                  <c:v>1.02995446671369</c:v>
                </c:pt>
                <c:pt idx="42">
                  <c:v>1.0574301784921001</c:v>
                </c:pt>
                <c:pt idx="43">
                  <c:v>1.05364143054161</c:v>
                </c:pt>
                <c:pt idx="44">
                  <c:v>1.0277105945473699</c:v>
                </c:pt>
                <c:pt idx="45">
                  <c:v>1.0512262870398601</c:v>
                </c:pt>
                <c:pt idx="46">
                  <c:v>1.03680114115744</c:v>
                </c:pt>
                <c:pt idx="47">
                  <c:v>1.0451353433489901</c:v>
                </c:pt>
                <c:pt idx="48">
                  <c:v>1.06059216956553</c:v>
                </c:pt>
                <c:pt idx="49">
                  <c:v>1.0441671380088799</c:v>
                </c:pt>
                <c:pt idx="50">
                  <c:v>1.04738349142611</c:v>
                </c:pt>
                <c:pt idx="51">
                  <c:v>1.0603311155767099</c:v>
                </c:pt>
                <c:pt idx="52">
                  <c:v>1.04978425210805</c:v>
                </c:pt>
                <c:pt idx="53">
                  <c:v>1.0943751987408701</c:v>
                </c:pt>
                <c:pt idx="54">
                  <c:v>1.0559149753807699</c:v>
                </c:pt>
                <c:pt idx="55">
                  <c:v>1.0689346296209199</c:v>
                </c:pt>
                <c:pt idx="56">
                  <c:v>1.08040719523595</c:v>
                </c:pt>
                <c:pt idx="57">
                  <c:v>1.0928740738851099</c:v>
                </c:pt>
                <c:pt idx="58">
                  <c:v>1.0839296757558901</c:v>
                </c:pt>
                <c:pt idx="59">
                  <c:v>1.0673877328914401</c:v>
                </c:pt>
                <c:pt idx="60">
                  <c:v>1.0718000981783999</c:v>
                </c:pt>
                <c:pt idx="61">
                  <c:v>1.0844073027226699</c:v>
                </c:pt>
                <c:pt idx="62">
                  <c:v>1.10020966551473</c:v>
                </c:pt>
                <c:pt idx="63">
                  <c:v>1.1071492716328899</c:v>
                </c:pt>
                <c:pt idx="64">
                  <c:v>1.0951338878999799</c:v>
                </c:pt>
                <c:pt idx="65">
                  <c:v>1.0910217873255801</c:v>
                </c:pt>
                <c:pt idx="66">
                  <c:v>1.0760295929044299</c:v>
                </c:pt>
                <c:pt idx="67">
                  <c:v>1.0978532508258401</c:v>
                </c:pt>
                <c:pt idx="68">
                  <c:v>1.11056255349019</c:v>
                </c:pt>
                <c:pt idx="69">
                  <c:v>1.11112576672062</c:v>
                </c:pt>
                <c:pt idx="70">
                  <c:v>1.1212903961738501</c:v>
                </c:pt>
                <c:pt idx="71">
                  <c:v>1.0661700973049799</c:v>
                </c:pt>
                <c:pt idx="72">
                  <c:v>1.1170005795122799</c:v>
                </c:pt>
                <c:pt idx="73">
                  <c:v>1.1190222708839399</c:v>
                </c:pt>
                <c:pt idx="74">
                  <c:v>1.12489709092312</c:v>
                </c:pt>
                <c:pt idx="75">
                  <c:v>1.1080787105041401</c:v>
                </c:pt>
                <c:pt idx="76">
                  <c:v>1.13792303547042</c:v>
                </c:pt>
                <c:pt idx="77">
                  <c:v>1.1117367602191199</c:v>
                </c:pt>
                <c:pt idx="78">
                  <c:v>1.1391749191135601</c:v>
                </c:pt>
                <c:pt idx="79">
                  <c:v>1.11830137350509</c:v>
                </c:pt>
                <c:pt idx="80">
                  <c:v>1.12250801489885</c:v>
                </c:pt>
                <c:pt idx="81">
                  <c:v>1.1529312233455999</c:v>
                </c:pt>
                <c:pt idx="82">
                  <c:v>1.11335652834834</c:v>
                </c:pt>
                <c:pt idx="83">
                  <c:v>1.16412064239379</c:v>
                </c:pt>
                <c:pt idx="84">
                  <c:v>1.1629388663945801</c:v>
                </c:pt>
                <c:pt idx="85">
                  <c:v>1.1652414570684599</c:v>
                </c:pt>
                <c:pt idx="86">
                  <c:v>1.15218791522345</c:v>
                </c:pt>
                <c:pt idx="87">
                  <c:v>1.1591316927329101</c:v>
                </c:pt>
                <c:pt idx="88">
                  <c:v>1.1399653165585799</c:v>
                </c:pt>
                <c:pt idx="89">
                  <c:v>1.1796148730176601</c:v>
                </c:pt>
                <c:pt idx="90">
                  <c:v>1.16847147400436</c:v>
                </c:pt>
                <c:pt idx="91">
                  <c:v>1.1501997849921699</c:v>
                </c:pt>
                <c:pt idx="92">
                  <c:v>1.1822097830284299</c:v>
                </c:pt>
                <c:pt idx="93">
                  <c:v>1.13932752502489</c:v>
                </c:pt>
                <c:pt idx="94">
                  <c:v>1.16805663883695</c:v>
                </c:pt>
                <c:pt idx="95">
                  <c:v>1.2010527917262599</c:v>
                </c:pt>
                <c:pt idx="96">
                  <c:v>1.16007962914294</c:v>
                </c:pt>
                <c:pt idx="97">
                  <c:v>1.16683302657809</c:v>
                </c:pt>
                <c:pt idx="98">
                  <c:v>1.13810941804104</c:v>
                </c:pt>
                <c:pt idx="99">
                  <c:v>1.15195667696417</c:v>
                </c:pt>
                <c:pt idx="100">
                  <c:v>1.1756239029779301</c:v>
                </c:pt>
                <c:pt idx="101">
                  <c:v>1.1775513927193899</c:v>
                </c:pt>
                <c:pt idx="102">
                  <c:v>1.1533853276594399</c:v>
                </c:pt>
                <c:pt idx="103">
                  <c:v>1.1680282029607401</c:v>
                </c:pt>
                <c:pt idx="104">
                  <c:v>1.18892733760313</c:v>
                </c:pt>
                <c:pt idx="105">
                  <c:v>1.1542564907722801</c:v>
                </c:pt>
                <c:pt idx="106">
                  <c:v>1.1692914313290199</c:v>
                </c:pt>
                <c:pt idx="107">
                  <c:v>1.1694475560464599</c:v>
                </c:pt>
                <c:pt idx="108">
                  <c:v>1.2157034174349299</c:v>
                </c:pt>
                <c:pt idx="109">
                  <c:v>1.2001528530823999</c:v>
                </c:pt>
                <c:pt idx="110">
                  <c:v>1.1951820005843801</c:v>
                </c:pt>
                <c:pt idx="111">
                  <c:v>1.1902246025594301</c:v>
                </c:pt>
                <c:pt idx="112">
                  <c:v>1.1605073298414199</c:v>
                </c:pt>
                <c:pt idx="113">
                  <c:v>1.1892200226060901</c:v>
                </c:pt>
                <c:pt idx="114">
                  <c:v>1.18153406365477</c:v>
                </c:pt>
                <c:pt idx="115">
                  <c:v>1.17870677952262</c:v>
                </c:pt>
                <c:pt idx="116">
                  <c:v>1.2017150873228399</c:v>
                </c:pt>
                <c:pt idx="117">
                  <c:v>1.1612626707929401</c:v>
                </c:pt>
                <c:pt idx="118">
                  <c:v>1.18465358979177</c:v>
                </c:pt>
                <c:pt idx="119">
                  <c:v>1.1666196216478599</c:v>
                </c:pt>
                <c:pt idx="120">
                  <c:v>1.19558632298092</c:v>
                </c:pt>
                <c:pt idx="121">
                  <c:v>1.1789336198716001</c:v>
                </c:pt>
                <c:pt idx="122">
                  <c:v>1.2326122279749001</c:v>
                </c:pt>
                <c:pt idx="123">
                  <c:v>1.1692432657642</c:v>
                </c:pt>
                <c:pt idx="124">
                  <c:v>1.2257698304428799</c:v>
                </c:pt>
                <c:pt idx="125">
                  <c:v>1.22155855341668</c:v>
                </c:pt>
                <c:pt idx="126">
                  <c:v>1.2257221723604199</c:v>
                </c:pt>
                <c:pt idx="127">
                  <c:v>1.22505624574009</c:v>
                </c:pt>
                <c:pt idx="128">
                  <c:v>1.22267858225517</c:v>
                </c:pt>
                <c:pt idx="129">
                  <c:v>1.19568363317368</c:v>
                </c:pt>
                <c:pt idx="130">
                  <c:v>1.21837216304378</c:v>
                </c:pt>
                <c:pt idx="131">
                  <c:v>1.1861608969376201</c:v>
                </c:pt>
                <c:pt idx="132">
                  <c:v>1.1940609685308501</c:v>
                </c:pt>
                <c:pt idx="133">
                  <c:v>1.2006743199454699</c:v>
                </c:pt>
                <c:pt idx="134">
                  <c:v>1.2413245224298199</c:v>
                </c:pt>
                <c:pt idx="135">
                  <c:v>1.2083821573229201</c:v>
                </c:pt>
                <c:pt idx="136">
                  <c:v>1.2233259869744899</c:v>
                </c:pt>
                <c:pt idx="137">
                  <c:v>1.20000734166408</c:v>
                </c:pt>
                <c:pt idx="138">
                  <c:v>1.23337396017441</c:v>
                </c:pt>
                <c:pt idx="139">
                  <c:v>1.2360717376711701</c:v>
                </c:pt>
                <c:pt idx="140">
                  <c:v>1.2056150409772</c:v>
                </c:pt>
                <c:pt idx="141">
                  <c:v>1.21941819350689</c:v>
                </c:pt>
                <c:pt idx="142">
                  <c:v>1.2438625860260799</c:v>
                </c:pt>
                <c:pt idx="143">
                  <c:v>1.2030228117370101</c:v>
                </c:pt>
                <c:pt idx="144">
                  <c:v>1.21029758049389</c:v>
                </c:pt>
                <c:pt idx="145">
                  <c:v>1.2458846535058901</c:v>
                </c:pt>
                <c:pt idx="146">
                  <c:v>1.2350767845922901</c:v>
                </c:pt>
                <c:pt idx="147">
                  <c:v>1.2262666459507701</c:v>
                </c:pt>
                <c:pt idx="148">
                  <c:v>1.2365731308932499</c:v>
                </c:pt>
                <c:pt idx="149">
                  <c:v>1.20800937998061</c:v>
                </c:pt>
                <c:pt idx="150">
                  <c:v>1.2357822902343401</c:v>
                </c:pt>
                <c:pt idx="151">
                  <c:v>1.2154832265633799</c:v>
                </c:pt>
                <c:pt idx="152">
                  <c:v>1.2283279409516299</c:v>
                </c:pt>
                <c:pt idx="153">
                  <c:v>1.2499861180985601</c:v>
                </c:pt>
                <c:pt idx="154">
                  <c:v>1.2326454783201499</c:v>
                </c:pt>
                <c:pt idx="155">
                  <c:v>1.2274166623599101</c:v>
                </c:pt>
                <c:pt idx="156">
                  <c:v>1.1957359090569</c:v>
                </c:pt>
                <c:pt idx="157">
                  <c:v>1.2344507533797699</c:v>
                </c:pt>
                <c:pt idx="158">
                  <c:v>1.23602433559081</c:v>
                </c:pt>
                <c:pt idx="159">
                  <c:v>1.2065072390914</c:v>
                </c:pt>
                <c:pt idx="160">
                  <c:v>1.2152653502075701</c:v>
                </c:pt>
                <c:pt idx="161">
                  <c:v>1.2389164734718601</c:v>
                </c:pt>
                <c:pt idx="162">
                  <c:v>1.2126964858171001</c:v>
                </c:pt>
                <c:pt idx="163">
                  <c:v>1.2476944035530999</c:v>
                </c:pt>
                <c:pt idx="164">
                  <c:v>1.2342179598656</c:v>
                </c:pt>
                <c:pt idx="165">
                  <c:v>1.2287028383659999</c:v>
                </c:pt>
                <c:pt idx="166">
                  <c:v>1.2601308222517</c:v>
                </c:pt>
                <c:pt idx="167">
                  <c:v>1.2499814836846299</c:v>
                </c:pt>
                <c:pt idx="168">
                  <c:v>1.2221523319960801</c:v>
                </c:pt>
                <c:pt idx="169">
                  <c:v>1.2310093559430899</c:v>
                </c:pt>
                <c:pt idx="170">
                  <c:v>1.2451456345910601</c:v>
                </c:pt>
                <c:pt idx="171">
                  <c:v>1.1989466929163299</c:v>
                </c:pt>
                <c:pt idx="172">
                  <c:v>1.22817236247145</c:v>
                </c:pt>
                <c:pt idx="173">
                  <c:v>1.2695692016906801</c:v>
                </c:pt>
                <c:pt idx="174">
                  <c:v>1.230936708592</c:v>
                </c:pt>
                <c:pt idx="175">
                  <c:v>1.2647812563602101</c:v>
                </c:pt>
                <c:pt idx="176">
                  <c:v>1.2370630652504599</c:v>
                </c:pt>
                <c:pt idx="177">
                  <c:v>1.2395271089515301</c:v>
                </c:pt>
                <c:pt idx="178">
                  <c:v>1.27205063420467</c:v>
                </c:pt>
                <c:pt idx="179">
                  <c:v>1.2305263246863001</c:v>
                </c:pt>
                <c:pt idx="180">
                  <c:v>1.2312250833540499</c:v>
                </c:pt>
                <c:pt idx="181">
                  <c:v>1.2994556758275</c:v>
                </c:pt>
                <c:pt idx="182">
                  <c:v>1.2300681427951401</c:v>
                </c:pt>
                <c:pt idx="183">
                  <c:v>1.2249915496452599</c:v>
                </c:pt>
                <c:pt idx="184">
                  <c:v>1.2829472187053099</c:v>
                </c:pt>
                <c:pt idx="185">
                  <c:v>1.2325938234345899</c:v>
                </c:pt>
                <c:pt idx="186">
                  <c:v>1.2732537279953799</c:v>
                </c:pt>
                <c:pt idx="187">
                  <c:v>1.22858641920086</c:v>
                </c:pt>
                <c:pt idx="188">
                  <c:v>1.2376406440866099</c:v>
                </c:pt>
                <c:pt idx="189">
                  <c:v>1.2503198228424499</c:v>
                </c:pt>
                <c:pt idx="190">
                  <c:v>1.25245741504644</c:v>
                </c:pt>
                <c:pt idx="191">
                  <c:v>1.2600054336142901</c:v>
                </c:pt>
                <c:pt idx="192">
                  <c:v>1.24115653607432</c:v>
                </c:pt>
                <c:pt idx="193">
                  <c:v>1.2503007283379901</c:v>
                </c:pt>
                <c:pt idx="194">
                  <c:v>1.2508473003743701</c:v>
                </c:pt>
                <c:pt idx="195">
                  <c:v>1.2155702488225499</c:v>
                </c:pt>
                <c:pt idx="196">
                  <c:v>1.2638504197432101</c:v>
                </c:pt>
                <c:pt idx="197">
                  <c:v>1.23011511071454</c:v>
                </c:pt>
                <c:pt idx="198">
                  <c:v>1.2448663957914301</c:v>
                </c:pt>
                <c:pt idx="199">
                  <c:v>1.2589337392987201</c:v>
                </c:pt>
                <c:pt idx="200">
                  <c:v>1.25021648052746</c:v>
                </c:pt>
                <c:pt idx="201">
                  <c:v>1.2499108885239401</c:v>
                </c:pt>
                <c:pt idx="202">
                  <c:v>1.26188374034285</c:v>
                </c:pt>
                <c:pt idx="203">
                  <c:v>1.2188656335422201</c:v>
                </c:pt>
                <c:pt idx="204">
                  <c:v>1.2353003186934599</c:v>
                </c:pt>
                <c:pt idx="205">
                  <c:v>1.26183855989217</c:v>
                </c:pt>
                <c:pt idx="206">
                  <c:v>1.2746859065771601</c:v>
                </c:pt>
                <c:pt idx="207">
                  <c:v>1.28469322862521</c:v>
                </c:pt>
                <c:pt idx="208">
                  <c:v>1.2540362943121901</c:v>
                </c:pt>
                <c:pt idx="209">
                  <c:v>1.26092170811519</c:v>
                </c:pt>
                <c:pt idx="210">
                  <c:v>1.2406113524254201</c:v>
                </c:pt>
                <c:pt idx="211">
                  <c:v>1.2700032901318301</c:v>
                </c:pt>
                <c:pt idx="212">
                  <c:v>1.2542495967577001</c:v>
                </c:pt>
                <c:pt idx="213">
                  <c:v>1.25261505314669</c:v>
                </c:pt>
                <c:pt idx="214">
                  <c:v>1.2583160312417201</c:v>
                </c:pt>
                <c:pt idx="215">
                  <c:v>1.23450862349359</c:v>
                </c:pt>
                <c:pt idx="216">
                  <c:v>1.2868666959615001</c:v>
                </c:pt>
                <c:pt idx="217">
                  <c:v>1.2533500314388499</c:v>
                </c:pt>
                <c:pt idx="218">
                  <c:v>1.27065359612702</c:v>
                </c:pt>
                <c:pt idx="219">
                  <c:v>1.2627944149902</c:v>
                </c:pt>
                <c:pt idx="220">
                  <c:v>1.2699819953460401</c:v>
                </c:pt>
                <c:pt idx="221">
                  <c:v>1.2532116313292501</c:v>
                </c:pt>
                <c:pt idx="222">
                  <c:v>1.23589499573261</c:v>
                </c:pt>
                <c:pt idx="223">
                  <c:v>1.3016380045670399</c:v>
                </c:pt>
                <c:pt idx="224">
                  <c:v>1.27396002587126</c:v>
                </c:pt>
                <c:pt idx="225">
                  <c:v>1.26904142753023</c:v>
                </c:pt>
                <c:pt idx="226">
                  <c:v>1.26870613778831</c:v>
                </c:pt>
                <c:pt idx="227">
                  <c:v>1.28972621395901</c:v>
                </c:pt>
                <c:pt idx="228">
                  <c:v>1.27531193606418</c:v>
                </c:pt>
                <c:pt idx="229">
                  <c:v>1.2616838559491701</c:v>
                </c:pt>
                <c:pt idx="230">
                  <c:v>1.28381030868461</c:v>
                </c:pt>
                <c:pt idx="231">
                  <c:v>1.2376185238555799</c:v>
                </c:pt>
                <c:pt idx="232">
                  <c:v>1.3081765851332801</c:v>
                </c:pt>
                <c:pt idx="233">
                  <c:v>1.244762809672</c:v>
                </c:pt>
                <c:pt idx="234">
                  <c:v>1.2682081843087301</c:v>
                </c:pt>
                <c:pt idx="235">
                  <c:v>1.2774936373455801</c:v>
                </c:pt>
                <c:pt idx="236">
                  <c:v>1.26750182964697</c:v>
                </c:pt>
                <c:pt idx="237">
                  <c:v>1.26212696283284</c:v>
                </c:pt>
                <c:pt idx="238">
                  <c:v>1.2665228218407301</c:v>
                </c:pt>
                <c:pt idx="239">
                  <c:v>1.2724960075820699</c:v>
                </c:pt>
                <c:pt idx="240">
                  <c:v>1.26644532620852</c:v>
                </c:pt>
                <c:pt idx="241">
                  <c:v>1.2564548080057401</c:v>
                </c:pt>
                <c:pt idx="242">
                  <c:v>1.2890682747547</c:v>
                </c:pt>
                <c:pt idx="243">
                  <c:v>1.2571334525584399</c:v>
                </c:pt>
                <c:pt idx="244">
                  <c:v>1.2494724186124</c:v>
                </c:pt>
                <c:pt idx="245">
                  <c:v>1.2867969671069599</c:v>
                </c:pt>
                <c:pt idx="246">
                  <c:v>1.28219651429672</c:v>
                </c:pt>
                <c:pt idx="247">
                  <c:v>1.2383258864061899</c:v>
                </c:pt>
                <c:pt idx="248">
                  <c:v>1.25885499745089</c:v>
                </c:pt>
                <c:pt idx="249">
                  <c:v>1.2710369617205901</c:v>
                </c:pt>
                <c:pt idx="250">
                  <c:v>1.2804849206463</c:v>
                </c:pt>
                <c:pt idx="251">
                  <c:v>1.2664703667355099</c:v>
                </c:pt>
                <c:pt idx="252">
                  <c:v>1.25871937781792</c:v>
                </c:pt>
                <c:pt idx="253">
                  <c:v>1.2446758235551001</c:v>
                </c:pt>
                <c:pt idx="254">
                  <c:v>1.2918508494210399</c:v>
                </c:pt>
                <c:pt idx="255">
                  <c:v>1.24158633823234</c:v>
                </c:pt>
                <c:pt idx="256">
                  <c:v>1.2741453692859499</c:v>
                </c:pt>
                <c:pt idx="257">
                  <c:v>1.2952733775329699</c:v>
                </c:pt>
                <c:pt idx="258">
                  <c:v>1.2684110702012199</c:v>
                </c:pt>
                <c:pt idx="259">
                  <c:v>1.25828430657586</c:v>
                </c:pt>
                <c:pt idx="260">
                  <c:v>1.27423695588943</c:v>
                </c:pt>
                <c:pt idx="261">
                  <c:v>1.27208207502183</c:v>
                </c:pt>
                <c:pt idx="262">
                  <c:v>1.26842577360608</c:v>
                </c:pt>
                <c:pt idx="263">
                  <c:v>1.2626348081034999</c:v>
                </c:pt>
                <c:pt idx="264">
                  <c:v>1.2617322057887601</c:v>
                </c:pt>
                <c:pt idx="265">
                  <c:v>1.25412237284523</c:v>
                </c:pt>
                <c:pt idx="266">
                  <c:v>1.2974178156512699</c:v>
                </c:pt>
                <c:pt idx="267">
                  <c:v>1.2497091324398</c:v>
                </c:pt>
                <c:pt idx="268">
                  <c:v>1.2474633397430399</c:v>
                </c:pt>
                <c:pt idx="269">
                  <c:v>1.20019929095262</c:v>
                </c:pt>
                <c:pt idx="270">
                  <c:v>1.2740538980132201</c:v>
                </c:pt>
                <c:pt idx="271">
                  <c:v>1.25193226802498</c:v>
                </c:pt>
                <c:pt idx="272">
                  <c:v>1.27631289303371</c:v>
                </c:pt>
                <c:pt idx="273">
                  <c:v>1.2588568829467299</c:v>
                </c:pt>
                <c:pt idx="274">
                  <c:v>1.2555919801621001</c:v>
                </c:pt>
                <c:pt idx="275">
                  <c:v>1.26865714922561</c:v>
                </c:pt>
                <c:pt idx="276">
                  <c:v>1.25624421991404</c:v>
                </c:pt>
                <c:pt idx="277">
                  <c:v>1.2652317040084999</c:v>
                </c:pt>
                <c:pt idx="278">
                  <c:v>1.24447658117395</c:v>
                </c:pt>
                <c:pt idx="279">
                  <c:v>1.2753972824742501</c:v>
                </c:pt>
                <c:pt idx="280">
                  <c:v>1.2667732021806499</c:v>
                </c:pt>
                <c:pt idx="281">
                  <c:v>1.3169252129142399</c:v>
                </c:pt>
                <c:pt idx="282">
                  <c:v>1.2846353867272</c:v>
                </c:pt>
                <c:pt idx="283">
                  <c:v>1.23979498144393</c:v>
                </c:pt>
                <c:pt idx="284">
                  <c:v>1.2341159458242399</c:v>
                </c:pt>
                <c:pt idx="285">
                  <c:v>1.2177150958288501</c:v>
                </c:pt>
                <c:pt idx="286">
                  <c:v>1.2762806691755499</c:v>
                </c:pt>
                <c:pt idx="287">
                  <c:v>1.2560409132433701</c:v>
                </c:pt>
                <c:pt idx="288">
                  <c:v>1.2636494056307599</c:v>
                </c:pt>
                <c:pt idx="289">
                  <c:v>1.2522637217958701</c:v>
                </c:pt>
                <c:pt idx="290">
                  <c:v>1.26187935219176</c:v>
                </c:pt>
                <c:pt idx="291">
                  <c:v>1.26603216666841</c:v>
                </c:pt>
                <c:pt idx="292">
                  <c:v>1.216863097317</c:v>
                </c:pt>
                <c:pt idx="293">
                  <c:v>1.23988988772023</c:v>
                </c:pt>
                <c:pt idx="294">
                  <c:v>1.26665171134449</c:v>
                </c:pt>
                <c:pt idx="295">
                  <c:v>1.2792955119898399</c:v>
                </c:pt>
                <c:pt idx="296">
                  <c:v>1.22886886343613</c:v>
                </c:pt>
                <c:pt idx="297">
                  <c:v>1.30475715069336</c:v>
                </c:pt>
                <c:pt idx="298">
                  <c:v>1.25708829655039</c:v>
                </c:pt>
                <c:pt idx="299">
                  <c:v>1.23538162155966</c:v>
                </c:pt>
                <c:pt idx="300">
                  <c:v>1.25536325646457</c:v>
                </c:pt>
                <c:pt idx="301">
                  <c:v>1.2330902107152399</c:v>
                </c:pt>
                <c:pt idx="302">
                  <c:v>1.2638293910566401</c:v>
                </c:pt>
                <c:pt idx="303">
                  <c:v>1.2458394464165901</c:v>
                </c:pt>
                <c:pt idx="304">
                  <c:v>1.2506411485297599</c:v>
                </c:pt>
                <c:pt idx="305">
                  <c:v>1.2330653810121199</c:v>
                </c:pt>
                <c:pt idx="306">
                  <c:v>1.23345721566489</c:v>
                </c:pt>
                <c:pt idx="307">
                  <c:v>1.2430832443588899</c:v>
                </c:pt>
                <c:pt idx="308">
                  <c:v>1.2328535658745301</c:v>
                </c:pt>
                <c:pt idx="309">
                  <c:v>1.2252289768939999</c:v>
                </c:pt>
                <c:pt idx="310">
                  <c:v>1.25930513202301</c:v>
                </c:pt>
                <c:pt idx="311">
                  <c:v>1.23582563796453</c:v>
                </c:pt>
                <c:pt idx="312">
                  <c:v>1.19860578179967</c:v>
                </c:pt>
                <c:pt idx="313">
                  <c:v>1.24712394128106</c:v>
                </c:pt>
                <c:pt idx="314">
                  <c:v>1.2779387299540199</c:v>
                </c:pt>
                <c:pt idx="315">
                  <c:v>1.2449507025567501</c:v>
                </c:pt>
                <c:pt idx="316">
                  <c:v>1.2508907471571999</c:v>
                </c:pt>
                <c:pt idx="317">
                  <c:v>1.2599904507174799</c:v>
                </c:pt>
                <c:pt idx="318">
                  <c:v>1.25389650675342</c:v>
                </c:pt>
                <c:pt idx="319">
                  <c:v>1.2130154053806901</c:v>
                </c:pt>
                <c:pt idx="320">
                  <c:v>1.23244786845834</c:v>
                </c:pt>
                <c:pt idx="321">
                  <c:v>1.2414700960202201</c:v>
                </c:pt>
                <c:pt idx="322">
                  <c:v>1.22848801211381</c:v>
                </c:pt>
                <c:pt idx="323">
                  <c:v>1.1961015254263601</c:v>
                </c:pt>
                <c:pt idx="324">
                  <c:v>1.233647424775</c:v>
                </c:pt>
                <c:pt idx="325">
                  <c:v>1.2188174786978201</c:v>
                </c:pt>
                <c:pt idx="326">
                  <c:v>1.2136031553183599</c:v>
                </c:pt>
                <c:pt idx="327">
                  <c:v>1.21881534333133</c:v>
                </c:pt>
                <c:pt idx="328">
                  <c:v>1.1957331880927899</c:v>
                </c:pt>
                <c:pt idx="329">
                  <c:v>1.21202727575318</c:v>
                </c:pt>
                <c:pt idx="330">
                  <c:v>1.22836731942143</c:v>
                </c:pt>
                <c:pt idx="331">
                  <c:v>1.2075982565141701</c:v>
                </c:pt>
                <c:pt idx="332">
                  <c:v>1.2118373549963499</c:v>
                </c:pt>
                <c:pt idx="333">
                  <c:v>1.2208116218024001</c:v>
                </c:pt>
                <c:pt idx="334">
                  <c:v>1.23910506545798</c:v>
                </c:pt>
                <c:pt idx="335">
                  <c:v>1.20172778711645</c:v>
                </c:pt>
                <c:pt idx="336">
                  <c:v>1.19796014582189</c:v>
                </c:pt>
                <c:pt idx="337">
                  <c:v>1.2363786485427199</c:v>
                </c:pt>
                <c:pt idx="338">
                  <c:v>1.2328964165565599</c:v>
                </c:pt>
                <c:pt idx="339">
                  <c:v>1.21022423494396</c:v>
                </c:pt>
                <c:pt idx="340">
                  <c:v>1.25890186954063</c:v>
                </c:pt>
                <c:pt idx="341">
                  <c:v>1.1944390854090401</c:v>
                </c:pt>
                <c:pt idx="342">
                  <c:v>1.2002812163611301</c:v>
                </c:pt>
                <c:pt idx="343">
                  <c:v>1.2370823714194901</c:v>
                </c:pt>
                <c:pt idx="344">
                  <c:v>1.2267244390169201</c:v>
                </c:pt>
                <c:pt idx="345">
                  <c:v>1.2149209571082</c:v>
                </c:pt>
                <c:pt idx="346">
                  <c:v>1.21310920400802</c:v>
                </c:pt>
                <c:pt idx="347">
                  <c:v>1.18523696530488</c:v>
                </c:pt>
                <c:pt idx="348">
                  <c:v>1.2354675540926701</c:v>
                </c:pt>
                <c:pt idx="349">
                  <c:v>1.20741170495015</c:v>
                </c:pt>
                <c:pt idx="350">
                  <c:v>1.2005369509827499</c:v>
                </c:pt>
                <c:pt idx="351">
                  <c:v>1.2072812514569899</c:v>
                </c:pt>
                <c:pt idx="352">
                  <c:v>1.20938573462593</c:v>
                </c:pt>
                <c:pt idx="353">
                  <c:v>1.22870252203705</c:v>
                </c:pt>
                <c:pt idx="354">
                  <c:v>1.2201756391296099</c:v>
                </c:pt>
                <c:pt idx="355">
                  <c:v>1.18423897909119</c:v>
                </c:pt>
                <c:pt idx="356">
                  <c:v>1.19005233803013</c:v>
                </c:pt>
                <c:pt idx="357">
                  <c:v>1.1910192196937801</c:v>
                </c:pt>
                <c:pt idx="358">
                  <c:v>1.2386799232180701</c:v>
                </c:pt>
                <c:pt idx="359">
                  <c:v>1.22059302395146</c:v>
                </c:pt>
                <c:pt idx="360">
                  <c:v>1.1823100381169001</c:v>
                </c:pt>
                <c:pt idx="361">
                  <c:v>1.19872182211221</c:v>
                </c:pt>
                <c:pt idx="362">
                  <c:v>1.1665698596838101</c:v>
                </c:pt>
                <c:pt idx="363">
                  <c:v>1.1878942068029601</c:v>
                </c:pt>
                <c:pt idx="364">
                  <c:v>1.18484462836866</c:v>
                </c:pt>
                <c:pt idx="365">
                  <c:v>1.18840888162693</c:v>
                </c:pt>
                <c:pt idx="366">
                  <c:v>1.18971852351201</c:v>
                </c:pt>
                <c:pt idx="367">
                  <c:v>1.1931650924764901</c:v>
                </c:pt>
                <c:pt idx="368">
                  <c:v>1.1405943952058599</c:v>
                </c:pt>
                <c:pt idx="369">
                  <c:v>1.1816236061337799</c:v>
                </c:pt>
                <c:pt idx="370">
                  <c:v>1.1818111644660301</c:v>
                </c:pt>
                <c:pt idx="371">
                  <c:v>1.1900460097946299</c:v>
                </c:pt>
                <c:pt idx="372">
                  <c:v>1.19467175778794</c:v>
                </c:pt>
                <c:pt idx="373">
                  <c:v>1.2042814758513001</c:v>
                </c:pt>
                <c:pt idx="374">
                  <c:v>1.1760937047672499</c:v>
                </c:pt>
                <c:pt idx="375">
                  <c:v>1.18564152756097</c:v>
                </c:pt>
                <c:pt idx="376">
                  <c:v>1.1533855285404799</c:v>
                </c:pt>
                <c:pt idx="377">
                  <c:v>1.1969816269112701</c:v>
                </c:pt>
                <c:pt idx="378">
                  <c:v>1.1770858819329699</c:v>
                </c:pt>
                <c:pt idx="379">
                  <c:v>1.17343164265918</c:v>
                </c:pt>
                <c:pt idx="380">
                  <c:v>1.18193579512584</c:v>
                </c:pt>
                <c:pt idx="381">
                  <c:v>1.1745864019921699</c:v>
                </c:pt>
                <c:pt idx="382">
                  <c:v>1.17652146386546</c:v>
                </c:pt>
                <c:pt idx="383">
                  <c:v>1.1582987734450401</c:v>
                </c:pt>
                <c:pt idx="384">
                  <c:v>1.1822117827045</c:v>
                </c:pt>
                <c:pt idx="385">
                  <c:v>1.1712122121106701</c:v>
                </c:pt>
                <c:pt idx="386">
                  <c:v>1.1949874611996301</c:v>
                </c:pt>
                <c:pt idx="387">
                  <c:v>1.16705828298203</c:v>
                </c:pt>
                <c:pt idx="388">
                  <c:v>1.1640416288977999</c:v>
                </c:pt>
                <c:pt idx="389">
                  <c:v>1.1389359894441899</c:v>
                </c:pt>
                <c:pt idx="390">
                  <c:v>1.1719223034292101</c:v>
                </c:pt>
                <c:pt idx="391">
                  <c:v>1.1424616013339699</c:v>
                </c:pt>
                <c:pt idx="392">
                  <c:v>1.1661410620239101</c:v>
                </c:pt>
                <c:pt idx="393">
                  <c:v>1.13335655303059</c:v>
                </c:pt>
                <c:pt idx="394">
                  <c:v>1.19891613998316</c:v>
                </c:pt>
                <c:pt idx="395">
                  <c:v>1.12551486279809</c:v>
                </c:pt>
                <c:pt idx="396">
                  <c:v>1.1839068075563901</c:v>
                </c:pt>
                <c:pt idx="397">
                  <c:v>1.1569425545107099</c:v>
                </c:pt>
                <c:pt idx="398">
                  <c:v>1.1612272486895501</c:v>
                </c:pt>
                <c:pt idx="399">
                  <c:v>1.18492914789905</c:v>
                </c:pt>
                <c:pt idx="400">
                  <c:v>1.1508254359858301</c:v>
                </c:pt>
                <c:pt idx="401">
                  <c:v>1.13608280291615</c:v>
                </c:pt>
                <c:pt idx="402">
                  <c:v>1.14222634840236</c:v>
                </c:pt>
                <c:pt idx="403">
                  <c:v>1.15594771392255</c:v>
                </c:pt>
                <c:pt idx="404">
                  <c:v>1.12128696715508</c:v>
                </c:pt>
                <c:pt idx="405">
                  <c:v>1.15021962992583</c:v>
                </c:pt>
                <c:pt idx="406">
                  <c:v>1.1896990569118799</c:v>
                </c:pt>
                <c:pt idx="407">
                  <c:v>1.1473285470658099</c:v>
                </c:pt>
                <c:pt idx="408">
                  <c:v>1.1640878133416801</c:v>
                </c:pt>
                <c:pt idx="409">
                  <c:v>1.1715196102895999</c:v>
                </c:pt>
                <c:pt idx="410">
                  <c:v>1.1733576212264401</c:v>
                </c:pt>
                <c:pt idx="411">
                  <c:v>1.1646256588524699</c:v>
                </c:pt>
                <c:pt idx="412">
                  <c:v>1.1050514667036899</c:v>
                </c:pt>
                <c:pt idx="413">
                  <c:v>1.1344983077117401</c:v>
                </c:pt>
                <c:pt idx="414">
                  <c:v>1.1420532891783399</c:v>
                </c:pt>
                <c:pt idx="415">
                  <c:v>1.14410900270419</c:v>
                </c:pt>
                <c:pt idx="416">
                  <c:v>1.13224689745214</c:v>
                </c:pt>
                <c:pt idx="417">
                  <c:v>1.12010689210327</c:v>
                </c:pt>
                <c:pt idx="418">
                  <c:v>1.1457183601738901</c:v>
                </c:pt>
                <c:pt idx="419">
                  <c:v>1.1349787808799301</c:v>
                </c:pt>
                <c:pt idx="420">
                  <c:v>1.1590579214625001</c:v>
                </c:pt>
                <c:pt idx="421">
                  <c:v>1.1439032935378499</c:v>
                </c:pt>
                <c:pt idx="422">
                  <c:v>1.15774828761918</c:v>
                </c:pt>
                <c:pt idx="423">
                  <c:v>1.10130857993972</c:v>
                </c:pt>
                <c:pt idx="424">
                  <c:v>1.1226203359687701</c:v>
                </c:pt>
                <c:pt idx="425">
                  <c:v>1.1225553352323101</c:v>
                </c:pt>
                <c:pt idx="426">
                  <c:v>1.15016602211532</c:v>
                </c:pt>
                <c:pt idx="427">
                  <c:v>1.1487029498739301</c:v>
                </c:pt>
                <c:pt idx="428">
                  <c:v>1.11529361634753</c:v>
                </c:pt>
                <c:pt idx="429">
                  <c:v>1.12055990341772</c:v>
                </c:pt>
                <c:pt idx="430">
                  <c:v>1.14199533637887</c:v>
                </c:pt>
                <c:pt idx="431">
                  <c:v>1.14831659847491</c:v>
                </c:pt>
                <c:pt idx="432">
                  <c:v>1.1488311376168201</c:v>
                </c:pt>
                <c:pt idx="433">
                  <c:v>1.1299767361395401</c:v>
                </c:pt>
                <c:pt idx="434">
                  <c:v>1.1229283724012</c:v>
                </c:pt>
                <c:pt idx="435">
                  <c:v>1.1381485385975101</c:v>
                </c:pt>
                <c:pt idx="436">
                  <c:v>1.13166212029241</c:v>
                </c:pt>
                <c:pt idx="437">
                  <c:v>1.1100957702304799</c:v>
                </c:pt>
                <c:pt idx="438">
                  <c:v>1.10117282618525</c:v>
                </c:pt>
                <c:pt idx="439">
                  <c:v>1.1264288651871599</c:v>
                </c:pt>
                <c:pt idx="440">
                  <c:v>1.09645856009682</c:v>
                </c:pt>
                <c:pt idx="441">
                  <c:v>1.09422327143558</c:v>
                </c:pt>
                <c:pt idx="442">
                  <c:v>1.1004296918957399</c:v>
                </c:pt>
                <c:pt idx="443">
                  <c:v>1.0905253613613199</c:v>
                </c:pt>
                <c:pt idx="444">
                  <c:v>1.1176234247377099</c:v>
                </c:pt>
                <c:pt idx="445">
                  <c:v>1.1024627720439899</c:v>
                </c:pt>
                <c:pt idx="446">
                  <c:v>1.09913791216836</c:v>
                </c:pt>
                <c:pt idx="447">
                  <c:v>1.10659674827507</c:v>
                </c:pt>
                <c:pt idx="448">
                  <c:v>1.1074905623090201</c:v>
                </c:pt>
                <c:pt idx="449">
                  <c:v>1.11803368548458</c:v>
                </c:pt>
                <c:pt idx="450">
                  <c:v>1.09352406479213</c:v>
                </c:pt>
                <c:pt idx="451">
                  <c:v>1.1046710979166301</c:v>
                </c:pt>
                <c:pt idx="452">
                  <c:v>1.1199735514907001</c:v>
                </c:pt>
                <c:pt idx="453">
                  <c:v>1.07550892929884</c:v>
                </c:pt>
                <c:pt idx="454">
                  <c:v>1.11250066896212</c:v>
                </c:pt>
                <c:pt idx="455">
                  <c:v>1.1250559075112001</c:v>
                </c:pt>
                <c:pt idx="456">
                  <c:v>1.1059743756042499</c:v>
                </c:pt>
                <c:pt idx="457">
                  <c:v>1.09602715444549</c:v>
                </c:pt>
                <c:pt idx="458">
                  <c:v>1.11240343491226</c:v>
                </c:pt>
                <c:pt idx="459">
                  <c:v>1.12754283251982</c:v>
                </c:pt>
                <c:pt idx="460">
                  <c:v>1.1057971302034899</c:v>
                </c:pt>
                <c:pt idx="461">
                  <c:v>1.1007166869682601</c:v>
                </c:pt>
                <c:pt idx="462">
                  <c:v>1.1174282342486801</c:v>
                </c:pt>
                <c:pt idx="463">
                  <c:v>1.11083250427191</c:v>
                </c:pt>
                <c:pt idx="464">
                  <c:v>1.12286240870989</c:v>
                </c:pt>
                <c:pt idx="465">
                  <c:v>1.1058674280549201</c:v>
                </c:pt>
                <c:pt idx="466">
                  <c:v>1.1020552559728201</c:v>
                </c:pt>
                <c:pt idx="467">
                  <c:v>1.0529947385779099</c:v>
                </c:pt>
                <c:pt idx="468">
                  <c:v>1.0940303699971301</c:v>
                </c:pt>
                <c:pt idx="469">
                  <c:v>1.09524640741715</c:v>
                </c:pt>
                <c:pt idx="470">
                  <c:v>1.06805298963717</c:v>
                </c:pt>
                <c:pt idx="471">
                  <c:v>1.1039132967179699</c:v>
                </c:pt>
                <c:pt idx="472">
                  <c:v>1.1141861622521101</c:v>
                </c:pt>
                <c:pt idx="473">
                  <c:v>1.1132894296301701</c:v>
                </c:pt>
                <c:pt idx="474">
                  <c:v>1.07056609139572</c:v>
                </c:pt>
                <c:pt idx="475">
                  <c:v>1.09136290272998</c:v>
                </c:pt>
                <c:pt idx="476">
                  <c:v>1.1247758913695201</c:v>
                </c:pt>
                <c:pt idx="477">
                  <c:v>1.08457717652591</c:v>
                </c:pt>
                <c:pt idx="478">
                  <c:v>1.08410486457246</c:v>
                </c:pt>
                <c:pt idx="479">
                  <c:v>1.0811901248853999</c:v>
                </c:pt>
                <c:pt idx="480">
                  <c:v>1.0927922253336799</c:v>
                </c:pt>
                <c:pt idx="481">
                  <c:v>1.0930737550579299</c:v>
                </c:pt>
                <c:pt idx="482">
                  <c:v>1.08085858291321</c:v>
                </c:pt>
                <c:pt idx="483">
                  <c:v>1.0629525884264699</c:v>
                </c:pt>
                <c:pt idx="484">
                  <c:v>1.0877416280397201</c:v>
                </c:pt>
                <c:pt idx="485">
                  <c:v>1.0837454675048801</c:v>
                </c:pt>
                <c:pt idx="486">
                  <c:v>1.1027603810870701</c:v>
                </c:pt>
                <c:pt idx="487">
                  <c:v>1.0674982188219799</c:v>
                </c:pt>
                <c:pt idx="488">
                  <c:v>1.0894474554579601</c:v>
                </c:pt>
                <c:pt idx="489">
                  <c:v>1.08057758551074</c:v>
                </c:pt>
                <c:pt idx="490">
                  <c:v>1.0414029777776901</c:v>
                </c:pt>
                <c:pt idx="491">
                  <c:v>1.08738640200207</c:v>
                </c:pt>
                <c:pt idx="492">
                  <c:v>1.09535275590143</c:v>
                </c:pt>
                <c:pt idx="493">
                  <c:v>1.11571235072382</c:v>
                </c:pt>
                <c:pt idx="494">
                  <c:v>1.0678198359558799</c:v>
                </c:pt>
                <c:pt idx="495">
                  <c:v>1.07709755801247</c:v>
                </c:pt>
                <c:pt idx="496">
                  <c:v>1.0679523733093499</c:v>
                </c:pt>
                <c:pt idx="497">
                  <c:v>1.0634585908820999</c:v>
                </c:pt>
                <c:pt idx="498">
                  <c:v>1.08536496251345</c:v>
                </c:pt>
                <c:pt idx="499">
                  <c:v>1.0612376129935901</c:v>
                </c:pt>
                <c:pt idx="500">
                  <c:v>1.0754580484768499</c:v>
                </c:pt>
                <c:pt idx="501">
                  <c:v>1.06845922041283</c:v>
                </c:pt>
                <c:pt idx="502">
                  <c:v>1.05713935039105</c:v>
                </c:pt>
                <c:pt idx="503">
                  <c:v>1.08459558784416</c:v>
                </c:pt>
                <c:pt idx="504">
                  <c:v>1.06317946269664</c:v>
                </c:pt>
                <c:pt idx="505">
                  <c:v>1.0653243074377401</c:v>
                </c:pt>
                <c:pt idx="506">
                  <c:v>1.1130231583907899</c:v>
                </c:pt>
                <c:pt idx="507">
                  <c:v>1.0544457426423901</c:v>
                </c:pt>
                <c:pt idx="508">
                  <c:v>1.0697902213771</c:v>
                </c:pt>
                <c:pt idx="509">
                  <c:v>1.08196684277142</c:v>
                </c:pt>
                <c:pt idx="510">
                  <c:v>1.0468373444712999</c:v>
                </c:pt>
                <c:pt idx="511">
                  <c:v>1.0684293968372001</c:v>
                </c:pt>
                <c:pt idx="512">
                  <c:v>1.08410065709005</c:v>
                </c:pt>
                <c:pt idx="513">
                  <c:v>1.06492077941889</c:v>
                </c:pt>
                <c:pt idx="514">
                  <c:v>1.0446641490475499</c:v>
                </c:pt>
                <c:pt idx="515">
                  <c:v>1.0625305070895299</c:v>
                </c:pt>
                <c:pt idx="516">
                  <c:v>1.04814892139435</c:v>
                </c:pt>
                <c:pt idx="517">
                  <c:v>1.0792327860506601</c:v>
                </c:pt>
                <c:pt idx="518">
                  <c:v>1.02933171503376</c:v>
                </c:pt>
                <c:pt idx="519">
                  <c:v>1.093009921735</c:v>
                </c:pt>
                <c:pt idx="520">
                  <c:v>1.0577619399301399</c:v>
                </c:pt>
                <c:pt idx="521">
                  <c:v>1.03780088068322</c:v>
                </c:pt>
                <c:pt idx="522">
                  <c:v>1.0658934999859699</c:v>
                </c:pt>
                <c:pt idx="523">
                  <c:v>1.03790993889581</c:v>
                </c:pt>
                <c:pt idx="524">
                  <c:v>1.0669102475565699</c:v>
                </c:pt>
                <c:pt idx="525">
                  <c:v>1.0636141306178899</c:v>
                </c:pt>
                <c:pt idx="526">
                  <c:v>1.0448995117551401</c:v>
                </c:pt>
                <c:pt idx="527">
                  <c:v>1.05927901495021</c:v>
                </c:pt>
                <c:pt idx="528">
                  <c:v>1.0668572857247101</c:v>
                </c:pt>
                <c:pt idx="529">
                  <c:v>1.03159265445168</c:v>
                </c:pt>
                <c:pt idx="530">
                  <c:v>1.0525986001254799</c:v>
                </c:pt>
                <c:pt idx="531">
                  <c:v>1.03649437677903</c:v>
                </c:pt>
                <c:pt idx="532">
                  <c:v>1.03982904315316</c:v>
                </c:pt>
                <c:pt idx="533">
                  <c:v>1.0434308238330099</c:v>
                </c:pt>
                <c:pt idx="534">
                  <c:v>1.04100617853999</c:v>
                </c:pt>
                <c:pt idx="535">
                  <c:v>1.03386791723229</c:v>
                </c:pt>
                <c:pt idx="536">
                  <c:v>1.06221155299056</c:v>
                </c:pt>
                <c:pt idx="537">
                  <c:v>1.03044054933359</c:v>
                </c:pt>
                <c:pt idx="538">
                  <c:v>1.0313356009576</c:v>
                </c:pt>
                <c:pt idx="539">
                  <c:v>1.0401097275628499</c:v>
                </c:pt>
                <c:pt idx="540">
                  <c:v>1.05912566909777</c:v>
                </c:pt>
                <c:pt idx="541">
                  <c:v>1.05794327870839</c:v>
                </c:pt>
                <c:pt idx="542">
                  <c:v>1.03571724953662</c:v>
                </c:pt>
                <c:pt idx="543">
                  <c:v>1.0309191961353701</c:v>
                </c:pt>
                <c:pt idx="544">
                  <c:v>1.0662214926240701</c:v>
                </c:pt>
                <c:pt idx="545">
                  <c:v>1.0328984581002001</c:v>
                </c:pt>
                <c:pt idx="546">
                  <c:v>1.0428853624171599</c:v>
                </c:pt>
                <c:pt idx="547">
                  <c:v>1.0373628747017201</c:v>
                </c:pt>
                <c:pt idx="548">
                  <c:v>1.0656374920210401</c:v>
                </c:pt>
                <c:pt idx="549">
                  <c:v>1.0513702579308299</c:v>
                </c:pt>
                <c:pt idx="550">
                  <c:v>1.0100161040720601</c:v>
                </c:pt>
                <c:pt idx="551">
                  <c:v>1.0255257307999499</c:v>
                </c:pt>
                <c:pt idx="552">
                  <c:v>1.0014187287560199</c:v>
                </c:pt>
                <c:pt idx="553">
                  <c:v>1.0188330190367001</c:v>
                </c:pt>
                <c:pt idx="554">
                  <c:v>1.0204366216693499</c:v>
                </c:pt>
                <c:pt idx="555">
                  <c:v>0.99259873794305098</c:v>
                </c:pt>
                <c:pt idx="556">
                  <c:v>1.0296808503720201</c:v>
                </c:pt>
                <c:pt idx="557">
                  <c:v>1.00962138594755</c:v>
                </c:pt>
                <c:pt idx="558">
                  <c:v>1.01277425119383</c:v>
                </c:pt>
                <c:pt idx="559">
                  <c:v>1.0025769702908001</c:v>
                </c:pt>
                <c:pt idx="560">
                  <c:v>1.02095746600205</c:v>
                </c:pt>
                <c:pt idx="561">
                  <c:v>0.99653918991233004</c:v>
                </c:pt>
                <c:pt idx="562">
                  <c:v>1.0241852686486601</c:v>
                </c:pt>
                <c:pt idx="563">
                  <c:v>1.01102970544736</c:v>
                </c:pt>
                <c:pt idx="564">
                  <c:v>0.99353089570983899</c:v>
                </c:pt>
                <c:pt idx="565">
                  <c:v>1.0092175365689899</c:v>
                </c:pt>
                <c:pt idx="566">
                  <c:v>1.0340613345831</c:v>
                </c:pt>
                <c:pt idx="567">
                  <c:v>1.0088481854901099</c:v>
                </c:pt>
                <c:pt idx="568">
                  <c:v>1.0025859553315</c:v>
                </c:pt>
                <c:pt idx="569">
                  <c:v>0.983553655761921</c:v>
                </c:pt>
                <c:pt idx="570">
                  <c:v>1.0060632544554</c:v>
                </c:pt>
                <c:pt idx="571">
                  <c:v>0.980530549826783</c:v>
                </c:pt>
                <c:pt idx="572">
                  <c:v>1.0205940530329201</c:v>
                </c:pt>
                <c:pt idx="573">
                  <c:v>0.98807367997187801</c:v>
                </c:pt>
                <c:pt idx="574">
                  <c:v>1.0052752905435101</c:v>
                </c:pt>
                <c:pt idx="575">
                  <c:v>0.99068351264639698</c:v>
                </c:pt>
                <c:pt idx="576">
                  <c:v>1.01583359839474</c:v>
                </c:pt>
                <c:pt idx="577">
                  <c:v>0.98731102669725401</c:v>
                </c:pt>
                <c:pt idx="578">
                  <c:v>0.99621088859384799</c:v>
                </c:pt>
                <c:pt idx="579">
                  <c:v>0.99253257357129498</c:v>
                </c:pt>
                <c:pt idx="580">
                  <c:v>1.0243240171399099</c:v>
                </c:pt>
                <c:pt idx="581">
                  <c:v>0.98336368563964405</c:v>
                </c:pt>
                <c:pt idx="582">
                  <c:v>1.0125002414939199</c:v>
                </c:pt>
                <c:pt idx="583">
                  <c:v>0.98610060783506104</c:v>
                </c:pt>
                <c:pt idx="584">
                  <c:v>0.99033202852632196</c:v>
                </c:pt>
                <c:pt idx="585">
                  <c:v>0.99951176032736599</c:v>
                </c:pt>
                <c:pt idx="586">
                  <c:v>0.97017224312412598</c:v>
                </c:pt>
                <c:pt idx="587">
                  <c:v>0.97552750713000103</c:v>
                </c:pt>
                <c:pt idx="588">
                  <c:v>1.00403822777469</c:v>
                </c:pt>
                <c:pt idx="589">
                  <c:v>0.97222920234481103</c:v>
                </c:pt>
                <c:pt idx="590">
                  <c:v>1.01872593413516</c:v>
                </c:pt>
                <c:pt idx="591">
                  <c:v>0.95599663193587203</c:v>
                </c:pt>
                <c:pt idx="592">
                  <c:v>0.94104350389741898</c:v>
                </c:pt>
                <c:pt idx="593">
                  <c:v>0.96188394929569399</c:v>
                </c:pt>
                <c:pt idx="594">
                  <c:v>0.97083825250650602</c:v>
                </c:pt>
                <c:pt idx="595">
                  <c:v>0.95743493853745398</c:v>
                </c:pt>
                <c:pt idx="596">
                  <c:v>0.99080730097042202</c:v>
                </c:pt>
                <c:pt idx="597">
                  <c:v>0.96712454997713904</c:v>
                </c:pt>
                <c:pt idx="598">
                  <c:v>0.96322823086265197</c:v>
                </c:pt>
                <c:pt idx="599">
                  <c:v>0.95618838853140498</c:v>
                </c:pt>
                <c:pt idx="600">
                  <c:v>0.97283082524259501</c:v>
                </c:pt>
                <c:pt idx="601">
                  <c:v>0.97011618134737398</c:v>
                </c:pt>
                <c:pt idx="602">
                  <c:v>0.96762242855101599</c:v>
                </c:pt>
                <c:pt idx="603">
                  <c:v>0.96489907451826895</c:v>
                </c:pt>
                <c:pt idx="604">
                  <c:v>0.98073351738911896</c:v>
                </c:pt>
                <c:pt idx="605">
                  <c:v>0.94586748852457103</c:v>
                </c:pt>
                <c:pt idx="606">
                  <c:v>0.97136801214310398</c:v>
                </c:pt>
                <c:pt idx="607">
                  <c:v>0.96827808073711097</c:v>
                </c:pt>
                <c:pt idx="608">
                  <c:v>0.95895190904967598</c:v>
                </c:pt>
                <c:pt idx="609">
                  <c:v>0.98688546194894899</c:v>
                </c:pt>
                <c:pt idx="610">
                  <c:v>0.94596568297105499</c:v>
                </c:pt>
                <c:pt idx="611">
                  <c:v>0.967960044478819</c:v>
                </c:pt>
                <c:pt idx="612">
                  <c:v>0.96568142568956405</c:v>
                </c:pt>
                <c:pt idx="613">
                  <c:v>0.96697945971486099</c:v>
                </c:pt>
                <c:pt idx="614">
                  <c:v>0.96179044463475805</c:v>
                </c:pt>
                <c:pt idx="615">
                  <c:v>0.93445437304427004</c:v>
                </c:pt>
                <c:pt idx="616">
                  <c:v>0.97134233119907099</c:v>
                </c:pt>
                <c:pt idx="617">
                  <c:v>0.95256021822169901</c:v>
                </c:pt>
                <c:pt idx="618">
                  <c:v>0.94622096545697698</c:v>
                </c:pt>
                <c:pt idx="619">
                  <c:v>0.96720264074950302</c:v>
                </c:pt>
                <c:pt idx="620">
                  <c:v>0.94650801416706398</c:v>
                </c:pt>
                <c:pt idx="621">
                  <c:v>0.94458892346549395</c:v>
                </c:pt>
                <c:pt idx="622">
                  <c:v>0.950059012842423</c:v>
                </c:pt>
                <c:pt idx="623">
                  <c:v>0.93370329614158498</c:v>
                </c:pt>
                <c:pt idx="624">
                  <c:v>0.948077380189008</c:v>
                </c:pt>
                <c:pt idx="625">
                  <c:v>0.93185472469048702</c:v>
                </c:pt>
                <c:pt idx="626">
                  <c:v>0.93200480992498103</c:v>
                </c:pt>
                <c:pt idx="627">
                  <c:v>0.91816753199115297</c:v>
                </c:pt>
                <c:pt idx="628">
                  <c:v>0.96064308892929695</c:v>
                </c:pt>
                <c:pt idx="629">
                  <c:v>0.92249280602999695</c:v>
                </c:pt>
                <c:pt idx="630">
                  <c:v>0.91376847477963596</c:v>
                </c:pt>
                <c:pt idx="631">
                  <c:v>0.90045459360468705</c:v>
                </c:pt>
                <c:pt idx="632">
                  <c:v>0.93090782421219498</c:v>
                </c:pt>
                <c:pt idx="633">
                  <c:v>0.94382997169352401</c:v>
                </c:pt>
                <c:pt idx="634">
                  <c:v>0.93096554067155601</c:v>
                </c:pt>
                <c:pt idx="635">
                  <c:v>0.92052326851716304</c:v>
                </c:pt>
                <c:pt idx="636">
                  <c:v>0.91295509706526501</c:v>
                </c:pt>
                <c:pt idx="637">
                  <c:v>0.94814777222595203</c:v>
                </c:pt>
                <c:pt idx="638">
                  <c:v>0.91134068975513605</c:v>
                </c:pt>
                <c:pt idx="639">
                  <c:v>0.90791298384475105</c:v>
                </c:pt>
                <c:pt idx="640">
                  <c:v>0.90818141967549604</c:v>
                </c:pt>
                <c:pt idx="641">
                  <c:v>0.91982990404447296</c:v>
                </c:pt>
                <c:pt idx="642">
                  <c:v>0.90090768520617304</c:v>
                </c:pt>
                <c:pt idx="643">
                  <c:v>0.92488139969668803</c:v>
                </c:pt>
                <c:pt idx="644">
                  <c:v>0.904985364446244</c:v>
                </c:pt>
                <c:pt idx="645">
                  <c:v>0.91113652000892698</c:v>
                </c:pt>
                <c:pt idx="646">
                  <c:v>0.90865536187929696</c:v>
                </c:pt>
                <c:pt idx="647">
                  <c:v>0.92780111546046495</c:v>
                </c:pt>
                <c:pt idx="648">
                  <c:v>0.91432553555467699</c:v>
                </c:pt>
                <c:pt idx="649">
                  <c:v>0.89698604661592296</c:v>
                </c:pt>
                <c:pt idx="650">
                  <c:v>0.91697724402232905</c:v>
                </c:pt>
                <c:pt idx="651">
                  <c:v>0.93407098985927905</c:v>
                </c:pt>
                <c:pt idx="652">
                  <c:v>0.92116349120292196</c:v>
                </c:pt>
                <c:pt idx="653">
                  <c:v>0.90414349782075698</c:v>
                </c:pt>
                <c:pt idx="654">
                  <c:v>0.87052626020215895</c:v>
                </c:pt>
                <c:pt idx="655">
                  <c:v>0.91046759142814004</c:v>
                </c:pt>
                <c:pt idx="656">
                  <c:v>0.84715615788033405</c:v>
                </c:pt>
                <c:pt idx="657">
                  <c:v>0.90474716495215901</c:v>
                </c:pt>
                <c:pt idx="658">
                  <c:v>0.89772379313039896</c:v>
                </c:pt>
                <c:pt idx="659">
                  <c:v>0.89719241772560199</c:v>
                </c:pt>
                <c:pt idx="660">
                  <c:v>0.87769610656627395</c:v>
                </c:pt>
                <c:pt idx="661">
                  <c:v>0.90242400567853098</c:v>
                </c:pt>
                <c:pt idx="662">
                  <c:v>0.88317061918453099</c:v>
                </c:pt>
                <c:pt idx="663">
                  <c:v>0.86614646064017098</c:v>
                </c:pt>
                <c:pt idx="664">
                  <c:v>0.888477744155725</c:v>
                </c:pt>
                <c:pt idx="665">
                  <c:v>0.88940179190635704</c:v>
                </c:pt>
                <c:pt idx="666">
                  <c:v>0.87580176161730905</c:v>
                </c:pt>
                <c:pt idx="667">
                  <c:v>0.88035272565592304</c:v>
                </c:pt>
                <c:pt idx="668">
                  <c:v>0.883267693507236</c:v>
                </c:pt>
                <c:pt idx="669">
                  <c:v>0.89056148278755498</c:v>
                </c:pt>
                <c:pt idx="670">
                  <c:v>0.906254984027001</c:v>
                </c:pt>
                <c:pt idx="671">
                  <c:v>0.89793760086056595</c:v>
                </c:pt>
                <c:pt idx="672">
                  <c:v>0.90227331818837397</c:v>
                </c:pt>
                <c:pt idx="673">
                  <c:v>0.91959213335700596</c:v>
                </c:pt>
                <c:pt idx="674">
                  <c:v>0.87924732975122599</c:v>
                </c:pt>
                <c:pt idx="675">
                  <c:v>0.86665919085735299</c:v>
                </c:pt>
                <c:pt idx="676">
                  <c:v>0.87487823822544597</c:v>
                </c:pt>
                <c:pt idx="677">
                  <c:v>0.84023808737075301</c:v>
                </c:pt>
                <c:pt idx="678">
                  <c:v>0.862321680608235</c:v>
                </c:pt>
                <c:pt idx="679">
                  <c:v>0.85904973003475005</c:v>
                </c:pt>
                <c:pt idx="680">
                  <c:v>0.85472595585981503</c:v>
                </c:pt>
                <c:pt idx="681">
                  <c:v>0.88413737797641101</c:v>
                </c:pt>
                <c:pt idx="682">
                  <c:v>0.87503725837799595</c:v>
                </c:pt>
                <c:pt idx="683">
                  <c:v>0.884484994721216</c:v>
                </c:pt>
                <c:pt idx="684">
                  <c:v>0.885599532951858</c:v>
                </c:pt>
                <c:pt idx="685">
                  <c:v>0.87132537846621705</c:v>
                </c:pt>
                <c:pt idx="686">
                  <c:v>0.87383073267727995</c:v>
                </c:pt>
                <c:pt idx="687">
                  <c:v>0.84634903228717295</c:v>
                </c:pt>
                <c:pt idx="688">
                  <c:v>0.86016620168518998</c:v>
                </c:pt>
                <c:pt idx="689">
                  <c:v>0.86575674682564197</c:v>
                </c:pt>
                <c:pt idx="690">
                  <c:v>0.87164192300201804</c:v>
                </c:pt>
                <c:pt idx="691">
                  <c:v>0.844503244207787</c:v>
                </c:pt>
                <c:pt idx="692">
                  <c:v>0.87189556781967803</c:v>
                </c:pt>
                <c:pt idx="693">
                  <c:v>0.87525359412104098</c:v>
                </c:pt>
                <c:pt idx="694">
                  <c:v>0.86447763793610199</c:v>
                </c:pt>
                <c:pt idx="695">
                  <c:v>0.867342022638253</c:v>
                </c:pt>
                <c:pt idx="696">
                  <c:v>0.86322537096329999</c:v>
                </c:pt>
                <c:pt idx="697">
                  <c:v>0.87741894200189197</c:v>
                </c:pt>
                <c:pt idx="698">
                  <c:v>0.86723840448607303</c:v>
                </c:pt>
                <c:pt idx="699">
                  <c:v>0.84592916819835495</c:v>
                </c:pt>
                <c:pt idx="700">
                  <c:v>0.87810125260647898</c:v>
                </c:pt>
                <c:pt idx="701">
                  <c:v>0.87029447398875603</c:v>
                </c:pt>
                <c:pt idx="702">
                  <c:v>0.86717474067408895</c:v>
                </c:pt>
                <c:pt idx="703">
                  <c:v>0.87879105310458905</c:v>
                </c:pt>
                <c:pt idx="704">
                  <c:v>0.86514833379982203</c:v>
                </c:pt>
                <c:pt idx="705">
                  <c:v>0.86605815027476096</c:v>
                </c:pt>
                <c:pt idx="706">
                  <c:v>0.85571880813947199</c:v>
                </c:pt>
                <c:pt idx="707">
                  <c:v>0.88203997716928595</c:v>
                </c:pt>
                <c:pt idx="708">
                  <c:v>0.86627034052771201</c:v>
                </c:pt>
                <c:pt idx="709">
                  <c:v>0.85532455038713096</c:v>
                </c:pt>
                <c:pt idx="710">
                  <c:v>0.86015100567714498</c:v>
                </c:pt>
                <c:pt idx="711">
                  <c:v>0.85870830338883097</c:v>
                </c:pt>
                <c:pt idx="712">
                  <c:v>0.84423592487994803</c:v>
                </c:pt>
                <c:pt idx="713">
                  <c:v>0.87739644500997405</c:v>
                </c:pt>
                <c:pt idx="714">
                  <c:v>0.83725149696342704</c:v>
                </c:pt>
                <c:pt idx="715">
                  <c:v>0.86977728987614</c:v>
                </c:pt>
                <c:pt idx="716">
                  <c:v>0.85796722936453496</c:v>
                </c:pt>
                <c:pt idx="717">
                  <c:v>0.83736758507806197</c:v>
                </c:pt>
                <c:pt idx="718">
                  <c:v>0.86280280265431797</c:v>
                </c:pt>
                <c:pt idx="719">
                  <c:v>0.83618226968003195</c:v>
                </c:pt>
                <c:pt idx="720">
                  <c:v>0.84921573719141497</c:v>
                </c:pt>
                <c:pt idx="721">
                  <c:v>0.84437120037589297</c:v>
                </c:pt>
                <c:pt idx="722">
                  <c:v>0.81498855038496099</c:v>
                </c:pt>
                <c:pt idx="723">
                  <c:v>0.84416962367074599</c:v>
                </c:pt>
                <c:pt idx="724">
                  <c:v>0.85903799436478001</c:v>
                </c:pt>
                <c:pt idx="725">
                  <c:v>0.84388048270641303</c:v>
                </c:pt>
                <c:pt idx="726">
                  <c:v>0.83142377953868396</c:v>
                </c:pt>
                <c:pt idx="727">
                  <c:v>0.80670844376238504</c:v>
                </c:pt>
                <c:pt idx="728">
                  <c:v>0.85802832636912896</c:v>
                </c:pt>
                <c:pt idx="729">
                  <c:v>0.842699620449469</c:v>
                </c:pt>
                <c:pt idx="730">
                  <c:v>0.83412536264984805</c:v>
                </c:pt>
                <c:pt idx="731">
                  <c:v>0.83030948786766001</c:v>
                </c:pt>
                <c:pt idx="732">
                  <c:v>0.83313608211446699</c:v>
                </c:pt>
                <c:pt idx="733">
                  <c:v>0.82728657051629895</c:v>
                </c:pt>
                <c:pt idx="734">
                  <c:v>0.84081026761822297</c:v>
                </c:pt>
                <c:pt idx="735">
                  <c:v>0.82568082341980897</c:v>
                </c:pt>
                <c:pt idx="736">
                  <c:v>0.85740335353483599</c:v>
                </c:pt>
                <c:pt idx="737">
                  <c:v>0.82095973628762997</c:v>
                </c:pt>
                <c:pt idx="738">
                  <c:v>0.83350405836470298</c:v>
                </c:pt>
                <c:pt idx="739">
                  <c:v>0.82369207429916502</c:v>
                </c:pt>
                <c:pt idx="740">
                  <c:v>0.82088728816932699</c:v>
                </c:pt>
                <c:pt idx="741">
                  <c:v>0.82321701701779404</c:v>
                </c:pt>
                <c:pt idx="742">
                  <c:v>0.83739379730056196</c:v>
                </c:pt>
                <c:pt idx="743">
                  <c:v>0.84994475904859301</c:v>
                </c:pt>
                <c:pt idx="744">
                  <c:v>0.82579980928560803</c:v>
                </c:pt>
                <c:pt idx="745">
                  <c:v>0.82433826419053902</c:v>
                </c:pt>
                <c:pt idx="746">
                  <c:v>0.82064662960457702</c:v>
                </c:pt>
                <c:pt idx="747">
                  <c:v>0.81576397140408796</c:v>
                </c:pt>
                <c:pt idx="748">
                  <c:v>0.81718924897135803</c:v>
                </c:pt>
                <c:pt idx="749">
                  <c:v>0.811936862775547</c:v>
                </c:pt>
                <c:pt idx="750">
                  <c:v>0.841795366335509</c:v>
                </c:pt>
                <c:pt idx="751">
                  <c:v>0.82521995967040196</c:v>
                </c:pt>
                <c:pt idx="752">
                  <c:v>0.84042192128682003</c:v>
                </c:pt>
                <c:pt idx="753">
                  <c:v>0.82809393507046503</c:v>
                </c:pt>
                <c:pt idx="754">
                  <c:v>0.80552658027323099</c:v>
                </c:pt>
                <c:pt idx="755">
                  <c:v>0.81441652828404998</c:v>
                </c:pt>
                <c:pt idx="756">
                  <c:v>0.82157929839208399</c:v>
                </c:pt>
                <c:pt idx="757">
                  <c:v>0.82628599842757999</c:v>
                </c:pt>
                <c:pt idx="758">
                  <c:v>0.79792479703330299</c:v>
                </c:pt>
                <c:pt idx="759">
                  <c:v>0.80269883489219396</c:v>
                </c:pt>
                <c:pt idx="760">
                  <c:v>0.80337667595464002</c:v>
                </c:pt>
                <c:pt idx="761">
                  <c:v>0.82873709792567696</c:v>
                </c:pt>
                <c:pt idx="762">
                  <c:v>0.85843097401933799</c:v>
                </c:pt>
                <c:pt idx="763">
                  <c:v>0.796850513853958</c:v>
                </c:pt>
                <c:pt idx="764">
                  <c:v>0.78440403707349404</c:v>
                </c:pt>
                <c:pt idx="765">
                  <c:v>0.82297988246521503</c:v>
                </c:pt>
                <c:pt idx="766">
                  <c:v>0.83517754292867996</c:v>
                </c:pt>
                <c:pt idx="767">
                  <c:v>0.79523582145298799</c:v>
                </c:pt>
                <c:pt idx="768">
                  <c:v>0.82310779021581704</c:v>
                </c:pt>
                <c:pt idx="769">
                  <c:v>0.78414530796705295</c:v>
                </c:pt>
                <c:pt idx="770">
                  <c:v>0.79485205694035999</c:v>
                </c:pt>
                <c:pt idx="771">
                  <c:v>0.80146551120317899</c:v>
                </c:pt>
                <c:pt idx="772">
                  <c:v>0.83335236751682795</c:v>
                </c:pt>
                <c:pt idx="773">
                  <c:v>0.79834229912904398</c:v>
                </c:pt>
                <c:pt idx="774">
                  <c:v>0.82531140642344902</c:v>
                </c:pt>
                <c:pt idx="775">
                  <c:v>0.80645092705396204</c:v>
                </c:pt>
                <c:pt idx="776">
                  <c:v>0.80337654140423198</c:v>
                </c:pt>
                <c:pt idx="777">
                  <c:v>0.80792546010142996</c:v>
                </c:pt>
                <c:pt idx="778">
                  <c:v>0.83007050938079696</c:v>
                </c:pt>
                <c:pt idx="779">
                  <c:v>0.79468058870050395</c:v>
                </c:pt>
                <c:pt idx="780">
                  <c:v>0.82227316503840298</c:v>
                </c:pt>
                <c:pt idx="781">
                  <c:v>0.80344928872427002</c:v>
                </c:pt>
                <c:pt idx="782">
                  <c:v>0.81511215758751698</c:v>
                </c:pt>
                <c:pt idx="783">
                  <c:v>0.80237702478005901</c:v>
                </c:pt>
                <c:pt idx="784">
                  <c:v>0.788810889422914</c:v>
                </c:pt>
                <c:pt idx="785">
                  <c:v>0.81967892237351003</c:v>
                </c:pt>
                <c:pt idx="786">
                  <c:v>0.811649340415458</c:v>
                </c:pt>
                <c:pt idx="787">
                  <c:v>0.81229168485249603</c:v>
                </c:pt>
                <c:pt idx="788">
                  <c:v>0.79960122377274701</c:v>
                </c:pt>
                <c:pt idx="789">
                  <c:v>0.80440880453730101</c:v>
                </c:pt>
                <c:pt idx="790">
                  <c:v>0.77975606047871304</c:v>
                </c:pt>
                <c:pt idx="791">
                  <c:v>0.80043814194168805</c:v>
                </c:pt>
                <c:pt idx="792">
                  <c:v>0.80275260100762902</c:v>
                </c:pt>
                <c:pt idx="793">
                  <c:v>0.79473858686630805</c:v>
                </c:pt>
                <c:pt idx="794">
                  <c:v>0.80241185979728202</c:v>
                </c:pt>
                <c:pt idx="795">
                  <c:v>0.79687911768473796</c:v>
                </c:pt>
                <c:pt idx="796">
                  <c:v>0.81211558546126394</c:v>
                </c:pt>
                <c:pt idx="797">
                  <c:v>0.80763837029625596</c:v>
                </c:pt>
                <c:pt idx="798">
                  <c:v>0.83244528785879901</c:v>
                </c:pt>
                <c:pt idx="799">
                  <c:v>0.79463986695327804</c:v>
                </c:pt>
                <c:pt idx="800">
                  <c:v>0.78143080919765495</c:v>
                </c:pt>
                <c:pt idx="801">
                  <c:v>0.77196901603416901</c:v>
                </c:pt>
                <c:pt idx="802">
                  <c:v>0.78949757968895096</c:v>
                </c:pt>
                <c:pt idx="803">
                  <c:v>0.76984855998400104</c:v>
                </c:pt>
                <c:pt idx="804">
                  <c:v>0.77191077706615596</c:v>
                </c:pt>
                <c:pt idx="805">
                  <c:v>0.80157415613593697</c:v>
                </c:pt>
                <c:pt idx="806">
                  <c:v>0.79693890648363197</c:v>
                </c:pt>
                <c:pt idx="807">
                  <c:v>0.77384995613455498</c:v>
                </c:pt>
                <c:pt idx="808">
                  <c:v>0.788629694380518</c:v>
                </c:pt>
                <c:pt idx="809">
                  <c:v>0.78078337499595096</c:v>
                </c:pt>
                <c:pt idx="810">
                  <c:v>0.79233165566937203</c:v>
                </c:pt>
                <c:pt idx="811">
                  <c:v>0.77267633427267901</c:v>
                </c:pt>
                <c:pt idx="812">
                  <c:v>0.77500509170857701</c:v>
                </c:pt>
                <c:pt idx="813">
                  <c:v>0.76995456103959303</c:v>
                </c:pt>
                <c:pt idx="814">
                  <c:v>0.78314188901089898</c:v>
                </c:pt>
                <c:pt idx="815">
                  <c:v>0.77851531818112596</c:v>
                </c:pt>
                <c:pt idx="816">
                  <c:v>0.81136242202509901</c:v>
                </c:pt>
                <c:pt idx="817">
                  <c:v>0.75468298672898104</c:v>
                </c:pt>
                <c:pt idx="818">
                  <c:v>0.80412281238831596</c:v>
                </c:pt>
                <c:pt idx="819">
                  <c:v>0.78302337655111098</c:v>
                </c:pt>
                <c:pt idx="820">
                  <c:v>0.77396354055403005</c:v>
                </c:pt>
                <c:pt idx="821">
                  <c:v>0.79727875159933803</c:v>
                </c:pt>
                <c:pt idx="822">
                  <c:v>0.77791561918194196</c:v>
                </c:pt>
                <c:pt idx="823">
                  <c:v>0.79453544829688705</c:v>
                </c:pt>
                <c:pt idx="824">
                  <c:v>0.76429813728326901</c:v>
                </c:pt>
                <c:pt idx="825">
                  <c:v>0.77820754794256197</c:v>
                </c:pt>
                <c:pt idx="826">
                  <c:v>0.76858682457319205</c:v>
                </c:pt>
                <c:pt idx="827">
                  <c:v>0.76565875816714701</c:v>
                </c:pt>
                <c:pt idx="828">
                  <c:v>0.77075030751579199</c:v>
                </c:pt>
                <c:pt idx="829">
                  <c:v>0.75405717533442795</c:v>
                </c:pt>
                <c:pt idx="830">
                  <c:v>0.79308218688789101</c:v>
                </c:pt>
                <c:pt idx="831">
                  <c:v>0.78936127021802605</c:v>
                </c:pt>
                <c:pt idx="832">
                  <c:v>0.75748579144776695</c:v>
                </c:pt>
                <c:pt idx="833">
                  <c:v>0.79774356238251098</c:v>
                </c:pt>
                <c:pt idx="834">
                  <c:v>0.785415690083476</c:v>
                </c:pt>
                <c:pt idx="835">
                  <c:v>0.78878179661282899</c:v>
                </c:pt>
                <c:pt idx="836">
                  <c:v>0.77642778467654205</c:v>
                </c:pt>
                <c:pt idx="837">
                  <c:v>0.79366621784586699</c:v>
                </c:pt>
                <c:pt idx="838">
                  <c:v>0.77393710854187203</c:v>
                </c:pt>
                <c:pt idx="839">
                  <c:v>0.75506150021364005</c:v>
                </c:pt>
                <c:pt idx="840">
                  <c:v>0.81873058787158204</c:v>
                </c:pt>
                <c:pt idx="841">
                  <c:v>0.76366748486730696</c:v>
                </c:pt>
                <c:pt idx="842">
                  <c:v>0.76530379240259205</c:v>
                </c:pt>
                <c:pt idx="843">
                  <c:v>0.76800964806498195</c:v>
                </c:pt>
                <c:pt idx="844">
                  <c:v>0.79303648689349004</c:v>
                </c:pt>
                <c:pt idx="845">
                  <c:v>0.74512807109941903</c:v>
                </c:pt>
                <c:pt idx="846">
                  <c:v>0.78201565689749197</c:v>
                </c:pt>
                <c:pt idx="847">
                  <c:v>0.778660707990667</c:v>
                </c:pt>
                <c:pt idx="848">
                  <c:v>0.78732400051405504</c:v>
                </c:pt>
                <c:pt idx="849">
                  <c:v>0.77380162083903103</c:v>
                </c:pt>
                <c:pt idx="850">
                  <c:v>0.76863428671810097</c:v>
                </c:pt>
                <c:pt idx="851">
                  <c:v>0.77185368072703298</c:v>
                </c:pt>
                <c:pt idx="852">
                  <c:v>0.75977468005025395</c:v>
                </c:pt>
                <c:pt idx="853">
                  <c:v>0.75685551759950098</c:v>
                </c:pt>
                <c:pt idx="854">
                  <c:v>0.76405592347846296</c:v>
                </c:pt>
                <c:pt idx="855">
                  <c:v>0.76782233539914801</c:v>
                </c:pt>
                <c:pt idx="856">
                  <c:v>0.77301694269022603</c:v>
                </c:pt>
                <c:pt idx="857">
                  <c:v>0.75326014913872996</c:v>
                </c:pt>
                <c:pt idx="858">
                  <c:v>0.75841844275952197</c:v>
                </c:pt>
                <c:pt idx="859">
                  <c:v>0.75230306140217296</c:v>
                </c:pt>
                <c:pt idx="860">
                  <c:v>0.75080215676301798</c:v>
                </c:pt>
                <c:pt idx="861">
                  <c:v>0.74487181872508201</c:v>
                </c:pt>
                <c:pt idx="862">
                  <c:v>0.77718616982303101</c:v>
                </c:pt>
                <c:pt idx="863">
                  <c:v>0.75428148649022997</c:v>
                </c:pt>
                <c:pt idx="864">
                  <c:v>0.726243063140386</c:v>
                </c:pt>
                <c:pt idx="865">
                  <c:v>0.76759133710852701</c:v>
                </c:pt>
                <c:pt idx="866">
                  <c:v>0.77135360330346503</c:v>
                </c:pt>
                <c:pt idx="867">
                  <c:v>0.74408620551508997</c:v>
                </c:pt>
                <c:pt idx="868">
                  <c:v>0.81755474683402596</c:v>
                </c:pt>
                <c:pt idx="869">
                  <c:v>0.76296360031948496</c:v>
                </c:pt>
                <c:pt idx="870">
                  <c:v>0.78615144614611998</c:v>
                </c:pt>
                <c:pt idx="871">
                  <c:v>0.74820691284167395</c:v>
                </c:pt>
                <c:pt idx="872">
                  <c:v>0.75319179925943203</c:v>
                </c:pt>
                <c:pt idx="873">
                  <c:v>0.80154968319976805</c:v>
                </c:pt>
                <c:pt idx="874">
                  <c:v>0.74673915026308602</c:v>
                </c:pt>
                <c:pt idx="875">
                  <c:v>0.76552586611028595</c:v>
                </c:pt>
                <c:pt idx="876">
                  <c:v>0.76528210682976505</c:v>
                </c:pt>
                <c:pt idx="877">
                  <c:v>0.78989477237651495</c:v>
                </c:pt>
                <c:pt idx="878">
                  <c:v>0.76115222736642896</c:v>
                </c:pt>
                <c:pt idx="879">
                  <c:v>0.76601342729667099</c:v>
                </c:pt>
                <c:pt idx="880">
                  <c:v>0.73715710203221296</c:v>
                </c:pt>
                <c:pt idx="881">
                  <c:v>0.75079384247139103</c:v>
                </c:pt>
                <c:pt idx="882">
                  <c:v>0.75409946592140797</c:v>
                </c:pt>
                <c:pt idx="883">
                  <c:v>0.78477635782169997</c:v>
                </c:pt>
                <c:pt idx="884">
                  <c:v>0.74355961315585894</c:v>
                </c:pt>
                <c:pt idx="885">
                  <c:v>0.737920129895552</c:v>
                </c:pt>
                <c:pt idx="886">
                  <c:v>0.76789799250147195</c:v>
                </c:pt>
                <c:pt idx="887">
                  <c:v>0.745665721835722</c:v>
                </c:pt>
                <c:pt idx="888">
                  <c:v>0.76003828997828404</c:v>
                </c:pt>
                <c:pt idx="889">
                  <c:v>0.75514749270111003</c:v>
                </c:pt>
                <c:pt idx="890">
                  <c:v>0.77201309568662102</c:v>
                </c:pt>
                <c:pt idx="891">
                  <c:v>0.74167198198171502</c:v>
                </c:pt>
                <c:pt idx="892">
                  <c:v>0.75834682538870102</c:v>
                </c:pt>
                <c:pt idx="893">
                  <c:v>0.73415292950204203</c:v>
                </c:pt>
                <c:pt idx="894">
                  <c:v>0.76086725824547596</c:v>
                </c:pt>
                <c:pt idx="895">
                  <c:v>0.73340284062313998</c:v>
                </c:pt>
                <c:pt idx="896">
                  <c:v>0.74701304955931203</c:v>
                </c:pt>
                <c:pt idx="897">
                  <c:v>0.757087106207742</c:v>
                </c:pt>
                <c:pt idx="898">
                  <c:v>0.77366850059599201</c:v>
                </c:pt>
                <c:pt idx="899">
                  <c:v>0.75960751416746297</c:v>
                </c:pt>
                <c:pt idx="900">
                  <c:v>0.76377338509086001</c:v>
                </c:pt>
                <c:pt idx="901">
                  <c:v>0.73537713766708601</c:v>
                </c:pt>
                <c:pt idx="902">
                  <c:v>0.764643212362622</c:v>
                </c:pt>
                <c:pt idx="903">
                  <c:v>0.75758737528022102</c:v>
                </c:pt>
                <c:pt idx="904">
                  <c:v>0.73071259513252795</c:v>
                </c:pt>
                <c:pt idx="905">
                  <c:v>0.76212845073879099</c:v>
                </c:pt>
                <c:pt idx="906">
                  <c:v>0.76012350279271901</c:v>
                </c:pt>
                <c:pt idx="907">
                  <c:v>0.76356937827458504</c:v>
                </c:pt>
                <c:pt idx="908">
                  <c:v>0.74788152779680095</c:v>
                </c:pt>
                <c:pt idx="909">
                  <c:v>0.75574984119629596</c:v>
                </c:pt>
                <c:pt idx="910">
                  <c:v>0.76242704175629705</c:v>
                </c:pt>
                <c:pt idx="911">
                  <c:v>0.74185487567964203</c:v>
                </c:pt>
                <c:pt idx="912">
                  <c:v>0.753304061278954</c:v>
                </c:pt>
                <c:pt idx="913">
                  <c:v>0.73946270704707995</c:v>
                </c:pt>
                <c:pt idx="914">
                  <c:v>0.75192853100837898</c:v>
                </c:pt>
                <c:pt idx="915">
                  <c:v>0.74257837789713899</c:v>
                </c:pt>
                <c:pt idx="916">
                  <c:v>0.72184576265467604</c:v>
                </c:pt>
                <c:pt idx="917">
                  <c:v>0.740334001788989</c:v>
                </c:pt>
                <c:pt idx="918">
                  <c:v>0.74228046345655596</c:v>
                </c:pt>
                <c:pt idx="919">
                  <c:v>0.73113836254222997</c:v>
                </c:pt>
                <c:pt idx="920">
                  <c:v>0.72592384456404202</c:v>
                </c:pt>
                <c:pt idx="921">
                  <c:v>0.70475583491833804</c:v>
                </c:pt>
                <c:pt idx="922">
                  <c:v>0.74421398512549997</c:v>
                </c:pt>
                <c:pt idx="923">
                  <c:v>0.73429353873766701</c:v>
                </c:pt>
                <c:pt idx="924">
                  <c:v>0.74112403368646296</c:v>
                </c:pt>
                <c:pt idx="925">
                  <c:v>0.74088852539718497</c:v>
                </c:pt>
                <c:pt idx="926">
                  <c:v>0.73582315196836601</c:v>
                </c:pt>
                <c:pt idx="927">
                  <c:v>0.74038330791886597</c:v>
                </c:pt>
                <c:pt idx="928">
                  <c:v>0.75650246326789805</c:v>
                </c:pt>
                <c:pt idx="929">
                  <c:v>0.743622667223092</c:v>
                </c:pt>
                <c:pt idx="930">
                  <c:v>0.75615915480289198</c:v>
                </c:pt>
                <c:pt idx="931">
                  <c:v>0.75621872404760704</c:v>
                </c:pt>
                <c:pt idx="932">
                  <c:v>0.74482410363387397</c:v>
                </c:pt>
                <c:pt idx="933">
                  <c:v>0.72667084099669199</c:v>
                </c:pt>
                <c:pt idx="934">
                  <c:v>0.74619340005030199</c:v>
                </c:pt>
                <c:pt idx="935">
                  <c:v>0.73084283478674195</c:v>
                </c:pt>
                <c:pt idx="936">
                  <c:v>0.74047476094727105</c:v>
                </c:pt>
                <c:pt idx="937">
                  <c:v>0.73866446134938601</c:v>
                </c:pt>
                <c:pt idx="938">
                  <c:v>0.729872230171553</c:v>
                </c:pt>
                <c:pt idx="939">
                  <c:v>0.74368643176981397</c:v>
                </c:pt>
                <c:pt idx="940">
                  <c:v>0.74474943673680505</c:v>
                </c:pt>
                <c:pt idx="941">
                  <c:v>0.76759323731778295</c:v>
                </c:pt>
                <c:pt idx="942">
                  <c:v>0.73516300312426397</c:v>
                </c:pt>
                <c:pt idx="943">
                  <c:v>0.720747843282878</c:v>
                </c:pt>
                <c:pt idx="944">
                  <c:v>0.760825422794151</c:v>
                </c:pt>
                <c:pt idx="945">
                  <c:v>0.72711814607227898</c:v>
                </c:pt>
                <c:pt idx="946">
                  <c:v>0.75613317962853399</c:v>
                </c:pt>
                <c:pt idx="947">
                  <c:v>0.75582634534568804</c:v>
                </c:pt>
                <c:pt idx="948">
                  <c:v>0.74309710021402398</c:v>
                </c:pt>
                <c:pt idx="949">
                  <c:v>0.72628024654726098</c:v>
                </c:pt>
                <c:pt idx="950">
                  <c:v>0.73192464077061903</c:v>
                </c:pt>
                <c:pt idx="951">
                  <c:v>0.74214162148667295</c:v>
                </c:pt>
                <c:pt idx="952">
                  <c:v>0.73788265579905699</c:v>
                </c:pt>
                <c:pt idx="953">
                  <c:v>0.70701359562254396</c:v>
                </c:pt>
                <c:pt idx="954">
                  <c:v>0.740760720482739</c:v>
                </c:pt>
                <c:pt idx="955">
                  <c:v>0.73886747507596895</c:v>
                </c:pt>
                <c:pt idx="956">
                  <c:v>0.73427607903825598</c:v>
                </c:pt>
                <c:pt idx="957">
                  <c:v>0.74307711716124603</c:v>
                </c:pt>
                <c:pt idx="958">
                  <c:v>0.73686510585420095</c:v>
                </c:pt>
                <c:pt idx="959">
                  <c:v>0.71880950973828195</c:v>
                </c:pt>
                <c:pt idx="960">
                  <c:v>0.74003832745368803</c:v>
                </c:pt>
                <c:pt idx="961">
                  <c:v>0.74960206805226803</c:v>
                </c:pt>
                <c:pt idx="962">
                  <c:v>0.72690613120252101</c:v>
                </c:pt>
                <c:pt idx="963">
                  <c:v>0.73891366867016295</c:v>
                </c:pt>
                <c:pt idx="964">
                  <c:v>0.74231797099424901</c:v>
                </c:pt>
                <c:pt idx="965">
                  <c:v>0.73306694013503904</c:v>
                </c:pt>
                <c:pt idx="966">
                  <c:v>0.71098947359606401</c:v>
                </c:pt>
                <c:pt idx="967">
                  <c:v>0.72448620472852698</c:v>
                </c:pt>
                <c:pt idx="968">
                  <c:v>0.72337124785030504</c:v>
                </c:pt>
                <c:pt idx="969">
                  <c:v>0.74254670383884902</c:v>
                </c:pt>
                <c:pt idx="970">
                  <c:v>0.72285402695134504</c:v>
                </c:pt>
                <c:pt idx="971">
                  <c:v>0.73070475649563504</c:v>
                </c:pt>
                <c:pt idx="972">
                  <c:v>0.71772664706884004</c:v>
                </c:pt>
                <c:pt idx="973">
                  <c:v>0.73970579142103299</c:v>
                </c:pt>
                <c:pt idx="974">
                  <c:v>0.73490690594906505</c:v>
                </c:pt>
                <c:pt idx="975">
                  <c:v>0.73692322787850495</c:v>
                </c:pt>
                <c:pt idx="976">
                  <c:v>0.75020971543904003</c:v>
                </c:pt>
                <c:pt idx="977">
                  <c:v>0.712158297335162</c:v>
                </c:pt>
                <c:pt idx="978">
                  <c:v>0.73926846902521204</c:v>
                </c:pt>
                <c:pt idx="979">
                  <c:v>0.71643596742689297</c:v>
                </c:pt>
                <c:pt idx="980">
                  <c:v>0.74297014681839102</c:v>
                </c:pt>
                <c:pt idx="981">
                  <c:v>0.72695449752028396</c:v>
                </c:pt>
                <c:pt idx="982">
                  <c:v>0.73329293594980005</c:v>
                </c:pt>
                <c:pt idx="983">
                  <c:v>0.72299725713068896</c:v>
                </c:pt>
                <c:pt idx="984">
                  <c:v>0.71183588700637401</c:v>
                </c:pt>
                <c:pt idx="985">
                  <c:v>0.71998709343286305</c:v>
                </c:pt>
                <c:pt idx="986">
                  <c:v>0.73162496480099204</c:v>
                </c:pt>
                <c:pt idx="987">
                  <c:v>0.71015260427133198</c:v>
                </c:pt>
                <c:pt idx="988">
                  <c:v>0.72935245268136495</c:v>
                </c:pt>
                <c:pt idx="989">
                  <c:v>0.71025321538619801</c:v>
                </c:pt>
                <c:pt idx="990">
                  <c:v>0.72257300335407204</c:v>
                </c:pt>
                <c:pt idx="991">
                  <c:v>0.72838172279950497</c:v>
                </c:pt>
                <c:pt idx="992">
                  <c:v>0.71540806312919902</c:v>
                </c:pt>
                <c:pt idx="993">
                  <c:v>0.73732099274507601</c:v>
                </c:pt>
                <c:pt idx="994">
                  <c:v>0.723485648030184</c:v>
                </c:pt>
                <c:pt idx="995">
                  <c:v>0.72377528999629304</c:v>
                </c:pt>
                <c:pt idx="996">
                  <c:v>0.697278939619556</c:v>
                </c:pt>
                <c:pt idx="997">
                  <c:v>0.72621113187332598</c:v>
                </c:pt>
                <c:pt idx="998">
                  <c:v>0.72066065055553996</c:v>
                </c:pt>
                <c:pt idx="999">
                  <c:v>0.73198699576424897</c:v>
                </c:pt>
                <c:pt idx="1000">
                  <c:v>0.72721513440723096</c:v>
                </c:pt>
                <c:pt idx="1001">
                  <c:v>0.72565121086053197</c:v>
                </c:pt>
                <c:pt idx="1002">
                  <c:v>0.72489343602010603</c:v>
                </c:pt>
                <c:pt idx="1003">
                  <c:v>0.72003023944567701</c:v>
                </c:pt>
                <c:pt idx="1004">
                  <c:v>0.71639400873293102</c:v>
                </c:pt>
                <c:pt idx="1005">
                  <c:v>0.72945291382174704</c:v>
                </c:pt>
                <c:pt idx="1006">
                  <c:v>0.74271503490843804</c:v>
                </c:pt>
                <c:pt idx="1007">
                  <c:v>0.72908076653296405</c:v>
                </c:pt>
                <c:pt idx="1008">
                  <c:v>0.71077806126398702</c:v>
                </c:pt>
                <c:pt idx="1009">
                  <c:v>0.744536920923631</c:v>
                </c:pt>
                <c:pt idx="1010">
                  <c:v>0.73218813519414006</c:v>
                </c:pt>
                <c:pt idx="1011">
                  <c:v>0.73281976125567805</c:v>
                </c:pt>
                <c:pt idx="1012">
                  <c:v>0.73988874775761204</c:v>
                </c:pt>
                <c:pt idx="1013">
                  <c:v>0.71817031003058596</c:v>
                </c:pt>
                <c:pt idx="1014">
                  <c:v>0.73192389519640799</c:v>
                </c:pt>
                <c:pt idx="1015">
                  <c:v>0.73788474208467802</c:v>
                </c:pt>
                <c:pt idx="1016">
                  <c:v>0.74315105614329902</c:v>
                </c:pt>
                <c:pt idx="1017">
                  <c:v>0.69452446198624695</c:v>
                </c:pt>
                <c:pt idx="1018">
                  <c:v>0.696937430875474</c:v>
                </c:pt>
                <c:pt idx="1019">
                  <c:v>0.71925262347163599</c:v>
                </c:pt>
                <c:pt idx="1020">
                  <c:v>0.72807980256082905</c:v>
                </c:pt>
                <c:pt idx="1021">
                  <c:v>0.73674468607055499</c:v>
                </c:pt>
                <c:pt idx="1022">
                  <c:v>0.73855907341532501</c:v>
                </c:pt>
                <c:pt idx="1023">
                  <c:v>0.71255482082037702</c:v>
                </c:pt>
                <c:pt idx="1024">
                  <c:v>0.74931051766124201</c:v>
                </c:pt>
                <c:pt idx="1025">
                  <c:v>0.72644870335021094</c:v>
                </c:pt>
                <c:pt idx="1026">
                  <c:v>0.74053602742859503</c:v>
                </c:pt>
                <c:pt idx="1027">
                  <c:v>0.72526891590657805</c:v>
                </c:pt>
                <c:pt idx="1028">
                  <c:v>0.71117731516893001</c:v>
                </c:pt>
                <c:pt idx="1029">
                  <c:v>0.71973539582155499</c:v>
                </c:pt>
                <c:pt idx="1030">
                  <c:v>0.73258293297465704</c:v>
                </c:pt>
                <c:pt idx="1031">
                  <c:v>0.71748691707020895</c:v>
                </c:pt>
                <c:pt idx="1032">
                  <c:v>0.70486015778024302</c:v>
                </c:pt>
                <c:pt idx="1033">
                  <c:v>0.72546801479828305</c:v>
                </c:pt>
                <c:pt idx="1034">
                  <c:v>0.72251386192894396</c:v>
                </c:pt>
                <c:pt idx="1035">
                  <c:v>0.71524054288561301</c:v>
                </c:pt>
                <c:pt idx="1036">
                  <c:v>0.70220855973539698</c:v>
                </c:pt>
                <c:pt idx="1037">
                  <c:v>0.70567039448870394</c:v>
                </c:pt>
                <c:pt idx="1038">
                  <c:v>0.72754329077309099</c:v>
                </c:pt>
                <c:pt idx="1039">
                  <c:v>0.70142464859994502</c:v>
                </c:pt>
                <c:pt idx="1040">
                  <c:v>0.73271444287766996</c:v>
                </c:pt>
                <c:pt idx="1041">
                  <c:v>0.71032637138563703</c:v>
                </c:pt>
                <c:pt idx="1042">
                  <c:v>0.71621458927189796</c:v>
                </c:pt>
                <c:pt idx="1043">
                  <c:v>0.70238190165561598</c:v>
                </c:pt>
                <c:pt idx="1044">
                  <c:v>0.72216467416639696</c:v>
                </c:pt>
                <c:pt idx="1045">
                  <c:v>0.69870721197210495</c:v>
                </c:pt>
                <c:pt idx="1046">
                  <c:v>0.72565869718824705</c:v>
                </c:pt>
                <c:pt idx="1047">
                  <c:v>0.72039288676883395</c:v>
                </c:pt>
                <c:pt idx="1048">
                  <c:v>0.70614305503434305</c:v>
                </c:pt>
                <c:pt idx="1049">
                  <c:v>0.73215379485142795</c:v>
                </c:pt>
                <c:pt idx="1050">
                  <c:v>0.73886214258776295</c:v>
                </c:pt>
                <c:pt idx="1051">
                  <c:v>0.69590767758724503</c:v>
                </c:pt>
                <c:pt idx="1052">
                  <c:v>0.72862729768255696</c:v>
                </c:pt>
                <c:pt idx="1053">
                  <c:v>0.72393361451744398</c:v>
                </c:pt>
                <c:pt idx="1054">
                  <c:v>0.68290448371873502</c:v>
                </c:pt>
                <c:pt idx="1055">
                  <c:v>0.72510984804630496</c:v>
                </c:pt>
                <c:pt idx="1056">
                  <c:v>0.703869453731923</c:v>
                </c:pt>
                <c:pt idx="1057">
                  <c:v>0.71699941174369997</c:v>
                </c:pt>
                <c:pt idx="1058">
                  <c:v>0.69143966147840696</c:v>
                </c:pt>
                <c:pt idx="1059">
                  <c:v>0.69953669397933105</c:v>
                </c:pt>
                <c:pt idx="1060">
                  <c:v>0.69385938076908704</c:v>
                </c:pt>
                <c:pt idx="1061">
                  <c:v>0.69173762306154096</c:v>
                </c:pt>
                <c:pt idx="1062">
                  <c:v>0.71956818396109201</c:v>
                </c:pt>
                <c:pt idx="1063">
                  <c:v>0.70793019857906803</c:v>
                </c:pt>
                <c:pt idx="1064">
                  <c:v>0.72641957661690504</c:v>
                </c:pt>
                <c:pt idx="1065">
                  <c:v>0.73652004834428297</c:v>
                </c:pt>
                <c:pt idx="1066">
                  <c:v>0.73009740817521696</c:v>
                </c:pt>
                <c:pt idx="1067">
                  <c:v>0.69740768833360101</c:v>
                </c:pt>
                <c:pt idx="1068">
                  <c:v>0.73387151386044003</c:v>
                </c:pt>
                <c:pt idx="1069">
                  <c:v>0.70043189848014897</c:v>
                </c:pt>
                <c:pt idx="1070">
                  <c:v>0.72428547547712896</c:v>
                </c:pt>
                <c:pt idx="1071">
                  <c:v>0.73546441275006602</c:v>
                </c:pt>
                <c:pt idx="1072">
                  <c:v>0.70315923927171997</c:v>
                </c:pt>
                <c:pt idx="1073">
                  <c:v>0.71549198821668003</c:v>
                </c:pt>
                <c:pt idx="1074">
                  <c:v>0.73678652751482299</c:v>
                </c:pt>
                <c:pt idx="1075">
                  <c:v>0.71608596000416702</c:v>
                </c:pt>
                <c:pt idx="1076">
                  <c:v>0.71412415349927305</c:v>
                </c:pt>
                <c:pt idx="1077">
                  <c:v>0.69926374884778997</c:v>
                </c:pt>
                <c:pt idx="1078">
                  <c:v>0.72682462166111195</c:v>
                </c:pt>
                <c:pt idx="1079">
                  <c:v>0.70272841483131498</c:v>
                </c:pt>
                <c:pt idx="1080">
                  <c:v>0.70171359115447995</c:v>
                </c:pt>
                <c:pt idx="1081">
                  <c:v>0.72428752850835598</c:v>
                </c:pt>
                <c:pt idx="1082">
                  <c:v>0.69972425055141596</c:v>
                </c:pt>
                <c:pt idx="1083">
                  <c:v>0.70469375677809198</c:v>
                </c:pt>
                <c:pt idx="1084">
                  <c:v>0.703347631649062</c:v>
                </c:pt>
                <c:pt idx="1085">
                  <c:v>0.71385202632409595</c:v>
                </c:pt>
                <c:pt idx="1086">
                  <c:v>0.71901354123612604</c:v>
                </c:pt>
                <c:pt idx="1087">
                  <c:v>0.71085925599426003</c:v>
                </c:pt>
                <c:pt idx="1088">
                  <c:v>0.71748516188553702</c:v>
                </c:pt>
                <c:pt idx="1089">
                  <c:v>0.71439072256439495</c:v>
                </c:pt>
                <c:pt idx="1090">
                  <c:v>0.71423328979733203</c:v>
                </c:pt>
                <c:pt idx="1091">
                  <c:v>0.690442522937598</c:v>
                </c:pt>
                <c:pt idx="1092">
                  <c:v>0.71996702998346995</c:v>
                </c:pt>
                <c:pt idx="1093">
                  <c:v>0.69821486558139001</c:v>
                </c:pt>
                <c:pt idx="1094">
                  <c:v>0.71795599268178101</c:v>
                </c:pt>
                <c:pt idx="1095">
                  <c:v>0.70539856413662905</c:v>
                </c:pt>
                <c:pt idx="1096">
                  <c:v>0.71825528834892804</c:v>
                </c:pt>
                <c:pt idx="1097">
                  <c:v>0.716083006069685</c:v>
                </c:pt>
                <c:pt idx="1098">
                  <c:v>0.70375190867406701</c:v>
                </c:pt>
                <c:pt idx="1099">
                  <c:v>0.72539308650861101</c:v>
                </c:pt>
                <c:pt idx="1100">
                  <c:v>0.70729740714889899</c:v>
                </c:pt>
                <c:pt idx="1101">
                  <c:v>0.705651309136894</c:v>
                </c:pt>
                <c:pt idx="1102">
                  <c:v>0.74130488389387394</c:v>
                </c:pt>
                <c:pt idx="1103">
                  <c:v>0.70599565052435098</c:v>
                </c:pt>
                <c:pt idx="1104">
                  <c:v>0.72039047153105995</c:v>
                </c:pt>
                <c:pt idx="1105">
                  <c:v>0.69606216002579802</c:v>
                </c:pt>
                <c:pt idx="1106">
                  <c:v>0.72213156915221699</c:v>
                </c:pt>
                <c:pt idx="1107">
                  <c:v>0.72316329908490595</c:v>
                </c:pt>
                <c:pt idx="1108">
                  <c:v>0.721351090556825</c:v>
                </c:pt>
                <c:pt idx="1109">
                  <c:v>0.74023826434698803</c:v>
                </c:pt>
                <c:pt idx="1110">
                  <c:v>0.72116037373278197</c:v>
                </c:pt>
                <c:pt idx="1111">
                  <c:v>0.69025766592508198</c:v>
                </c:pt>
                <c:pt idx="1112">
                  <c:v>0.72247652699850196</c:v>
                </c:pt>
                <c:pt idx="1113">
                  <c:v>0.69800456277558398</c:v>
                </c:pt>
                <c:pt idx="1114">
                  <c:v>0.69641998696399099</c:v>
                </c:pt>
                <c:pt idx="1115">
                  <c:v>0.70978060704269297</c:v>
                </c:pt>
                <c:pt idx="1116">
                  <c:v>0.70746950287226895</c:v>
                </c:pt>
                <c:pt idx="1117">
                  <c:v>0.71868567700921304</c:v>
                </c:pt>
                <c:pt idx="1118">
                  <c:v>0.71450437626581698</c:v>
                </c:pt>
                <c:pt idx="1119">
                  <c:v>0.73733793008889503</c:v>
                </c:pt>
                <c:pt idx="1120">
                  <c:v>0.71980153849344697</c:v>
                </c:pt>
                <c:pt idx="1121">
                  <c:v>0.70494025492114698</c:v>
                </c:pt>
                <c:pt idx="1122">
                  <c:v>0.69644462419269204</c:v>
                </c:pt>
                <c:pt idx="1123">
                  <c:v>0.71431191640949698</c:v>
                </c:pt>
                <c:pt idx="1124">
                  <c:v>0.71581048523344304</c:v>
                </c:pt>
                <c:pt idx="1125">
                  <c:v>0.70776146335437495</c:v>
                </c:pt>
                <c:pt idx="1126">
                  <c:v>0.68387446087663795</c:v>
                </c:pt>
                <c:pt idx="1127">
                  <c:v>0.72536343270902204</c:v>
                </c:pt>
                <c:pt idx="1128">
                  <c:v>0.71282712701541595</c:v>
                </c:pt>
                <c:pt idx="1129">
                  <c:v>0.70491717347219496</c:v>
                </c:pt>
                <c:pt idx="1130">
                  <c:v>0.71312451912824104</c:v>
                </c:pt>
                <c:pt idx="1131">
                  <c:v>0.737402489911967</c:v>
                </c:pt>
                <c:pt idx="1132">
                  <c:v>0.71073231209413901</c:v>
                </c:pt>
                <c:pt idx="1133">
                  <c:v>0.71710074857663697</c:v>
                </c:pt>
                <c:pt idx="1134">
                  <c:v>0.69808132298704495</c:v>
                </c:pt>
                <c:pt idx="1135">
                  <c:v>0.70809363379136303</c:v>
                </c:pt>
                <c:pt idx="1136">
                  <c:v>0.70842791790006199</c:v>
                </c:pt>
                <c:pt idx="1137">
                  <c:v>0.69577689068259696</c:v>
                </c:pt>
                <c:pt idx="1138">
                  <c:v>0.72230933751257698</c:v>
                </c:pt>
                <c:pt idx="1139">
                  <c:v>0.72571716435719502</c:v>
                </c:pt>
                <c:pt idx="1140">
                  <c:v>0.70681834345063299</c:v>
                </c:pt>
                <c:pt idx="1141">
                  <c:v>0.71893042105762806</c:v>
                </c:pt>
                <c:pt idx="1142">
                  <c:v>0.72014855307560499</c:v>
                </c:pt>
                <c:pt idx="1143">
                  <c:v>0.70211347088064102</c:v>
                </c:pt>
                <c:pt idx="1144">
                  <c:v>0.72188778688381305</c:v>
                </c:pt>
                <c:pt idx="1145">
                  <c:v>0.69713116468474701</c:v>
                </c:pt>
                <c:pt idx="1146">
                  <c:v>0.70269758449115705</c:v>
                </c:pt>
                <c:pt idx="1147">
                  <c:v>0.71758693274347496</c:v>
                </c:pt>
                <c:pt idx="1148">
                  <c:v>0.70952437785804801</c:v>
                </c:pt>
                <c:pt idx="1149">
                  <c:v>0.73212606452725404</c:v>
                </c:pt>
                <c:pt idx="1150">
                  <c:v>0.68959375460666195</c:v>
                </c:pt>
                <c:pt idx="1151">
                  <c:v>0.72176096027603598</c:v>
                </c:pt>
                <c:pt idx="1152">
                  <c:v>0.72646441718332999</c:v>
                </c:pt>
                <c:pt idx="1153">
                  <c:v>0.71275901851607604</c:v>
                </c:pt>
                <c:pt idx="1154">
                  <c:v>0.694367016675696</c:v>
                </c:pt>
                <c:pt idx="1155">
                  <c:v>0.69342940077147297</c:v>
                </c:pt>
                <c:pt idx="1156">
                  <c:v>0.71871968301668099</c:v>
                </c:pt>
                <c:pt idx="1157">
                  <c:v>0.69751828105345903</c:v>
                </c:pt>
                <c:pt idx="1158">
                  <c:v>0.70465681140800396</c:v>
                </c:pt>
                <c:pt idx="1159">
                  <c:v>0.70514650192640405</c:v>
                </c:pt>
                <c:pt idx="1160">
                  <c:v>0.71927724777436697</c:v>
                </c:pt>
                <c:pt idx="1161">
                  <c:v>0.72003100301987599</c:v>
                </c:pt>
                <c:pt idx="1162">
                  <c:v>0.71068458824632497</c:v>
                </c:pt>
                <c:pt idx="1163">
                  <c:v>0.71049867496799102</c:v>
                </c:pt>
                <c:pt idx="1164">
                  <c:v>0.69580978576029096</c:v>
                </c:pt>
                <c:pt idx="1165">
                  <c:v>0.69088009551338803</c:v>
                </c:pt>
                <c:pt idx="1166">
                  <c:v>0.71102334234549802</c:v>
                </c:pt>
                <c:pt idx="1167">
                  <c:v>0.70518962897871595</c:v>
                </c:pt>
                <c:pt idx="1168">
                  <c:v>0.70550176191675296</c:v>
                </c:pt>
                <c:pt idx="1169">
                  <c:v>0.71843082068806396</c:v>
                </c:pt>
                <c:pt idx="1170">
                  <c:v>0.69692885901394097</c:v>
                </c:pt>
                <c:pt idx="1171">
                  <c:v>0.70950494160989097</c:v>
                </c:pt>
                <c:pt idx="1172">
                  <c:v>0.71107483904519397</c:v>
                </c:pt>
                <c:pt idx="1173">
                  <c:v>0.68621863834538899</c:v>
                </c:pt>
                <c:pt idx="1174">
                  <c:v>0.72331401132310802</c:v>
                </c:pt>
                <c:pt idx="1175">
                  <c:v>0.729574435301244</c:v>
                </c:pt>
                <c:pt idx="1176">
                  <c:v>0.72016798777964297</c:v>
                </c:pt>
                <c:pt idx="1177">
                  <c:v>0.70703325296542296</c:v>
                </c:pt>
                <c:pt idx="1178">
                  <c:v>0.70355270285275995</c:v>
                </c:pt>
                <c:pt idx="1179">
                  <c:v>0.72517961151978305</c:v>
                </c:pt>
                <c:pt idx="1180">
                  <c:v>0.70828892642552299</c:v>
                </c:pt>
                <c:pt idx="1181">
                  <c:v>0.70453387348044205</c:v>
                </c:pt>
                <c:pt idx="1182">
                  <c:v>0.70844189712364702</c:v>
                </c:pt>
                <c:pt idx="1183">
                  <c:v>0.71509479741567095</c:v>
                </c:pt>
                <c:pt idx="1184">
                  <c:v>0.71686665926224102</c:v>
                </c:pt>
                <c:pt idx="1185">
                  <c:v>0.69002311621484502</c:v>
                </c:pt>
                <c:pt idx="1186">
                  <c:v>0.69403757834386404</c:v>
                </c:pt>
                <c:pt idx="1187">
                  <c:v>0.69207872423978201</c:v>
                </c:pt>
                <c:pt idx="1188">
                  <c:v>0.71121802829593805</c:v>
                </c:pt>
                <c:pt idx="1189">
                  <c:v>0.71058672547718404</c:v>
                </c:pt>
                <c:pt idx="1190">
                  <c:v>0.70943822428596004</c:v>
                </c:pt>
                <c:pt idx="1191">
                  <c:v>0.70231540698231598</c:v>
                </c:pt>
                <c:pt idx="1192">
                  <c:v>0.69042351725199302</c:v>
                </c:pt>
                <c:pt idx="1193">
                  <c:v>0.68877719103150303</c:v>
                </c:pt>
                <c:pt idx="1194">
                  <c:v>0.72628345096325797</c:v>
                </c:pt>
                <c:pt idx="1195">
                  <c:v>0.708081065120165</c:v>
                </c:pt>
                <c:pt idx="1196">
                  <c:v>0.71526937144800495</c:v>
                </c:pt>
                <c:pt idx="1197">
                  <c:v>0.70462021741791303</c:v>
                </c:pt>
                <c:pt idx="1198">
                  <c:v>0.69165510694739896</c:v>
                </c:pt>
                <c:pt idx="1199">
                  <c:v>0.70954307284570595</c:v>
                </c:pt>
                <c:pt idx="1200">
                  <c:v>0.69186882008573702</c:v>
                </c:pt>
                <c:pt idx="1201">
                  <c:v>0.68886408126332799</c:v>
                </c:pt>
                <c:pt idx="1202">
                  <c:v>0.69961472391708401</c:v>
                </c:pt>
                <c:pt idx="1203">
                  <c:v>0.68218675933289896</c:v>
                </c:pt>
                <c:pt idx="1204">
                  <c:v>0.705445814912109</c:v>
                </c:pt>
                <c:pt idx="1205">
                  <c:v>0.71390068224342995</c:v>
                </c:pt>
                <c:pt idx="1206">
                  <c:v>0.71244774585887105</c:v>
                </c:pt>
                <c:pt idx="1207">
                  <c:v>0.70055623303047299</c:v>
                </c:pt>
                <c:pt idx="1208">
                  <c:v>0.70124890790265504</c:v>
                </c:pt>
                <c:pt idx="1209">
                  <c:v>0.70892282302787901</c:v>
                </c:pt>
                <c:pt idx="1210">
                  <c:v>0.715794706761963</c:v>
                </c:pt>
                <c:pt idx="1211">
                  <c:v>0.71029100918010601</c:v>
                </c:pt>
                <c:pt idx="1212">
                  <c:v>0.716614306070681</c:v>
                </c:pt>
                <c:pt idx="1213">
                  <c:v>0.71114071238318399</c:v>
                </c:pt>
                <c:pt idx="1214">
                  <c:v>0.71630610938231798</c:v>
                </c:pt>
                <c:pt idx="1215">
                  <c:v>0.71669345211721802</c:v>
                </c:pt>
                <c:pt idx="1216">
                  <c:v>0.71377442391912604</c:v>
                </c:pt>
                <c:pt idx="1217">
                  <c:v>0.72199659272682104</c:v>
                </c:pt>
                <c:pt idx="1218">
                  <c:v>0.73178629551245999</c:v>
                </c:pt>
                <c:pt idx="1219">
                  <c:v>0.73649636075948199</c:v>
                </c:pt>
                <c:pt idx="1220">
                  <c:v>0.70806319963682296</c:v>
                </c:pt>
                <c:pt idx="1221">
                  <c:v>0.72783750069365005</c:v>
                </c:pt>
                <c:pt idx="1222">
                  <c:v>0.72531708082731094</c:v>
                </c:pt>
                <c:pt idx="1223">
                  <c:v>0.71706050079067296</c:v>
                </c:pt>
                <c:pt idx="1224">
                  <c:v>0.72944061688647099</c:v>
                </c:pt>
                <c:pt idx="1225">
                  <c:v>0.71349300563418505</c:v>
                </c:pt>
                <c:pt idx="1226">
                  <c:v>0.71873450962150498</c:v>
                </c:pt>
                <c:pt idx="1227">
                  <c:v>0.72913048223494803</c:v>
                </c:pt>
                <c:pt idx="1228">
                  <c:v>0.702352729853849</c:v>
                </c:pt>
                <c:pt idx="1229">
                  <c:v>0.71894506298764604</c:v>
                </c:pt>
                <c:pt idx="1230">
                  <c:v>0.72491290569481603</c:v>
                </c:pt>
                <c:pt idx="1231">
                  <c:v>0.74260650770439696</c:v>
                </c:pt>
                <c:pt idx="1232">
                  <c:v>0.72106765930446404</c:v>
                </c:pt>
                <c:pt idx="1233">
                  <c:v>0.74499264918610697</c:v>
                </c:pt>
                <c:pt idx="1234">
                  <c:v>0.72077994902861098</c:v>
                </c:pt>
                <c:pt idx="1235">
                  <c:v>0.71938333728423398</c:v>
                </c:pt>
                <c:pt idx="1236">
                  <c:v>0.72703360156192198</c:v>
                </c:pt>
                <c:pt idx="1237">
                  <c:v>0.69844088662541104</c:v>
                </c:pt>
                <c:pt idx="1238">
                  <c:v>0.70067271049508395</c:v>
                </c:pt>
                <c:pt idx="1239">
                  <c:v>0.69599718534412203</c:v>
                </c:pt>
                <c:pt idx="1240">
                  <c:v>0.73199012499949401</c:v>
                </c:pt>
                <c:pt idx="1241">
                  <c:v>0.72163490427979604</c:v>
                </c:pt>
                <c:pt idx="1242">
                  <c:v>0.70474349194593</c:v>
                </c:pt>
                <c:pt idx="1243">
                  <c:v>0.71428944726807098</c:v>
                </c:pt>
                <c:pt idx="1244">
                  <c:v>0.74732751895744098</c:v>
                </c:pt>
                <c:pt idx="1245">
                  <c:v>0.74289312312294797</c:v>
                </c:pt>
                <c:pt idx="1246">
                  <c:v>0.743854571988396</c:v>
                </c:pt>
                <c:pt idx="1247">
                  <c:v>0.74001159338947797</c:v>
                </c:pt>
                <c:pt idx="1248">
                  <c:v>0.77332281105890699</c:v>
                </c:pt>
                <c:pt idx="1249">
                  <c:v>0.76311742842319197</c:v>
                </c:pt>
                <c:pt idx="1250">
                  <c:v>0.78915593626924596</c:v>
                </c:pt>
                <c:pt idx="1251">
                  <c:v>0.81935593703496201</c:v>
                </c:pt>
                <c:pt idx="1252">
                  <c:v>0.83632832034691496</c:v>
                </c:pt>
                <c:pt idx="1253">
                  <c:v>0.82055353792528496</c:v>
                </c:pt>
                <c:pt idx="1254">
                  <c:v>0.88014756333162802</c:v>
                </c:pt>
                <c:pt idx="1255">
                  <c:v>0.90808416786106205</c:v>
                </c:pt>
                <c:pt idx="1256">
                  <c:v>0.88189528779188597</c:v>
                </c:pt>
                <c:pt idx="1257">
                  <c:v>0.84134418700446001</c:v>
                </c:pt>
                <c:pt idx="1258">
                  <c:v>0.86735777415959803</c:v>
                </c:pt>
                <c:pt idx="1259">
                  <c:v>0.87229039797205798</c:v>
                </c:pt>
                <c:pt idx="1260">
                  <c:v>0.86097586772703205</c:v>
                </c:pt>
                <c:pt idx="1261">
                  <c:v>0.87717229517080297</c:v>
                </c:pt>
                <c:pt idx="1262">
                  <c:v>0.86755838531420104</c:v>
                </c:pt>
                <c:pt idx="1263">
                  <c:v>0.87739282239531002</c:v>
                </c:pt>
                <c:pt idx="1264">
                  <c:v>0.82436901197276502</c:v>
                </c:pt>
                <c:pt idx="1265">
                  <c:v>0.81420351941257196</c:v>
                </c:pt>
                <c:pt idx="1266">
                  <c:v>0.82034933875864702</c:v>
                </c:pt>
                <c:pt idx="1267">
                  <c:v>0.78560713605631005</c:v>
                </c:pt>
                <c:pt idx="1268">
                  <c:v>0.80043542848073101</c:v>
                </c:pt>
                <c:pt idx="1269">
                  <c:v>0.78763559494893598</c:v>
                </c:pt>
                <c:pt idx="1270">
                  <c:v>0.78591853901737896</c:v>
                </c:pt>
                <c:pt idx="1271">
                  <c:v>0.77766459842456104</c:v>
                </c:pt>
                <c:pt idx="1272">
                  <c:v>0.75605832568288101</c:v>
                </c:pt>
                <c:pt idx="1273">
                  <c:v>0.77453105473749795</c:v>
                </c:pt>
                <c:pt idx="1274">
                  <c:v>0.738876287850605</c:v>
                </c:pt>
                <c:pt idx="1275">
                  <c:v>0.74812968171636096</c:v>
                </c:pt>
                <c:pt idx="1276">
                  <c:v>0.719096139771636</c:v>
                </c:pt>
                <c:pt idx="1277">
                  <c:v>0.750267922906655</c:v>
                </c:pt>
                <c:pt idx="1278">
                  <c:v>0.72212479137447205</c:v>
                </c:pt>
                <c:pt idx="1279">
                  <c:v>0.77335812402958704</c:v>
                </c:pt>
                <c:pt idx="1280">
                  <c:v>0.74578583392556497</c:v>
                </c:pt>
                <c:pt idx="1281">
                  <c:v>0.81029949534523105</c:v>
                </c:pt>
                <c:pt idx="1282">
                  <c:v>0.87057699273566502</c:v>
                </c:pt>
                <c:pt idx="1283">
                  <c:v>0.94542244886971905</c:v>
                </c:pt>
                <c:pt idx="1284">
                  <c:v>1.02103285281736</c:v>
                </c:pt>
                <c:pt idx="1285">
                  <c:v>1.12124066749517</c:v>
                </c:pt>
                <c:pt idx="1286">
                  <c:v>1.2321387640205901</c:v>
                </c:pt>
                <c:pt idx="1287">
                  <c:v>1.3017217672526999</c:v>
                </c:pt>
                <c:pt idx="1288">
                  <c:v>1.35699094403763</c:v>
                </c:pt>
                <c:pt idx="1289">
                  <c:v>1.4180993140450799</c:v>
                </c:pt>
                <c:pt idx="1290">
                  <c:v>1.412473118251</c:v>
                </c:pt>
                <c:pt idx="1291">
                  <c:v>1.47066086940928</c:v>
                </c:pt>
                <c:pt idx="1292">
                  <c:v>1.4662046470845</c:v>
                </c:pt>
                <c:pt idx="1293">
                  <c:v>1.4627616054186401</c:v>
                </c:pt>
                <c:pt idx="1294">
                  <c:v>1.51047382886579</c:v>
                </c:pt>
                <c:pt idx="1295">
                  <c:v>1.5381737374802</c:v>
                </c:pt>
                <c:pt idx="1296">
                  <c:v>1.5936062790357499</c:v>
                </c:pt>
                <c:pt idx="1297">
                  <c:v>1.68884010366507</c:v>
                </c:pt>
                <c:pt idx="1298">
                  <c:v>1.7380277196760601</c:v>
                </c:pt>
                <c:pt idx="1299">
                  <c:v>1.7115112372028201</c:v>
                </c:pt>
                <c:pt idx="1300">
                  <c:v>1.7522397861825201</c:v>
                </c:pt>
                <c:pt idx="1301">
                  <c:v>1.6979282500485999</c:v>
                </c:pt>
                <c:pt idx="1302">
                  <c:v>1.6269272235415599</c:v>
                </c:pt>
                <c:pt idx="1303">
                  <c:v>1.5734552762061</c:v>
                </c:pt>
                <c:pt idx="1304">
                  <c:v>1.5372286906104</c:v>
                </c:pt>
                <c:pt idx="1305">
                  <c:v>1.5525511367904099</c:v>
                </c:pt>
                <c:pt idx="1306">
                  <c:v>1.57422369967844</c:v>
                </c:pt>
                <c:pt idx="1307">
                  <c:v>1.61281386885994</c:v>
                </c:pt>
                <c:pt idx="1308">
                  <c:v>1.59241142887281</c:v>
                </c:pt>
                <c:pt idx="1309">
                  <c:v>1.5722504772340999</c:v>
                </c:pt>
                <c:pt idx="1310">
                  <c:v>1.5871321911651499</c:v>
                </c:pt>
                <c:pt idx="1311">
                  <c:v>1.56870081158782</c:v>
                </c:pt>
                <c:pt idx="1312">
                  <c:v>1.66369180284062</c:v>
                </c:pt>
                <c:pt idx="1313">
                  <c:v>1.76510594579647</c:v>
                </c:pt>
                <c:pt idx="1314">
                  <c:v>2.0016162680816998</c:v>
                </c:pt>
                <c:pt idx="1315">
                  <c:v>2.1565982832006201</c:v>
                </c:pt>
                <c:pt idx="1316">
                  <c:v>2.3755765933207602</c:v>
                </c:pt>
                <c:pt idx="1317">
                  <c:v>2.6037974515222801</c:v>
                </c:pt>
                <c:pt idx="1318">
                  <c:v>2.8107338624708902</c:v>
                </c:pt>
                <c:pt idx="1319">
                  <c:v>3.1683900682880202</c:v>
                </c:pt>
                <c:pt idx="1320">
                  <c:v>3.43845799626102</c:v>
                </c:pt>
                <c:pt idx="1321">
                  <c:v>3.7611413690334601</c:v>
                </c:pt>
                <c:pt idx="1322">
                  <c:v>3.74940920658883</c:v>
                </c:pt>
                <c:pt idx="1323">
                  <c:v>3.8248376209375898</c:v>
                </c:pt>
                <c:pt idx="1324">
                  <c:v>3.8122033054123898</c:v>
                </c:pt>
                <c:pt idx="1325">
                  <c:v>3.7661572776225198</c:v>
                </c:pt>
                <c:pt idx="1326">
                  <c:v>3.6475660447106399</c:v>
                </c:pt>
                <c:pt idx="1327">
                  <c:v>3.6720868385501202</c:v>
                </c:pt>
                <c:pt idx="1328">
                  <c:v>3.7546060505395502</c:v>
                </c:pt>
                <c:pt idx="1329">
                  <c:v>3.8712986120653601</c:v>
                </c:pt>
                <c:pt idx="1330">
                  <c:v>3.74315602856597</c:v>
                </c:pt>
                <c:pt idx="1331">
                  <c:v>3.8106389336709299</c:v>
                </c:pt>
                <c:pt idx="1332">
                  <c:v>3.5576886660331799</c:v>
                </c:pt>
                <c:pt idx="1333">
                  <c:v>3.3744804629296001</c:v>
                </c:pt>
                <c:pt idx="1334">
                  <c:v>3.1372514002319001</c:v>
                </c:pt>
                <c:pt idx="1335">
                  <c:v>2.9634148735702701</c:v>
                </c:pt>
                <c:pt idx="1336">
                  <c:v>2.6965233140733602</c:v>
                </c:pt>
                <c:pt idx="1337">
                  <c:v>2.6772050162871901</c:v>
                </c:pt>
                <c:pt idx="1338">
                  <c:v>2.5762929679210198</c:v>
                </c:pt>
                <c:pt idx="1339">
                  <c:v>2.5815796925339498</c:v>
                </c:pt>
                <c:pt idx="1340">
                  <c:v>2.5165055236693101</c:v>
                </c:pt>
                <c:pt idx="1341">
                  <c:v>2.5574346663413499</c:v>
                </c:pt>
                <c:pt idx="1342">
                  <c:v>2.50738350353698</c:v>
                </c:pt>
                <c:pt idx="1343">
                  <c:v>2.5616796183295998</c:v>
                </c:pt>
                <c:pt idx="1344">
                  <c:v>2.65234124199451</c:v>
                </c:pt>
                <c:pt idx="1345">
                  <c:v>2.7712845065774201</c:v>
                </c:pt>
                <c:pt idx="1346">
                  <c:v>2.79805835391215</c:v>
                </c:pt>
                <c:pt idx="1347">
                  <c:v>2.9482653326132602</c:v>
                </c:pt>
                <c:pt idx="1348">
                  <c:v>3.05994175868656</c:v>
                </c:pt>
                <c:pt idx="1349">
                  <c:v>3.1385085946308702</c:v>
                </c:pt>
                <c:pt idx="1350">
                  <c:v>3.3507497057104398</c:v>
                </c:pt>
                <c:pt idx="1351">
                  <c:v>3.6067656399172998</c:v>
                </c:pt>
                <c:pt idx="1352">
                  <c:v>3.6713522612815099</c:v>
                </c:pt>
                <c:pt idx="1353">
                  <c:v>3.88656817940499</c:v>
                </c:pt>
                <c:pt idx="1354">
                  <c:v>4.02022560147745</c:v>
                </c:pt>
                <c:pt idx="1355">
                  <c:v>4.0227945026794902</c:v>
                </c:pt>
                <c:pt idx="1356">
                  <c:v>3.9520314629110902</c:v>
                </c:pt>
                <c:pt idx="1357">
                  <c:v>3.8643490030265601</c:v>
                </c:pt>
                <c:pt idx="1358">
                  <c:v>3.6590460466235202</c:v>
                </c:pt>
                <c:pt idx="1359">
                  <c:v>3.5512708828170898</c:v>
                </c:pt>
                <c:pt idx="1360">
                  <c:v>3.4972210131446602</c:v>
                </c:pt>
                <c:pt idx="1361">
                  <c:v>3.46271522826699</c:v>
                </c:pt>
                <c:pt idx="1362">
                  <c:v>3.4483931125189402</c:v>
                </c:pt>
                <c:pt idx="1363">
                  <c:v>3.4974389615838399</c:v>
                </c:pt>
                <c:pt idx="1364">
                  <c:v>3.5849382547297202</c:v>
                </c:pt>
                <c:pt idx="1365">
                  <c:v>3.7844954625221101</c:v>
                </c:pt>
                <c:pt idx="1366">
                  <c:v>3.7129177605719601</c:v>
                </c:pt>
                <c:pt idx="1367">
                  <c:v>3.6804317196885901</c:v>
                </c:pt>
                <c:pt idx="1368">
                  <c:v>3.7126464158957799</c:v>
                </c:pt>
                <c:pt idx="1369">
                  <c:v>3.6069536983481898</c:v>
                </c:pt>
                <c:pt idx="1370">
                  <c:v>3.4176980277864999</c:v>
                </c:pt>
                <c:pt idx="1371">
                  <c:v>3.3336350067464999</c:v>
                </c:pt>
                <c:pt idx="1372">
                  <c:v>3.2161169362680302</c:v>
                </c:pt>
                <c:pt idx="1373">
                  <c:v>3.1571125096260699</c:v>
                </c:pt>
                <c:pt idx="1374">
                  <c:v>3.1257462601639001</c:v>
                </c:pt>
                <c:pt idx="1375">
                  <c:v>3.19289428322719</c:v>
                </c:pt>
                <c:pt idx="1376">
                  <c:v>3.2544499328771401</c:v>
                </c:pt>
                <c:pt idx="1377">
                  <c:v>3.27174565734739</c:v>
                </c:pt>
                <c:pt idx="1378">
                  <c:v>3.24308992028178</c:v>
                </c:pt>
                <c:pt idx="1379">
                  <c:v>3.2231922062163401</c:v>
                </c:pt>
                <c:pt idx="1380">
                  <c:v>3.2731033336586801</c:v>
                </c:pt>
                <c:pt idx="1381">
                  <c:v>3.3806306983850698</c:v>
                </c:pt>
                <c:pt idx="1382">
                  <c:v>3.5347337156876599</c:v>
                </c:pt>
                <c:pt idx="1383">
                  <c:v>3.7754972522902399</c:v>
                </c:pt>
                <c:pt idx="1384">
                  <c:v>4.0085680877401098</c:v>
                </c:pt>
                <c:pt idx="1385">
                  <c:v>4.2607998822934796</c:v>
                </c:pt>
                <c:pt idx="1386">
                  <c:v>4.5648908811177797</c:v>
                </c:pt>
                <c:pt idx="1387">
                  <c:v>4.8172769204454502</c:v>
                </c:pt>
                <c:pt idx="1388">
                  <c:v>5.0547119234008804</c:v>
                </c:pt>
                <c:pt idx="1389">
                  <c:v>5.3791894548642398</c:v>
                </c:pt>
                <c:pt idx="1390">
                  <c:v>5.68877021156346</c:v>
                </c:pt>
                <c:pt idx="1391">
                  <c:v>5.7819383581994597</c:v>
                </c:pt>
                <c:pt idx="1392">
                  <c:v>5.7633776429425598</c:v>
                </c:pt>
                <c:pt idx="1393">
                  <c:v>5.4913011676209704</c:v>
                </c:pt>
                <c:pt idx="1394">
                  <c:v>5.2522031383725496</c:v>
                </c:pt>
                <c:pt idx="1395">
                  <c:v>4.9031242442918304</c:v>
                </c:pt>
                <c:pt idx="1396">
                  <c:v>4.6170373406811596</c:v>
                </c:pt>
                <c:pt idx="1397">
                  <c:v>4.3002373881938096</c:v>
                </c:pt>
                <c:pt idx="1398">
                  <c:v>4.0746703739331203</c:v>
                </c:pt>
                <c:pt idx="1399">
                  <c:v>3.9699068857255901</c:v>
                </c:pt>
                <c:pt idx="1400">
                  <c:v>3.8982909864030502</c:v>
                </c:pt>
                <c:pt idx="1401">
                  <c:v>3.9098892900594802</c:v>
                </c:pt>
                <c:pt idx="1402">
                  <c:v>4.0575102913801402</c:v>
                </c:pt>
                <c:pt idx="1403">
                  <c:v>3.91209094290683</c:v>
                </c:pt>
                <c:pt idx="1404">
                  <c:v>3.7936244059005002</c:v>
                </c:pt>
                <c:pt idx="1405">
                  <c:v>3.6114184967007001</c:v>
                </c:pt>
                <c:pt idx="1406">
                  <c:v>3.4596255497196702</c:v>
                </c:pt>
                <c:pt idx="1407">
                  <c:v>3.2500917972684502</c:v>
                </c:pt>
                <c:pt idx="1408">
                  <c:v>3.0883259381677899</c:v>
                </c:pt>
                <c:pt idx="1409">
                  <c:v>2.9578073428436098</c:v>
                </c:pt>
                <c:pt idx="1410">
                  <c:v>2.8279527248699599</c:v>
                </c:pt>
                <c:pt idx="1411">
                  <c:v>2.7833010598899199</c:v>
                </c:pt>
                <c:pt idx="1412">
                  <c:v>2.7619581457690101</c:v>
                </c:pt>
                <c:pt idx="1413">
                  <c:v>2.64498371106207</c:v>
                </c:pt>
                <c:pt idx="1414">
                  <c:v>2.6927545000725699</c:v>
                </c:pt>
                <c:pt idx="1415">
                  <c:v>2.6226641777782298</c:v>
                </c:pt>
                <c:pt idx="1416">
                  <c:v>2.6281597003919099</c:v>
                </c:pt>
                <c:pt idx="1417">
                  <c:v>2.62521656171617</c:v>
                </c:pt>
                <c:pt idx="1418">
                  <c:v>2.6239836964384202</c:v>
                </c:pt>
                <c:pt idx="1419">
                  <c:v>2.7015124039553302</c:v>
                </c:pt>
                <c:pt idx="1420">
                  <c:v>2.8447586673613801</c:v>
                </c:pt>
                <c:pt idx="1421">
                  <c:v>3.0166554581282501</c:v>
                </c:pt>
                <c:pt idx="1422">
                  <c:v>3.1224822171700901</c:v>
                </c:pt>
                <c:pt idx="1423">
                  <c:v>3.2295151040301699</c:v>
                </c:pt>
                <c:pt idx="1424">
                  <c:v>3.4436203899081699</c:v>
                </c:pt>
                <c:pt idx="1425">
                  <c:v>3.4667920007109698</c:v>
                </c:pt>
                <c:pt idx="1426">
                  <c:v>3.51231062317256</c:v>
                </c:pt>
                <c:pt idx="1427">
                  <c:v>3.5287837377320401</c:v>
                </c:pt>
                <c:pt idx="1428">
                  <c:v>3.5720281892911201</c:v>
                </c:pt>
                <c:pt idx="1429">
                  <c:v>3.4481163993087098</c:v>
                </c:pt>
                <c:pt idx="1430">
                  <c:v>3.33939413493554</c:v>
                </c:pt>
                <c:pt idx="1431">
                  <c:v>3.1734303087954698</c:v>
                </c:pt>
                <c:pt idx="1432">
                  <c:v>3.04764441225909</c:v>
                </c:pt>
                <c:pt idx="1433">
                  <c:v>2.9203130769335601</c:v>
                </c:pt>
                <c:pt idx="1434">
                  <c:v>2.8124211203659302</c:v>
                </c:pt>
                <c:pt idx="1435">
                  <c:v>2.72215257894422</c:v>
                </c:pt>
                <c:pt idx="1436">
                  <c:v>2.6028056838171598</c:v>
                </c:pt>
                <c:pt idx="1437">
                  <c:v>2.5596588016931801</c:v>
                </c:pt>
                <c:pt idx="1438">
                  <c:v>2.5363973939705402</c:v>
                </c:pt>
                <c:pt idx="1439">
                  <c:v>2.3677900554525202</c:v>
                </c:pt>
                <c:pt idx="1440">
                  <c:v>2.2532822035046101</c:v>
                </c:pt>
                <c:pt idx="1441">
                  <c:v>2.1375730153066899</c:v>
                </c:pt>
                <c:pt idx="1442">
                  <c:v>2.07152714289353</c:v>
                </c:pt>
                <c:pt idx="1443">
                  <c:v>1.94254712556555</c:v>
                </c:pt>
                <c:pt idx="1444">
                  <c:v>1.9077981022131301</c:v>
                </c:pt>
                <c:pt idx="1445">
                  <c:v>1.8391142875284801</c:v>
                </c:pt>
                <c:pt idx="1446">
                  <c:v>1.8515017824826601</c:v>
                </c:pt>
                <c:pt idx="1447">
                  <c:v>1.8117656782437499</c:v>
                </c:pt>
                <c:pt idx="1448">
                  <c:v>1.82061810845158</c:v>
                </c:pt>
                <c:pt idx="1449">
                  <c:v>1.81203998290024</c:v>
                </c:pt>
                <c:pt idx="1450">
                  <c:v>1.8344811404825601</c:v>
                </c:pt>
                <c:pt idx="1451">
                  <c:v>1.9137928564600799</c:v>
                </c:pt>
                <c:pt idx="1452">
                  <c:v>1.9261333879162901</c:v>
                </c:pt>
                <c:pt idx="1453">
                  <c:v>2.0397982528252201</c:v>
                </c:pt>
                <c:pt idx="1454">
                  <c:v>2.1555932903991799</c:v>
                </c:pt>
                <c:pt idx="1455">
                  <c:v>2.2514546672850901</c:v>
                </c:pt>
                <c:pt idx="1456">
                  <c:v>2.3455869872537098</c:v>
                </c:pt>
                <c:pt idx="1457">
                  <c:v>2.3984640544574001</c:v>
                </c:pt>
                <c:pt idx="1458">
                  <c:v>2.55907540057478</c:v>
                </c:pt>
                <c:pt idx="1459">
                  <c:v>2.6532381528014302</c:v>
                </c:pt>
                <c:pt idx="1460">
                  <c:v>2.7407674193632001</c:v>
                </c:pt>
                <c:pt idx="1461">
                  <c:v>2.83777103432501</c:v>
                </c:pt>
                <c:pt idx="1462">
                  <c:v>2.9717798933228501</c:v>
                </c:pt>
                <c:pt idx="1463">
                  <c:v>3.0109283051473099</c:v>
                </c:pt>
                <c:pt idx="1464">
                  <c:v>3.0475176877621202</c:v>
                </c:pt>
                <c:pt idx="1465">
                  <c:v>3.0915044763542601</c:v>
                </c:pt>
                <c:pt idx="1466">
                  <c:v>3.1320338959984002</c:v>
                </c:pt>
                <c:pt idx="1467">
                  <c:v>3.0230943615072001</c:v>
                </c:pt>
                <c:pt idx="1468">
                  <c:v>2.9249949991213202</c:v>
                </c:pt>
                <c:pt idx="1469">
                  <c:v>2.9134726070834298</c:v>
                </c:pt>
                <c:pt idx="1470">
                  <c:v>2.8637181970792298</c:v>
                </c:pt>
                <c:pt idx="1471">
                  <c:v>2.8227087113508702</c:v>
                </c:pt>
                <c:pt idx="1472">
                  <c:v>2.8820845905982901</c:v>
                </c:pt>
                <c:pt idx="1473">
                  <c:v>2.77546564044752</c:v>
                </c:pt>
                <c:pt idx="1474">
                  <c:v>2.8284990292926899</c:v>
                </c:pt>
                <c:pt idx="1475">
                  <c:v>2.8330897090993901</c:v>
                </c:pt>
                <c:pt idx="1476">
                  <c:v>2.8547633928169498</c:v>
                </c:pt>
                <c:pt idx="1477">
                  <c:v>2.8429858184705301</c:v>
                </c:pt>
                <c:pt idx="1478">
                  <c:v>2.7529902523993899</c:v>
                </c:pt>
                <c:pt idx="1479">
                  <c:v>2.65130701200495</c:v>
                </c:pt>
                <c:pt idx="1480">
                  <c:v>2.6315831079023599</c:v>
                </c:pt>
                <c:pt idx="1481">
                  <c:v>2.48968187920519</c:v>
                </c:pt>
                <c:pt idx="1482">
                  <c:v>2.4228855263083702</c:v>
                </c:pt>
                <c:pt idx="1483">
                  <c:v>2.3686794901746002</c:v>
                </c:pt>
                <c:pt idx="1484">
                  <c:v>2.3479411045651899</c:v>
                </c:pt>
                <c:pt idx="1485">
                  <c:v>2.3493068469283802</c:v>
                </c:pt>
                <c:pt idx="1486">
                  <c:v>2.40289709451879</c:v>
                </c:pt>
                <c:pt idx="1487">
                  <c:v>2.48766809657721</c:v>
                </c:pt>
                <c:pt idx="1488">
                  <c:v>2.4978907940655599</c:v>
                </c:pt>
                <c:pt idx="1489">
                  <c:v>2.4285849824465999</c:v>
                </c:pt>
                <c:pt idx="1490">
                  <c:v>2.4052357368699999</c:v>
                </c:pt>
                <c:pt idx="1491">
                  <c:v>2.36186524075478</c:v>
                </c:pt>
                <c:pt idx="1492">
                  <c:v>2.3486475995654499</c:v>
                </c:pt>
                <c:pt idx="1493">
                  <c:v>2.3700696690270702</c:v>
                </c:pt>
                <c:pt idx="1494">
                  <c:v>2.3973670405544398</c:v>
                </c:pt>
                <c:pt idx="1495">
                  <c:v>2.4283165033115601</c:v>
                </c:pt>
                <c:pt idx="1496">
                  <c:v>2.4960474012449598</c:v>
                </c:pt>
                <c:pt idx="1497">
                  <c:v>2.6405998197710798</c:v>
                </c:pt>
                <c:pt idx="1498">
                  <c:v>2.7317159008426399</c:v>
                </c:pt>
                <c:pt idx="1499">
                  <c:v>2.85649054762834</c:v>
                </c:pt>
                <c:pt idx="1500">
                  <c:v>2.9711955902004399</c:v>
                </c:pt>
                <c:pt idx="1501">
                  <c:v>2.9956587499296101</c:v>
                </c:pt>
                <c:pt idx="1502">
                  <c:v>3.0214787228527098</c:v>
                </c:pt>
                <c:pt idx="1503">
                  <c:v>3.0177675475762098</c:v>
                </c:pt>
                <c:pt idx="1504">
                  <c:v>3.0739657389873298</c:v>
                </c:pt>
                <c:pt idx="1505">
                  <c:v>3.0116212135712201</c:v>
                </c:pt>
                <c:pt idx="1506">
                  <c:v>2.9516691500527799</c:v>
                </c:pt>
                <c:pt idx="1507">
                  <c:v>2.8863574980801099</c:v>
                </c:pt>
                <c:pt idx="1508">
                  <c:v>2.8333353401015402</c:v>
                </c:pt>
                <c:pt idx="1509">
                  <c:v>2.81538318695908</c:v>
                </c:pt>
                <c:pt idx="1510">
                  <c:v>2.6938997556297202</c:v>
                </c:pt>
                <c:pt idx="1511">
                  <c:v>2.7274053432219199</c:v>
                </c:pt>
                <c:pt idx="1512">
                  <c:v>2.7004046759389699</c:v>
                </c:pt>
                <c:pt idx="1513">
                  <c:v>2.7195719708469301</c:v>
                </c:pt>
                <c:pt idx="1514">
                  <c:v>2.61078629065792</c:v>
                </c:pt>
                <c:pt idx="1515">
                  <c:v>2.5676848957651801</c:v>
                </c:pt>
                <c:pt idx="1516">
                  <c:v>2.5591586226960801</c:v>
                </c:pt>
                <c:pt idx="1517">
                  <c:v>2.3649369580528199</c:v>
                </c:pt>
                <c:pt idx="1518">
                  <c:v>2.2863270668360798</c:v>
                </c:pt>
                <c:pt idx="1519">
                  <c:v>2.2523295833379402</c:v>
                </c:pt>
                <c:pt idx="1520">
                  <c:v>2.08578295791389</c:v>
                </c:pt>
                <c:pt idx="1521">
                  <c:v>2.0075322245023899</c:v>
                </c:pt>
                <c:pt idx="1522">
                  <c:v>1.95527863061375</c:v>
                </c:pt>
                <c:pt idx="1523">
                  <c:v>1.9416235467194101</c:v>
                </c:pt>
                <c:pt idx="1524">
                  <c:v>1.86581211851457</c:v>
                </c:pt>
                <c:pt idx="1525">
                  <c:v>1.8372567649628599</c:v>
                </c:pt>
                <c:pt idx="1526">
                  <c:v>1.8052999490669399</c:v>
                </c:pt>
                <c:pt idx="1527">
                  <c:v>1.82522318748775</c:v>
                </c:pt>
                <c:pt idx="1528">
                  <c:v>1.8859514341402499</c:v>
                </c:pt>
                <c:pt idx="1529">
                  <c:v>1.8683920716461599</c:v>
                </c:pt>
                <c:pt idx="1530">
                  <c:v>1.9089915086837199</c:v>
                </c:pt>
                <c:pt idx="1531">
                  <c:v>1.9020049116087001</c:v>
                </c:pt>
                <c:pt idx="1532">
                  <c:v>1.95903806774905</c:v>
                </c:pt>
                <c:pt idx="1533">
                  <c:v>2.0179827573404001</c:v>
                </c:pt>
                <c:pt idx="1534">
                  <c:v>2.1222964761718801</c:v>
                </c:pt>
                <c:pt idx="1535">
                  <c:v>2.1395941719158298</c:v>
                </c:pt>
                <c:pt idx="1536">
                  <c:v>2.14663103967206</c:v>
                </c:pt>
                <c:pt idx="1537">
                  <c:v>2.1716514893018801</c:v>
                </c:pt>
                <c:pt idx="1538">
                  <c:v>2.14543323338928</c:v>
                </c:pt>
                <c:pt idx="1539">
                  <c:v>2.2044672730196702</c:v>
                </c:pt>
                <c:pt idx="1540">
                  <c:v>2.1510368847986299</c:v>
                </c:pt>
                <c:pt idx="1541">
                  <c:v>2.0730081564855301</c:v>
                </c:pt>
                <c:pt idx="1542">
                  <c:v>2.0440988778141702</c:v>
                </c:pt>
                <c:pt idx="1543">
                  <c:v>1.9724468290950301</c:v>
                </c:pt>
                <c:pt idx="1544">
                  <c:v>1.90824062969426</c:v>
                </c:pt>
                <c:pt idx="1545">
                  <c:v>1.8504321277014599</c:v>
                </c:pt>
                <c:pt idx="1546">
                  <c:v>1.71124814515327</c:v>
                </c:pt>
                <c:pt idx="1547">
                  <c:v>1.6513861458981101</c:v>
                </c:pt>
                <c:pt idx="1548">
                  <c:v>1.5649364271046899</c:v>
                </c:pt>
                <c:pt idx="1549">
                  <c:v>1.4931573648812699</c:v>
                </c:pt>
                <c:pt idx="1550">
                  <c:v>1.42036242717247</c:v>
                </c:pt>
                <c:pt idx="1551">
                  <c:v>1.3886756134992899</c:v>
                </c:pt>
                <c:pt idx="1552">
                  <c:v>1.34947192824032</c:v>
                </c:pt>
                <c:pt idx="1553">
                  <c:v>1.2596064089932799</c:v>
                </c:pt>
                <c:pt idx="1554">
                  <c:v>1.2399863931247099</c:v>
                </c:pt>
                <c:pt idx="1555">
                  <c:v>1.2235135867225999</c:v>
                </c:pt>
                <c:pt idx="1556">
                  <c:v>1.17161440343414</c:v>
                </c:pt>
                <c:pt idx="1557">
                  <c:v>1.1192976619444399</c:v>
                </c:pt>
                <c:pt idx="1558">
                  <c:v>1.0969876656405599</c:v>
                </c:pt>
                <c:pt idx="1559">
                  <c:v>1.03593884105095</c:v>
                </c:pt>
                <c:pt idx="1560">
                  <c:v>1.03235269179649</c:v>
                </c:pt>
                <c:pt idx="1561">
                  <c:v>1.0242399847792001</c:v>
                </c:pt>
                <c:pt idx="1562">
                  <c:v>0.98707230259910705</c:v>
                </c:pt>
                <c:pt idx="1563">
                  <c:v>0.96358143373751004</c:v>
                </c:pt>
                <c:pt idx="1564">
                  <c:v>0.96949987667757498</c:v>
                </c:pt>
                <c:pt idx="1565">
                  <c:v>0.95129418908022001</c:v>
                </c:pt>
                <c:pt idx="1566">
                  <c:v>0.96340297457797897</c:v>
                </c:pt>
                <c:pt idx="1567">
                  <c:v>0.93916486582723802</c:v>
                </c:pt>
                <c:pt idx="1568">
                  <c:v>0.92679085656081495</c:v>
                </c:pt>
                <c:pt idx="1569">
                  <c:v>0.90707428337388896</c:v>
                </c:pt>
                <c:pt idx="1570">
                  <c:v>0.880588652334232</c:v>
                </c:pt>
                <c:pt idx="1571">
                  <c:v>0.90958927023145897</c:v>
                </c:pt>
                <c:pt idx="1572">
                  <c:v>0.88669194700934695</c:v>
                </c:pt>
                <c:pt idx="1573">
                  <c:v>0.89821967397764901</c:v>
                </c:pt>
                <c:pt idx="1574">
                  <c:v>0.90873550853825602</c:v>
                </c:pt>
                <c:pt idx="1575">
                  <c:v>0.89555097402073403</c:v>
                </c:pt>
                <c:pt idx="1576">
                  <c:v>0.88675922501058002</c:v>
                </c:pt>
                <c:pt idx="1577">
                  <c:v>0.90103058514106904</c:v>
                </c:pt>
                <c:pt idx="1578">
                  <c:v>0.87397378238498202</c:v>
                </c:pt>
                <c:pt idx="1579">
                  <c:v>0.88640572073460699</c:v>
                </c:pt>
                <c:pt idx="1580">
                  <c:v>0.88704285497703095</c:v>
                </c:pt>
                <c:pt idx="1581">
                  <c:v>0.86888530486773097</c:v>
                </c:pt>
                <c:pt idx="1582">
                  <c:v>0.83748415920403796</c:v>
                </c:pt>
                <c:pt idx="1583">
                  <c:v>0.82346401965575799</c:v>
                </c:pt>
                <c:pt idx="1584">
                  <c:v>0.813476213338725</c:v>
                </c:pt>
                <c:pt idx="1585">
                  <c:v>0.82246413580557198</c:v>
                </c:pt>
                <c:pt idx="1586">
                  <c:v>0.792553768053744</c:v>
                </c:pt>
                <c:pt idx="1587">
                  <c:v>0.77455941424823105</c:v>
                </c:pt>
                <c:pt idx="1588">
                  <c:v>0.78759987587299995</c:v>
                </c:pt>
                <c:pt idx="1589">
                  <c:v>0.78799639639146002</c:v>
                </c:pt>
                <c:pt idx="1590">
                  <c:v>0.75490068612262395</c:v>
                </c:pt>
                <c:pt idx="1591">
                  <c:v>0.73497296354727804</c:v>
                </c:pt>
                <c:pt idx="1592">
                  <c:v>0.75298391982547097</c:v>
                </c:pt>
                <c:pt idx="1593">
                  <c:v>0.72417831475329297</c:v>
                </c:pt>
                <c:pt idx="1594">
                  <c:v>0.74737005396400502</c:v>
                </c:pt>
                <c:pt idx="1595">
                  <c:v>0.73541214197631199</c:v>
                </c:pt>
                <c:pt idx="1596">
                  <c:v>0.72545520002602304</c:v>
                </c:pt>
                <c:pt idx="1597">
                  <c:v>0.72911464359566103</c:v>
                </c:pt>
                <c:pt idx="1598">
                  <c:v>0.73176762709980003</c:v>
                </c:pt>
                <c:pt idx="1599">
                  <c:v>0.70922170097491299</c:v>
                </c:pt>
                <c:pt idx="1600">
                  <c:v>0.73155927575879498</c:v>
                </c:pt>
                <c:pt idx="1601">
                  <c:v>0.72415599998118096</c:v>
                </c:pt>
                <c:pt idx="1602">
                  <c:v>0.71790055153658805</c:v>
                </c:pt>
                <c:pt idx="1603">
                  <c:v>0.71895255315397499</c:v>
                </c:pt>
                <c:pt idx="1604">
                  <c:v>0.71493603722336996</c:v>
                </c:pt>
                <c:pt idx="1605">
                  <c:v>0.70871281574814904</c:v>
                </c:pt>
                <c:pt idx="1606">
                  <c:v>0.73778588357693597</c:v>
                </c:pt>
                <c:pt idx="1607">
                  <c:v>0.70640600672945497</c:v>
                </c:pt>
                <c:pt idx="1608">
                  <c:v>0.70525183768197797</c:v>
                </c:pt>
                <c:pt idx="1609">
                  <c:v>0.69322935935118801</c:v>
                </c:pt>
                <c:pt idx="1610">
                  <c:v>0.70315462665788098</c:v>
                </c:pt>
                <c:pt idx="1611">
                  <c:v>0.70438437697792999</c:v>
                </c:pt>
                <c:pt idx="1612">
                  <c:v>0.71425124665509998</c:v>
                </c:pt>
                <c:pt idx="1613">
                  <c:v>0.70316542152272299</c:v>
                </c:pt>
                <c:pt idx="1614">
                  <c:v>0.69241135395098796</c:v>
                </c:pt>
                <c:pt idx="1615">
                  <c:v>0.70121949731279298</c:v>
                </c:pt>
                <c:pt idx="1616">
                  <c:v>0.711952812877647</c:v>
                </c:pt>
                <c:pt idx="1617">
                  <c:v>0.70680950883506199</c:v>
                </c:pt>
                <c:pt idx="1618">
                  <c:v>0.706769997796033</c:v>
                </c:pt>
                <c:pt idx="1619">
                  <c:v>0.70153302462199096</c:v>
                </c:pt>
                <c:pt idx="1620">
                  <c:v>0.69449219122055295</c:v>
                </c:pt>
                <c:pt idx="1621">
                  <c:v>0.67478961445936603</c:v>
                </c:pt>
                <c:pt idx="1622">
                  <c:v>0.69028195358546895</c:v>
                </c:pt>
                <c:pt idx="1623">
                  <c:v>0.70892298773755902</c:v>
                </c:pt>
                <c:pt idx="1624">
                  <c:v>0.69640995157513397</c:v>
                </c:pt>
                <c:pt idx="1625">
                  <c:v>0.722909284663112</c:v>
                </c:pt>
                <c:pt idx="1626">
                  <c:v>0.69513687400151403</c:v>
                </c:pt>
                <c:pt idx="1627">
                  <c:v>0.67813478332148402</c:v>
                </c:pt>
                <c:pt idx="1628">
                  <c:v>0.72831815259983401</c:v>
                </c:pt>
                <c:pt idx="1629">
                  <c:v>0.72114761785030002</c:v>
                </c:pt>
                <c:pt idx="1630">
                  <c:v>0.72235271941169299</c:v>
                </c:pt>
                <c:pt idx="1631">
                  <c:v>0.68664462523202596</c:v>
                </c:pt>
                <c:pt idx="1632">
                  <c:v>0.68276568351734401</c:v>
                </c:pt>
                <c:pt idx="1633">
                  <c:v>0.705378971987487</c:v>
                </c:pt>
                <c:pt idx="1634">
                  <c:v>0.69985084087938298</c:v>
                </c:pt>
                <c:pt idx="1635">
                  <c:v>0.703560492763177</c:v>
                </c:pt>
                <c:pt idx="1636">
                  <c:v>0.71644654858610302</c:v>
                </c:pt>
                <c:pt idx="1637">
                  <c:v>0.70780773024586596</c:v>
                </c:pt>
                <c:pt idx="1638">
                  <c:v>0.72601306965647505</c:v>
                </c:pt>
                <c:pt idx="1639">
                  <c:v>0.70155494348346903</c:v>
                </c:pt>
                <c:pt idx="1640">
                  <c:v>0.688729561430239</c:v>
                </c:pt>
                <c:pt idx="1641">
                  <c:v>0.69700998917361701</c:v>
                </c:pt>
                <c:pt idx="1642">
                  <c:v>0.70694622950538399</c:v>
                </c:pt>
                <c:pt idx="1643">
                  <c:v>0.69366363169566603</c:v>
                </c:pt>
                <c:pt idx="1644">
                  <c:v>0.71992781141289397</c:v>
                </c:pt>
                <c:pt idx="1645">
                  <c:v>0.70749490078244703</c:v>
                </c:pt>
                <c:pt idx="1646">
                  <c:v>0.70090344872377697</c:v>
                </c:pt>
                <c:pt idx="1647">
                  <c:v>0.72174264773432695</c:v>
                </c:pt>
                <c:pt idx="1648">
                  <c:v>0.70107289621642499</c:v>
                </c:pt>
                <c:pt idx="1649">
                  <c:v>0.68497581153979603</c:v>
                </c:pt>
                <c:pt idx="1650">
                  <c:v>0.71034630600656501</c:v>
                </c:pt>
                <c:pt idx="1651">
                  <c:v>0.71618411366943102</c:v>
                </c:pt>
                <c:pt idx="1652">
                  <c:v>0.71713736448770704</c:v>
                </c:pt>
                <c:pt idx="1653">
                  <c:v>0.68789404219778505</c:v>
                </c:pt>
                <c:pt idx="1654">
                  <c:v>0.70203569889204298</c:v>
                </c:pt>
                <c:pt idx="1655">
                  <c:v>0.705538876294725</c:v>
                </c:pt>
                <c:pt idx="1656">
                  <c:v>0.70569837108778599</c:v>
                </c:pt>
                <c:pt idx="1657">
                  <c:v>0.701211825836073</c:v>
                </c:pt>
                <c:pt idx="1658">
                  <c:v>0.71400795860224597</c:v>
                </c:pt>
                <c:pt idx="1659">
                  <c:v>0.69206886492889896</c:v>
                </c:pt>
                <c:pt idx="1660">
                  <c:v>0.70696248839861697</c:v>
                </c:pt>
                <c:pt idx="1661">
                  <c:v>0.68684027328916397</c:v>
                </c:pt>
                <c:pt idx="1662">
                  <c:v>0.68750306827578</c:v>
                </c:pt>
                <c:pt idx="1663">
                  <c:v>0.71207720263171204</c:v>
                </c:pt>
                <c:pt idx="1664">
                  <c:v>0.694051427896618</c:v>
                </c:pt>
                <c:pt idx="1665">
                  <c:v>0.67343795676053497</c:v>
                </c:pt>
                <c:pt idx="1666">
                  <c:v>0.71056276296410903</c:v>
                </c:pt>
                <c:pt idx="1667">
                  <c:v>0.69174388409712695</c:v>
                </c:pt>
                <c:pt idx="1668">
                  <c:v>0.70747049019869801</c:v>
                </c:pt>
                <c:pt idx="1669">
                  <c:v>0.69987834070728905</c:v>
                </c:pt>
                <c:pt idx="1670">
                  <c:v>0.69524778386261199</c:v>
                </c:pt>
                <c:pt idx="1671">
                  <c:v>0.69825642237672803</c:v>
                </c:pt>
                <c:pt idx="1672">
                  <c:v>0.69814708407181603</c:v>
                </c:pt>
                <c:pt idx="1673">
                  <c:v>0.70412393541233997</c:v>
                </c:pt>
                <c:pt idx="1674">
                  <c:v>0.69821402900759399</c:v>
                </c:pt>
                <c:pt idx="1675">
                  <c:v>0.68127787512272098</c:v>
                </c:pt>
                <c:pt idx="1676">
                  <c:v>0.68964993272021302</c:v>
                </c:pt>
                <c:pt idx="1677">
                  <c:v>0.691638474668828</c:v>
                </c:pt>
                <c:pt idx="1678">
                  <c:v>0.70879733022688896</c:v>
                </c:pt>
                <c:pt idx="1679">
                  <c:v>0.71295390269787995</c:v>
                </c:pt>
                <c:pt idx="1680">
                  <c:v>0.71789066223643105</c:v>
                </c:pt>
                <c:pt idx="1681">
                  <c:v>0.72244575393668697</c:v>
                </c:pt>
                <c:pt idx="1682">
                  <c:v>0.68973560352012298</c:v>
                </c:pt>
                <c:pt idx="1683">
                  <c:v>0.707189586304655</c:v>
                </c:pt>
                <c:pt idx="1684">
                  <c:v>0.69304415628490701</c:v>
                </c:pt>
                <c:pt idx="1685">
                  <c:v>0.69909830376021798</c:v>
                </c:pt>
                <c:pt idx="1686">
                  <c:v>0.70859252043479004</c:v>
                </c:pt>
                <c:pt idx="1687">
                  <c:v>0.70662044848522798</c:v>
                </c:pt>
                <c:pt idx="1688">
                  <c:v>0.70227993205723505</c:v>
                </c:pt>
                <c:pt idx="1689">
                  <c:v>0.694376690733434</c:v>
                </c:pt>
                <c:pt idx="1690">
                  <c:v>0.68962787989635999</c:v>
                </c:pt>
                <c:pt idx="1691">
                  <c:v>0.703998191698055</c:v>
                </c:pt>
                <c:pt idx="1692">
                  <c:v>0.70856996503882197</c:v>
                </c:pt>
                <c:pt idx="1693">
                  <c:v>0.70401192770381404</c:v>
                </c:pt>
                <c:pt idx="1694">
                  <c:v>0.72069691826554105</c:v>
                </c:pt>
                <c:pt idx="1695">
                  <c:v>0.69852425576224297</c:v>
                </c:pt>
                <c:pt idx="1696">
                  <c:v>0.69976466235507195</c:v>
                </c:pt>
                <c:pt idx="1697">
                  <c:v>0.670816443676024</c:v>
                </c:pt>
                <c:pt idx="1698">
                  <c:v>0.65533896428143601</c:v>
                </c:pt>
                <c:pt idx="1699">
                  <c:v>0.68873282676630598</c:v>
                </c:pt>
                <c:pt idx="1700">
                  <c:v>0.70854648218171801</c:v>
                </c:pt>
                <c:pt idx="1701">
                  <c:v>0.70898921857650898</c:v>
                </c:pt>
                <c:pt idx="1702">
                  <c:v>0.69791112548539602</c:v>
                </c:pt>
                <c:pt idx="1703">
                  <c:v>0.67698331003990997</c:v>
                </c:pt>
                <c:pt idx="1704">
                  <c:v>0.70661916211898901</c:v>
                </c:pt>
                <c:pt idx="1705">
                  <c:v>0.689322160938873</c:v>
                </c:pt>
                <c:pt idx="1706">
                  <c:v>0.69887355495134196</c:v>
                </c:pt>
                <c:pt idx="1707">
                  <c:v>0.70023520990489796</c:v>
                </c:pt>
                <c:pt idx="1708">
                  <c:v>0.69055543051411905</c:v>
                </c:pt>
                <c:pt idx="1709">
                  <c:v>0.698354796369557</c:v>
                </c:pt>
                <c:pt idx="1710">
                  <c:v>0.67292359648476396</c:v>
                </c:pt>
                <c:pt idx="1711">
                  <c:v>0.69269897334962804</c:v>
                </c:pt>
                <c:pt idx="1712">
                  <c:v>0.70159753608467801</c:v>
                </c:pt>
                <c:pt idx="1713">
                  <c:v>0.72184612454974895</c:v>
                </c:pt>
                <c:pt idx="1714">
                  <c:v>0.68306673289957998</c:v>
                </c:pt>
                <c:pt idx="1715">
                  <c:v>0.68286074870895597</c:v>
                </c:pt>
                <c:pt idx="1716">
                  <c:v>0.69830740974802996</c:v>
                </c:pt>
                <c:pt idx="1717">
                  <c:v>0.69309653115582803</c:v>
                </c:pt>
                <c:pt idx="1718">
                  <c:v>0.69012874295240001</c:v>
                </c:pt>
                <c:pt idx="1719">
                  <c:v>0.70165842523743005</c:v>
                </c:pt>
                <c:pt idx="1720">
                  <c:v>0.697697248706863</c:v>
                </c:pt>
                <c:pt idx="1721">
                  <c:v>0.69416957099590504</c:v>
                </c:pt>
                <c:pt idx="1722">
                  <c:v>0.72635166490733705</c:v>
                </c:pt>
                <c:pt idx="1723">
                  <c:v>0.68660397235919002</c:v>
                </c:pt>
                <c:pt idx="1724">
                  <c:v>0.70169125606788596</c:v>
                </c:pt>
                <c:pt idx="1725">
                  <c:v>0.70804835751225204</c:v>
                </c:pt>
                <c:pt idx="1726">
                  <c:v>0.70658584739674402</c:v>
                </c:pt>
                <c:pt idx="1727">
                  <c:v>0.69470829288075497</c:v>
                </c:pt>
                <c:pt idx="1728">
                  <c:v>0.71591100194881696</c:v>
                </c:pt>
                <c:pt idx="1729">
                  <c:v>0.720149442605867</c:v>
                </c:pt>
                <c:pt idx="1730">
                  <c:v>0.69118092328518099</c:v>
                </c:pt>
                <c:pt idx="1731">
                  <c:v>0.68696475428511194</c:v>
                </c:pt>
                <c:pt idx="1732">
                  <c:v>0.69419778223925799</c:v>
                </c:pt>
                <c:pt idx="1733">
                  <c:v>0.67944159599546206</c:v>
                </c:pt>
                <c:pt idx="1734">
                  <c:v>0.70477160512975201</c:v>
                </c:pt>
                <c:pt idx="1735">
                  <c:v>0.67817173128128005</c:v>
                </c:pt>
                <c:pt idx="1736">
                  <c:v>0.71927419910684698</c:v>
                </c:pt>
                <c:pt idx="1737">
                  <c:v>0.67892915180289704</c:v>
                </c:pt>
                <c:pt idx="1738">
                  <c:v>0.69120898578914203</c:v>
                </c:pt>
                <c:pt idx="1739">
                  <c:v>0.70833740005836898</c:v>
                </c:pt>
                <c:pt idx="1740">
                  <c:v>0.72294311822720003</c:v>
                </c:pt>
                <c:pt idx="1741">
                  <c:v>0.71623310138293605</c:v>
                </c:pt>
                <c:pt idx="1742">
                  <c:v>0.69666921347399302</c:v>
                </c:pt>
                <c:pt idx="1743">
                  <c:v>0.69195511780707397</c:v>
                </c:pt>
                <c:pt idx="1744">
                  <c:v>0.70573744062564203</c:v>
                </c:pt>
                <c:pt idx="1745">
                  <c:v>0.68281116265293595</c:v>
                </c:pt>
                <c:pt idx="1746">
                  <c:v>0.68872497750605499</c:v>
                </c:pt>
                <c:pt idx="1747">
                  <c:v>0.69794513235514499</c:v>
                </c:pt>
                <c:pt idx="1748">
                  <c:v>0.70991207796864297</c:v>
                </c:pt>
                <c:pt idx="1749">
                  <c:v>0.66141152333574305</c:v>
                </c:pt>
                <c:pt idx="1750">
                  <c:v>0.699923185375664</c:v>
                </c:pt>
                <c:pt idx="1751">
                  <c:v>0.68719224275955904</c:v>
                </c:pt>
                <c:pt idx="1752">
                  <c:v>0.71611572300529702</c:v>
                </c:pt>
                <c:pt idx="1753">
                  <c:v>0.692096695556073</c:v>
                </c:pt>
                <c:pt idx="1754">
                  <c:v>0.69707482914408903</c:v>
                </c:pt>
                <c:pt idx="1755">
                  <c:v>0.69858984952035197</c:v>
                </c:pt>
                <c:pt idx="1756">
                  <c:v>0.70547403962380495</c:v>
                </c:pt>
                <c:pt idx="1757">
                  <c:v>0.70516851171144102</c:v>
                </c:pt>
                <c:pt idx="1758">
                  <c:v>0.68992996855410205</c:v>
                </c:pt>
                <c:pt idx="1759">
                  <c:v>0.70703812860751702</c:v>
                </c:pt>
                <c:pt idx="1760">
                  <c:v>0.71174346173657299</c:v>
                </c:pt>
                <c:pt idx="1761">
                  <c:v>0.71180889460228702</c:v>
                </c:pt>
                <c:pt idx="1762">
                  <c:v>0.68340366921479301</c:v>
                </c:pt>
                <c:pt idx="1763">
                  <c:v>0.67903033513768096</c:v>
                </c:pt>
                <c:pt idx="1764">
                  <c:v>0.69905726150463599</c:v>
                </c:pt>
                <c:pt idx="1765">
                  <c:v>0.70279187979681601</c:v>
                </c:pt>
                <c:pt idx="1766">
                  <c:v>0.69172933695926997</c:v>
                </c:pt>
                <c:pt idx="1767">
                  <c:v>0.68139611212589901</c:v>
                </c:pt>
                <c:pt idx="1768">
                  <c:v>0.70501556867762005</c:v>
                </c:pt>
                <c:pt idx="1769">
                  <c:v>0.68795113055967905</c:v>
                </c:pt>
                <c:pt idx="1770">
                  <c:v>0.70491004257256895</c:v>
                </c:pt>
                <c:pt idx="1771">
                  <c:v>0.69437906956722095</c:v>
                </c:pt>
                <c:pt idx="1772">
                  <c:v>0.69051037251308001</c:v>
                </c:pt>
                <c:pt idx="1773">
                  <c:v>0.69251387517269902</c:v>
                </c:pt>
                <c:pt idx="1774">
                  <c:v>0.69713204314416799</c:v>
                </c:pt>
                <c:pt idx="1775">
                  <c:v>0.71751297261993097</c:v>
                </c:pt>
                <c:pt idx="1776">
                  <c:v>0.70250797930328401</c:v>
                </c:pt>
                <c:pt idx="1777">
                  <c:v>0.70403438192210599</c:v>
                </c:pt>
                <c:pt idx="1778">
                  <c:v>0.68386692989875197</c:v>
                </c:pt>
                <c:pt idx="1779">
                  <c:v>0.69552381435692201</c:v>
                </c:pt>
                <c:pt idx="1780">
                  <c:v>0.69944543465423203</c:v>
                </c:pt>
                <c:pt idx="1781">
                  <c:v>0.691884971682031</c:v>
                </c:pt>
                <c:pt idx="1782">
                  <c:v>0.675149598268864</c:v>
                </c:pt>
                <c:pt idx="1783">
                  <c:v>0.69341206910105302</c:v>
                </c:pt>
                <c:pt idx="1784">
                  <c:v>0.71103749409940098</c:v>
                </c:pt>
                <c:pt idx="1785">
                  <c:v>0.72681493940998199</c:v>
                </c:pt>
                <c:pt idx="1786">
                  <c:v>0.69745935989229202</c:v>
                </c:pt>
                <c:pt idx="1787">
                  <c:v>0.684704837221082</c:v>
                </c:pt>
                <c:pt idx="1788">
                  <c:v>0.68796815130248201</c:v>
                </c:pt>
                <c:pt idx="1789">
                  <c:v>0.71406035918904898</c:v>
                </c:pt>
                <c:pt idx="1790">
                  <c:v>0.70765812885907797</c:v>
                </c:pt>
                <c:pt idx="1791">
                  <c:v>0.70076798049047695</c:v>
                </c:pt>
                <c:pt idx="1792">
                  <c:v>0.71227501351714195</c:v>
                </c:pt>
                <c:pt idx="1793">
                  <c:v>0.70454428178650597</c:v>
                </c:pt>
                <c:pt idx="1794">
                  <c:v>0.68313731078018303</c:v>
                </c:pt>
                <c:pt idx="1795">
                  <c:v>0.68096387387569302</c:v>
                </c:pt>
                <c:pt idx="1796">
                  <c:v>0.712872896510239</c:v>
                </c:pt>
                <c:pt idx="1797">
                  <c:v>0.70103685123542303</c:v>
                </c:pt>
                <c:pt idx="1798">
                  <c:v>0.69103246724677903</c:v>
                </c:pt>
                <c:pt idx="1799">
                  <c:v>0.673719169149396</c:v>
                </c:pt>
                <c:pt idx="1800">
                  <c:v>0.67532915233379198</c:v>
                </c:pt>
                <c:pt idx="1801">
                  <c:v>0.69685427988465098</c:v>
                </c:pt>
                <c:pt idx="1802">
                  <c:v>0.69300346773263799</c:v>
                </c:pt>
                <c:pt idx="1803">
                  <c:v>0.68973718461893596</c:v>
                </c:pt>
                <c:pt idx="1804">
                  <c:v>0.70470380929677801</c:v>
                </c:pt>
                <c:pt idx="1805">
                  <c:v>0.69226725899171104</c:v>
                </c:pt>
                <c:pt idx="1806">
                  <c:v>0.71621787042970997</c:v>
                </c:pt>
                <c:pt idx="1807">
                  <c:v>0.71111688513900395</c:v>
                </c:pt>
                <c:pt idx="1808">
                  <c:v>0.67953734912819197</c:v>
                </c:pt>
                <c:pt idx="1809">
                  <c:v>0.706623032701995</c:v>
                </c:pt>
                <c:pt idx="1810">
                  <c:v>0.70579908704821903</c:v>
                </c:pt>
                <c:pt idx="1811">
                  <c:v>0.68574022029878701</c:v>
                </c:pt>
                <c:pt idx="1812">
                  <c:v>0.70698267015958804</c:v>
                </c:pt>
                <c:pt idx="1813">
                  <c:v>0.71871980017285197</c:v>
                </c:pt>
                <c:pt idx="1814">
                  <c:v>0.72618735523149802</c:v>
                </c:pt>
                <c:pt idx="1815">
                  <c:v>0.71909515561132797</c:v>
                </c:pt>
                <c:pt idx="1816">
                  <c:v>0.70250466191943695</c:v>
                </c:pt>
                <c:pt idx="1817">
                  <c:v>0.70780332691989101</c:v>
                </c:pt>
                <c:pt idx="1818">
                  <c:v>0.68108636229206698</c:v>
                </c:pt>
                <c:pt idx="1819">
                  <c:v>0.692256987509838</c:v>
                </c:pt>
                <c:pt idx="1820">
                  <c:v>0.69104851395302003</c:v>
                </c:pt>
                <c:pt idx="1821">
                  <c:v>0.69430267584225303</c:v>
                </c:pt>
                <c:pt idx="1822">
                  <c:v>0.69507505500629596</c:v>
                </c:pt>
                <c:pt idx="1823">
                  <c:v>0.68628045022074102</c:v>
                </c:pt>
                <c:pt idx="1824">
                  <c:v>0.71396568236910496</c:v>
                </c:pt>
                <c:pt idx="1825">
                  <c:v>0.679686489450399</c:v>
                </c:pt>
                <c:pt idx="1826">
                  <c:v>0.69963813590437696</c:v>
                </c:pt>
                <c:pt idx="1827">
                  <c:v>0.70644103441578499</c:v>
                </c:pt>
                <c:pt idx="1828">
                  <c:v>0.70387400700175895</c:v>
                </c:pt>
                <c:pt idx="1829">
                  <c:v>0.68807806581686104</c:v>
                </c:pt>
                <c:pt idx="1830">
                  <c:v>0.70825636568299599</c:v>
                </c:pt>
                <c:pt idx="1831">
                  <c:v>0.72366546603216497</c:v>
                </c:pt>
                <c:pt idx="1832">
                  <c:v>0.69019486459414203</c:v>
                </c:pt>
                <c:pt idx="1833">
                  <c:v>0.692365909232739</c:v>
                </c:pt>
                <c:pt idx="1834">
                  <c:v>0.68840300696540502</c:v>
                </c:pt>
                <c:pt idx="1835">
                  <c:v>0.68256152840683004</c:v>
                </c:pt>
                <c:pt idx="1836">
                  <c:v>0.68645533740435505</c:v>
                </c:pt>
                <c:pt idx="1837">
                  <c:v>0.71266902344578098</c:v>
                </c:pt>
                <c:pt idx="1838">
                  <c:v>0.69874016632929503</c:v>
                </c:pt>
                <c:pt idx="1839">
                  <c:v>0.69570519140269405</c:v>
                </c:pt>
                <c:pt idx="1840">
                  <c:v>0.70247185794692402</c:v>
                </c:pt>
                <c:pt idx="1841">
                  <c:v>0.70256781213336705</c:v>
                </c:pt>
                <c:pt idx="1842">
                  <c:v>0.69313432046493495</c:v>
                </c:pt>
                <c:pt idx="1843">
                  <c:v>0.70211610080713205</c:v>
                </c:pt>
                <c:pt idx="1844">
                  <c:v>0.68100033591284004</c:v>
                </c:pt>
                <c:pt idx="1845">
                  <c:v>0.71737880057548398</c:v>
                </c:pt>
                <c:pt idx="1846">
                  <c:v>0.71043172629347895</c:v>
                </c:pt>
                <c:pt idx="1847">
                  <c:v>0.69387183064118396</c:v>
                </c:pt>
                <c:pt idx="1848">
                  <c:v>0.700060433508779</c:v>
                </c:pt>
                <c:pt idx="1849">
                  <c:v>0.68474636240160502</c:v>
                </c:pt>
                <c:pt idx="1850">
                  <c:v>0.69933089439107698</c:v>
                </c:pt>
                <c:pt idx="1851">
                  <c:v>0.68788417272911995</c:v>
                </c:pt>
                <c:pt idx="1852">
                  <c:v>0.71663781277133498</c:v>
                </c:pt>
                <c:pt idx="1853">
                  <c:v>0.70649729080856005</c:v>
                </c:pt>
                <c:pt idx="1854">
                  <c:v>0.68927343009318798</c:v>
                </c:pt>
                <c:pt idx="1855">
                  <c:v>0.70224755934344496</c:v>
                </c:pt>
                <c:pt idx="1856">
                  <c:v>0.69738755867787805</c:v>
                </c:pt>
                <c:pt idx="1857">
                  <c:v>0.68139594009328697</c:v>
                </c:pt>
                <c:pt idx="1858">
                  <c:v>0.69825279669274098</c:v>
                </c:pt>
                <c:pt idx="1859">
                  <c:v>0.70831494419298302</c:v>
                </c:pt>
                <c:pt idx="1860">
                  <c:v>0.70875138181452402</c:v>
                </c:pt>
                <c:pt idx="1861">
                  <c:v>0.72129454773393797</c:v>
                </c:pt>
                <c:pt idx="1862">
                  <c:v>0.69549797740241603</c:v>
                </c:pt>
                <c:pt idx="1863">
                  <c:v>0.69734013736880895</c:v>
                </c:pt>
                <c:pt idx="1864">
                  <c:v>0.71211437399682498</c:v>
                </c:pt>
                <c:pt idx="1865">
                  <c:v>0.69845036457643905</c:v>
                </c:pt>
                <c:pt idx="1866">
                  <c:v>0.72482146689272098</c:v>
                </c:pt>
                <c:pt idx="1867">
                  <c:v>0.69584225914304398</c:v>
                </c:pt>
                <c:pt idx="1868">
                  <c:v>0.70850242682851905</c:v>
                </c:pt>
                <c:pt idx="1869">
                  <c:v>0.69642013434075001</c:v>
                </c:pt>
                <c:pt idx="1870">
                  <c:v>0.69293298535940895</c:v>
                </c:pt>
                <c:pt idx="1871">
                  <c:v>0.70869768378733899</c:v>
                </c:pt>
                <c:pt idx="1872">
                  <c:v>0.68580889449163496</c:v>
                </c:pt>
                <c:pt idx="1873">
                  <c:v>0.71333988528390602</c:v>
                </c:pt>
                <c:pt idx="1874">
                  <c:v>0.686049141233671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57765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Sheet1!$N$2:$N$16384</c:f>
              <c:numCache>
                <c:formatCode>General</c:formatCode>
                <c:ptCount val="16383"/>
                <c:pt idx="0">
                  <c:v>0.24824836962647201</c:v>
                </c:pt>
                <c:pt idx="1">
                  <c:v>0.245007754749308</c:v>
                </c:pt>
                <c:pt idx="2">
                  <c:v>0.255370606686466</c:v>
                </c:pt>
                <c:pt idx="3">
                  <c:v>0.25392531486599901</c:v>
                </c:pt>
                <c:pt idx="4">
                  <c:v>0.25111155398079599</c:v>
                </c:pt>
                <c:pt idx="5">
                  <c:v>0.25040412076572999</c:v>
                </c:pt>
                <c:pt idx="6">
                  <c:v>0.24675011873391001</c:v>
                </c:pt>
                <c:pt idx="7">
                  <c:v>0.24796648248793701</c:v>
                </c:pt>
                <c:pt idx="8">
                  <c:v>0.258357208471797</c:v>
                </c:pt>
                <c:pt idx="9">
                  <c:v>0.26051680793020698</c:v>
                </c:pt>
                <c:pt idx="10">
                  <c:v>0.25781157736674898</c:v>
                </c:pt>
                <c:pt idx="11">
                  <c:v>0.25487527081436501</c:v>
                </c:pt>
                <c:pt idx="12">
                  <c:v>0.25658725310481501</c:v>
                </c:pt>
                <c:pt idx="13">
                  <c:v>0.257003773445592</c:v>
                </c:pt>
                <c:pt idx="14">
                  <c:v>0.25381923382447102</c:v>
                </c:pt>
                <c:pt idx="15">
                  <c:v>0.25865323671923801</c:v>
                </c:pt>
                <c:pt idx="16">
                  <c:v>0.25336953072104501</c:v>
                </c:pt>
                <c:pt idx="17">
                  <c:v>0.264597276942307</c:v>
                </c:pt>
                <c:pt idx="18">
                  <c:v>0.26336569545466998</c:v>
                </c:pt>
                <c:pt idx="19">
                  <c:v>0.26214793539647202</c:v>
                </c:pt>
                <c:pt idx="20">
                  <c:v>0.26897249871850598</c:v>
                </c:pt>
                <c:pt idx="21">
                  <c:v>0.25802070537206701</c:v>
                </c:pt>
                <c:pt idx="22">
                  <c:v>0.26404857303248402</c:v>
                </c:pt>
                <c:pt idx="23">
                  <c:v>0.26523770070960401</c:v>
                </c:pt>
                <c:pt idx="24">
                  <c:v>0.26435139496210602</c:v>
                </c:pt>
                <c:pt idx="25">
                  <c:v>0.268221060210666</c:v>
                </c:pt>
                <c:pt idx="26">
                  <c:v>0.26308003606656699</c:v>
                </c:pt>
                <c:pt idx="27">
                  <c:v>0.27052077806869701</c:v>
                </c:pt>
                <c:pt idx="28">
                  <c:v>0.27132532593467301</c:v>
                </c:pt>
                <c:pt idx="29">
                  <c:v>0.26881524565554099</c:v>
                </c:pt>
                <c:pt idx="30">
                  <c:v>0.27804981286134201</c:v>
                </c:pt>
                <c:pt idx="31">
                  <c:v>0.26829417277880702</c:v>
                </c:pt>
                <c:pt idx="32">
                  <c:v>0.27094735096677602</c:v>
                </c:pt>
                <c:pt idx="33">
                  <c:v>0.27896645451466501</c:v>
                </c:pt>
                <c:pt idx="34">
                  <c:v>0.26948520930439002</c:v>
                </c:pt>
                <c:pt idx="35">
                  <c:v>0.27715728610774798</c:v>
                </c:pt>
                <c:pt idx="36">
                  <c:v>0.27318321900849601</c:v>
                </c:pt>
                <c:pt idx="37">
                  <c:v>0.27520762920184699</c:v>
                </c:pt>
                <c:pt idx="38">
                  <c:v>0.27319639850940097</c:v>
                </c:pt>
                <c:pt idx="39">
                  <c:v>0.26735700508973298</c:v>
                </c:pt>
                <c:pt idx="40">
                  <c:v>0.27476499998048498</c:v>
                </c:pt>
                <c:pt idx="41">
                  <c:v>0.28812123290040598</c:v>
                </c:pt>
                <c:pt idx="42">
                  <c:v>0.27841880658218798</c:v>
                </c:pt>
                <c:pt idx="43">
                  <c:v>0.273927843585546</c:v>
                </c:pt>
                <c:pt idx="44">
                  <c:v>0.27579730238514399</c:v>
                </c:pt>
                <c:pt idx="45">
                  <c:v>0.28167100785413202</c:v>
                </c:pt>
                <c:pt idx="46">
                  <c:v>0.28245693762176499</c:v>
                </c:pt>
                <c:pt idx="47">
                  <c:v>0.28162797029508502</c:v>
                </c:pt>
                <c:pt idx="48">
                  <c:v>0.29021229520928099</c:v>
                </c:pt>
                <c:pt idx="49">
                  <c:v>0.28495942457816797</c:v>
                </c:pt>
                <c:pt idx="50">
                  <c:v>0.290370529622962</c:v>
                </c:pt>
                <c:pt idx="51">
                  <c:v>0.29040358185250897</c:v>
                </c:pt>
                <c:pt idx="52">
                  <c:v>0.28310618300159301</c:v>
                </c:pt>
                <c:pt idx="53">
                  <c:v>0.28667281975679298</c:v>
                </c:pt>
                <c:pt idx="54">
                  <c:v>0.28627583958948599</c:v>
                </c:pt>
                <c:pt idx="55">
                  <c:v>0.29185370028435698</c:v>
                </c:pt>
                <c:pt idx="56">
                  <c:v>0.28841876690347901</c:v>
                </c:pt>
                <c:pt idx="57">
                  <c:v>0.283750636195993</c:v>
                </c:pt>
                <c:pt idx="58">
                  <c:v>0.29119233557104501</c:v>
                </c:pt>
                <c:pt idx="59">
                  <c:v>0.29341769342819002</c:v>
                </c:pt>
                <c:pt idx="60">
                  <c:v>0.291737820951666</c:v>
                </c:pt>
                <c:pt idx="61">
                  <c:v>0.29282835457529399</c:v>
                </c:pt>
                <c:pt idx="62">
                  <c:v>0.29419201042946602</c:v>
                </c:pt>
                <c:pt idx="63">
                  <c:v>0.29667356871875</c:v>
                </c:pt>
                <c:pt idx="64">
                  <c:v>0.30500835430481399</c:v>
                </c:pt>
                <c:pt idx="65">
                  <c:v>0.29212097393314701</c:v>
                </c:pt>
                <c:pt idx="66">
                  <c:v>0.29855494916345898</c:v>
                </c:pt>
                <c:pt idx="67">
                  <c:v>0.29848331875703599</c:v>
                </c:pt>
                <c:pt idx="68">
                  <c:v>0.28863569898797597</c:v>
                </c:pt>
                <c:pt idx="69">
                  <c:v>0.30276353731487998</c:v>
                </c:pt>
                <c:pt idx="70">
                  <c:v>0.30050122294619502</c:v>
                </c:pt>
                <c:pt idx="71">
                  <c:v>0.30281517971913902</c:v>
                </c:pt>
                <c:pt idx="72">
                  <c:v>0.29987026428580099</c:v>
                </c:pt>
                <c:pt idx="73">
                  <c:v>0.30361971646677199</c:v>
                </c:pt>
                <c:pt idx="74">
                  <c:v>0.29918649715645701</c:v>
                </c:pt>
                <c:pt idx="75">
                  <c:v>0.30340058298577</c:v>
                </c:pt>
                <c:pt idx="76">
                  <c:v>0.30119085449502198</c:v>
                </c:pt>
                <c:pt idx="77">
                  <c:v>0.308554408691666</c:v>
                </c:pt>
                <c:pt idx="78">
                  <c:v>0.29896766480724102</c:v>
                </c:pt>
                <c:pt idx="79">
                  <c:v>0.303341331768398</c:v>
                </c:pt>
                <c:pt idx="80">
                  <c:v>0.30505153510972</c:v>
                </c:pt>
                <c:pt idx="81">
                  <c:v>0.30734217582229201</c:v>
                </c:pt>
                <c:pt idx="82">
                  <c:v>0.30712888488933698</c:v>
                </c:pt>
                <c:pt idx="83">
                  <c:v>0.29684839066760799</c:v>
                </c:pt>
                <c:pt idx="84">
                  <c:v>0.30522032096637502</c:v>
                </c:pt>
                <c:pt idx="85">
                  <c:v>0.301630816034612</c:v>
                </c:pt>
                <c:pt idx="86">
                  <c:v>0.30211736364595299</c:v>
                </c:pt>
                <c:pt idx="87">
                  <c:v>0.31101672339953801</c:v>
                </c:pt>
                <c:pt idx="88">
                  <c:v>0.31182278430261401</c:v>
                </c:pt>
                <c:pt idx="89">
                  <c:v>0.31435391729370099</c:v>
                </c:pt>
                <c:pt idx="90">
                  <c:v>0.31131630848712</c:v>
                </c:pt>
                <c:pt idx="91">
                  <c:v>0.30544737646939402</c:v>
                </c:pt>
                <c:pt idx="92">
                  <c:v>0.30982183070360902</c:v>
                </c:pt>
                <c:pt idx="93">
                  <c:v>0.31043787622528901</c:v>
                </c:pt>
                <c:pt idx="94">
                  <c:v>0.31409949153411099</c:v>
                </c:pt>
                <c:pt idx="95">
                  <c:v>0.312892882046094</c:v>
                </c:pt>
                <c:pt idx="96">
                  <c:v>0.31760474235997799</c:v>
                </c:pt>
                <c:pt idx="97">
                  <c:v>0.31283489156265598</c:v>
                </c:pt>
                <c:pt idx="98">
                  <c:v>0.32170612037363799</c:v>
                </c:pt>
                <c:pt idx="99">
                  <c:v>0.31345666877014799</c:v>
                </c:pt>
                <c:pt idx="100">
                  <c:v>0.31702762116032601</c:v>
                </c:pt>
                <c:pt idx="101">
                  <c:v>0.31127305130502197</c:v>
                </c:pt>
                <c:pt idx="102">
                  <c:v>0.31579498929760502</c:v>
                </c:pt>
                <c:pt idx="103">
                  <c:v>0.31917087888475398</c:v>
                </c:pt>
                <c:pt idx="104">
                  <c:v>0.31040302580032098</c:v>
                </c:pt>
                <c:pt idx="105">
                  <c:v>0.31687272676709399</c:v>
                </c:pt>
                <c:pt idx="106">
                  <c:v>0.31762290986880898</c:v>
                </c:pt>
                <c:pt idx="107">
                  <c:v>0.32291792172005601</c:v>
                </c:pt>
                <c:pt idx="108">
                  <c:v>0.31293204007165598</c:v>
                </c:pt>
                <c:pt idx="109">
                  <c:v>0.31909203287901799</c:v>
                </c:pt>
                <c:pt idx="110">
                  <c:v>0.318170728042105</c:v>
                </c:pt>
                <c:pt idx="111">
                  <c:v>0.31630574160011599</c:v>
                </c:pt>
                <c:pt idx="112">
                  <c:v>0.31576700417327003</c:v>
                </c:pt>
                <c:pt idx="113">
                  <c:v>0.32308410614677002</c:v>
                </c:pt>
                <c:pt idx="114">
                  <c:v>0.324145226480478</c:v>
                </c:pt>
                <c:pt idx="115">
                  <c:v>0.32079421732844499</c:v>
                </c:pt>
                <c:pt idx="116">
                  <c:v>0.32284627025975898</c:v>
                </c:pt>
                <c:pt idx="117">
                  <c:v>0.32374948045145202</c:v>
                </c:pt>
                <c:pt idx="118">
                  <c:v>0.31827737694822</c:v>
                </c:pt>
                <c:pt idx="119">
                  <c:v>0.325859228604441</c:v>
                </c:pt>
                <c:pt idx="120">
                  <c:v>0.31741359759807802</c:v>
                </c:pt>
                <c:pt idx="121">
                  <c:v>0.32508783968963401</c:v>
                </c:pt>
                <c:pt idx="122">
                  <c:v>0.323241936548956</c:v>
                </c:pt>
                <c:pt idx="123">
                  <c:v>0.317080666054948</c:v>
                </c:pt>
                <c:pt idx="124">
                  <c:v>0.324347402677855</c:v>
                </c:pt>
                <c:pt idx="125">
                  <c:v>0.325892540652649</c:v>
                </c:pt>
                <c:pt idx="126">
                  <c:v>0.32522258046207497</c:v>
                </c:pt>
                <c:pt idx="127">
                  <c:v>0.32552372356098802</c:v>
                </c:pt>
                <c:pt idx="128">
                  <c:v>0.32662755683814698</c:v>
                </c:pt>
                <c:pt idx="129">
                  <c:v>0.31968189176174799</c:v>
                </c:pt>
                <c:pt idx="130">
                  <c:v>0.32027549241154502</c:v>
                </c:pt>
                <c:pt idx="131">
                  <c:v>0.323276462582399</c:v>
                </c:pt>
                <c:pt idx="132">
                  <c:v>0.32546960819786802</c:v>
                </c:pt>
                <c:pt idx="133">
                  <c:v>0.32845895710642697</c:v>
                </c:pt>
                <c:pt idx="134">
                  <c:v>0.33482538622254399</c:v>
                </c:pt>
                <c:pt idx="135">
                  <c:v>0.32645656644693899</c:v>
                </c:pt>
                <c:pt idx="136">
                  <c:v>0.33051493970196999</c:v>
                </c:pt>
                <c:pt idx="137">
                  <c:v>0.33047798900875403</c:v>
                </c:pt>
                <c:pt idx="138">
                  <c:v>0.328489216567456</c:v>
                </c:pt>
                <c:pt idx="139">
                  <c:v>0.32623818571768798</c:v>
                </c:pt>
                <c:pt idx="140">
                  <c:v>0.33095292043279601</c:v>
                </c:pt>
                <c:pt idx="141">
                  <c:v>0.32859268860985802</c:v>
                </c:pt>
                <c:pt idx="142">
                  <c:v>0.32723482847297503</c:v>
                </c:pt>
                <c:pt idx="143">
                  <c:v>0.32766870433519302</c:v>
                </c:pt>
                <c:pt idx="144">
                  <c:v>0.32418827496826502</c:v>
                </c:pt>
                <c:pt idx="145">
                  <c:v>0.32417321944217198</c:v>
                </c:pt>
                <c:pt idx="146">
                  <c:v>0.32972843653380202</c:v>
                </c:pt>
                <c:pt idx="147">
                  <c:v>0.33652330391587598</c:v>
                </c:pt>
                <c:pt idx="148">
                  <c:v>0.32841709754903398</c:v>
                </c:pt>
                <c:pt idx="149">
                  <c:v>0.325005031291066</c:v>
                </c:pt>
                <c:pt idx="150">
                  <c:v>0.327672914759432</c:v>
                </c:pt>
                <c:pt idx="151">
                  <c:v>0.33557509635545901</c:v>
                </c:pt>
                <c:pt idx="152">
                  <c:v>0.329495224233811</c:v>
                </c:pt>
                <c:pt idx="153">
                  <c:v>0.330509600685298</c:v>
                </c:pt>
                <c:pt idx="154">
                  <c:v>0.32582695235012699</c:v>
                </c:pt>
                <c:pt idx="155">
                  <c:v>0.33373599574985702</c:v>
                </c:pt>
                <c:pt idx="156">
                  <c:v>0.32850088188233501</c:v>
                </c:pt>
                <c:pt idx="157">
                  <c:v>0.33036669896746601</c:v>
                </c:pt>
                <c:pt idx="158">
                  <c:v>0.33291660608190199</c:v>
                </c:pt>
                <c:pt idx="159">
                  <c:v>0.328848353416902</c:v>
                </c:pt>
                <c:pt idx="160">
                  <c:v>0.33047860872409501</c:v>
                </c:pt>
                <c:pt idx="161">
                  <c:v>0.32717909463592698</c:v>
                </c:pt>
                <c:pt idx="162">
                  <c:v>0.339047740050822</c:v>
                </c:pt>
                <c:pt idx="163">
                  <c:v>0.34052139492898698</c:v>
                </c:pt>
                <c:pt idx="164">
                  <c:v>0.34962799550701601</c:v>
                </c:pt>
                <c:pt idx="165">
                  <c:v>0.32311702814384602</c:v>
                </c:pt>
                <c:pt idx="166">
                  <c:v>0.334458628287778</c:v>
                </c:pt>
                <c:pt idx="167">
                  <c:v>0.32893364769279199</c:v>
                </c:pt>
                <c:pt idx="168">
                  <c:v>0.33867353288750401</c:v>
                </c:pt>
                <c:pt idx="169">
                  <c:v>0.32645516355069998</c:v>
                </c:pt>
                <c:pt idx="170">
                  <c:v>0.33427136603105101</c:v>
                </c:pt>
                <c:pt idx="171">
                  <c:v>0.32784291054250397</c:v>
                </c:pt>
                <c:pt idx="172">
                  <c:v>0.32871527883803298</c:v>
                </c:pt>
                <c:pt idx="173">
                  <c:v>0.33501287586912099</c:v>
                </c:pt>
                <c:pt idx="174">
                  <c:v>0.33632780040388499</c:v>
                </c:pt>
                <c:pt idx="175">
                  <c:v>0.33785566942485001</c:v>
                </c:pt>
                <c:pt idx="176">
                  <c:v>0.33635228454704802</c:v>
                </c:pt>
                <c:pt idx="177">
                  <c:v>0.33238806727574099</c:v>
                </c:pt>
                <c:pt idx="178">
                  <c:v>0.33611662257006197</c:v>
                </c:pt>
                <c:pt idx="179">
                  <c:v>0.33559669138048598</c:v>
                </c:pt>
                <c:pt idx="180">
                  <c:v>0.34110599673752501</c:v>
                </c:pt>
                <c:pt idx="181">
                  <c:v>0.327947127954694</c:v>
                </c:pt>
                <c:pt idx="182">
                  <c:v>0.33660703406116799</c:v>
                </c:pt>
                <c:pt idx="183">
                  <c:v>0.34029242445529501</c:v>
                </c:pt>
                <c:pt idx="184">
                  <c:v>0.33565900406610999</c:v>
                </c:pt>
                <c:pt idx="185">
                  <c:v>0.32912780448492901</c:v>
                </c:pt>
                <c:pt idx="186">
                  <c:v>0.338796497579684</c:v>
                </c:pt>
                <c:pt idx="187">
                  <c:v>0.33693599599818602</c:v>
                </c:pt>
                <c:pt idx="188">
                  <c:v>0.33735398548041901</c:v>
                </c:pt>
                <c:pt idx="189">
                  <c:v>0.330201361186375</c:v>
                </c:pt>
                <c:pt idx="190">
                  <c:v>0.34032588014779802</c:v>
                </c:pt>
                <c:pt idx="191">
                  <c:v>0.330755841472746</c:v>
                </c:pt>
                <c:pt idx="192">
                  <c:v>0.33573883111567099</c:v>
                </c:pt>
                <c:pt idx="193">
                  <c:v>0.33310643455893502</c:v>
                </c:pt>
                <c:pt idx="194">
                  <c:v>0.330631005222775</c:v>
                </c:pt>
                <c:pt idx="195">
                  <c:v>0.343137545520323</c:v>
                </c:pt>
                <c:pt idx="196">
                  <c:v>0.34183007593301001</c:v>
                </c:pt>
                <c:pt idx="197">
                  <c:v>0.33103199590035298</c:v>
                </c:pt>
                <c:pt idx="198">
                  <c:v>0.336692987996072</c:v>
                </c:pt>
                <c:pt idx="199">
                  <c:v>0.33852923923925998</c:v>
                </c:pt>
                <c:pt idx="200">
                  <c:v>0.33866890899602398</c:v>
                </c:pt>
                <c:pt idx="201">
                  <c:v>0.33200050331662501</c:v>
                </c:pt>
                <c:pt idx="202">
                  <c:v>0.34118004991350098</c:v>
                </c:pt>
                <c:pt idx="203">
                  <c:v>0.33793335637140998</c:v>
                </c:pt>
                <c:pt idx="204">
                  <c:v>0.33682427114459301</c:v>
                </c:pt>
                <c:pt idx="205">
                  <c:v>0.33209637822971999</c:v>
                </c:pt>
                <c:pt idx="206">
                  <c:v>0.331000058750962</c:v>
                </c:pt>
                <c:pt idx="207">
                  <c:v>0.34358486465958099</c:v>
                </c:pt>
                <c:pt idx="208">
                  <c:v>0.32966845414151702</c:v>
                </c:pt>
                <c:pt idx="209">
                  <c:v>0.32727993545637202</c:v>
                </c:pt>
                <c:pt idx="210">
                  <c:v>0.34205188764038402</c:v>
                </c:pt>
                <c:pt idx="211">
                  <c:v>0.342802332302721</c:v>
                </c:pt>
                <c:pt idx="212">
                  <c:v>0.34282830121893598</c:v>
                </c:pt>
                <c:pt idx="213">
                  <c:v>0.33802241474130901</c:v>
                </c:pt>
                <c:pt idx="214">
                  <c:v>0.337134365062629</c:v>
                </c:pt>
                <c:pt idx="215">
                  <c:v>0.339808478700099</c:v>
                </c:pt>
                <c:pt idx="216">
                  <c:v>0.336520024073659</c:v>
                </c:pt>
                <c:pt idx="217">
                  <c:v>0.34760848788465898</c:v>
                </c:pt>
                <c:pt idx="218">
                  <c:v>0.341768237207977</c:v>
                </c:pt>
                <c:pt idx="219">
                  <c:v>0.337430832597715</c:v>
                </c:pt>
                <c:pt idx="220">
                  <c:v>0.34181354854958002</c:v>
                </c:pt>
                <c:pt idx="221">
                  <c:v>0.342687740541472</c:v>
                </c:pt>
                <c:pt idx="222">
                  <c:v>0.34201812186878999</c:v>
                </c:pt>
                <c:pt idx="223">
                  <c:v>0.34277241285545501</c:v>
                </c:pt>
                <c:pt idx="224">
                  <c:v>0.34622856496739801</c:v>
                </c:pt>
                <c:pt idx="225">
                  <c:v>0.34409593233978802</c:v>
                </c:pt>
                <c:pt idx="226">
                  <c:v>0.34026059389575702</c:v>
                </c:pt>
                <c:pt idx="227">
                  <c:v>0.34488785466809502</c:v>
                </c:pt>
                <c:pt idx="228">
                  <c:v>0.34185806189722101</c:v>
                </c:pt>
                <c:pt idx="229">
                  <c:v>0.34031885210785101</c:v>
                </c:pt>
                <c:pt idx="230">
                  <c:v>0.342157254929706</c:v>
                </c:pt>
                <c:pt idx="231">
                  <c:v>0.34457206906662102</c:v>
                </c:pt>
                <c:pt idx="232">
                  <c:v>0.34575234532751897</c:v>
                </c:pt>
                <c:pt idx="233">
                  <c:v>0.34609380690425501</c:v>
                </c:pt>
                <c:pt idx="234">
                  <c:v>0.34845452085747902</c:v>
                </c:pt>
                <c:pt idx="235">
                  <c:v>0.34237657480626399</c:v>
                </c:pt>
                <c:pt idx="236">
                  <c:v>0.33509859798701103</c:v>
                </c:pt>
                <c:pt idx="237">
                  <c:v>0.333915941763955</c:v>
                </c:pt>
                <c:pt idx="238">
                  <c:v>0.34404413156029101</c:v>
                </c:pt>
                <c:pt idx="239">
                  <c:v>0.35257020157381302</c:v>
                </c:pt>
                <c:pt idx="240">
                  <c:v>0.33874435679034498</c:v>
                </c:pt>
                <c:pt idx="241">
                  <c:v>0.342290907353209</c:v>
                </c:pt>
                <c:pt idx="242">
                  <c:v>0.34498698145402001</c:v>
                </c:pt>
                <c:pt idx="243">
                  <c:v>0.34270432062633699</c:v>
                </c:pt>
                <c:pt idx="244">
                  <c:v>0.33798553681385901</c:v>
                </c:pt>
                <c:pt idx="245">
                  <c:v>0.33611087531720002</c:v>
                </c:pt>
                <c:pt idx="246">
                  <c:v>0.33894793420785702</c:v>
                </c:pt>
                <c:pt idx="247">
                  <c:v>0.33379454810502501</c:v>
                </c:pt>
                <c:pt idx="248">
                  <c:v>0.34551280945063501</c:v>
                </c:pt>
                <c:pt idx="249">
                  <c:v>0.35003021551265301</c:v>
                </c:pt>
                <c:pt idx="250">
                  <c:v>0.338663426386691</c:v>
                </c:pt>
                <c:pt idx="251">
                  <c:v>0.33804886916240701</c:v>
                </c:pt>
                <c:pt idx="252">
                  <c:v>0.33917182891154402</c:v>
                </c:pt>
                <c:pt idx="253">
                  <c:v>0.33838583748954998</c:v>
                </c:pt>
                <c:pt idx="254">
                  <c:v>0.32938027100665301</c:v>
                </c:pt>
                <c:pt idx="255">
                  <c:v>0.33732242217842801</c:v>
                </c:pt>
                <c:pt idx="256">
                  <c:v>0.34371810109301998</c:v>
                </c:pt>
                <c:pt idx="257">
                  <c:v>0.340329548772482</c:v>
                </c:pt>
                <c:pt idx="258">
                  <c:v>0.34449351806454098</c:v>
                </c:pt>
                <c:pt idx="259">
                  <c:v>0.34489084183832402</c:v>
                </c:pt>
                <c:pt idx="260">
                  <c:v>0.33762120667622098</c:v>
                </c:pt>
                <c:pt idx="261">
                  <c:v>0.33512597236092001</c:v>
                </c:pt>
                <c:pt idx="262">
                  <c:v>0.339324819026671</c:v>
                </c:pt>
                <c:pt idx="263">
                  <c:v>0.34481766860443902</c:v>
                </c:pt>
                <c:pt idx="264">
                  <c:v>0.33648684669315199</c:v>
                </c:pt>
                <c:pt idx="265">
                  <c:v>0.33729273295775303</c:v>
                </c:pt>
                <c:pt idx="266">
                  <c:v>0.33508409314604698</c:v>
                </c:pt>
                <c:pt idx="267">
                  <c:v>0.33262022867991298</c:v>
                </c:pt>
                <c:pt idx="268">
                  <c:v>0.33859243364615499</c:v>
                </c:pt>
                <c:pt idx="269">
                  <c:v>0.34213457040298301</c:v>
                </c:pt>
                <c:pt idx="270">
                  <c:v>0.33421748371380999</c:v>
                </c:pt>
                <c:pt idx="271">
                  <c:v>0.33865478963399698</c:v>
                </c:pt>
                <c:pt idx="272">
                  <c:v>0.33857224055639101</c:v>
                </c:pt>
                <c:pt idx="273">
                  <c:v>0.32859997051143902</c:v>
                </c:pt>
                <c:pt idx="274">
                  <c:v>0.33514571392763798</c:v>
                </c:pt>
                <c:pt idx="275">
                  <c:v>0.338214366712977</c:v>
                </c:pt>
                <c:pt idx="276">
                  <c:v>0.33954000719306998</c:v>
                </c:pt>
                <c:pt idx="277">
                  <c:v>0.335056866650565</c:v>
                </c:pt>
                <c:pt idx="278">
                  <c:v>0.34316945214004502</c:v>
                </c:pt>
                <c:pt idx="279">
                  <c:v>0.33569954895409398</c:v>
                </c:pt>
                <c:pt idx="280">
                  <c:v>0.34514965973870299</c:v>
                </c:pt>
                <c:pt idx="281">
                  <c:v>0.32930509060822799</c:v>
                </c:pt>
                <c:pt idx="282">
                  <c:v>0.33629775992174099</c:v>
                </c:pt>
                <c:pt idx="283">
                  <c:v>0.33483002127908901</c:v>
                </c:pt>
                <c:pt idx="284">
                  <c:v>0.32545566212591198</c:v>
                </c:pt>
                <c:pt idx="285">
                  <c:v>0.33315192367040602</c:v>
                </c:pt>
                <c:pt idx="286">
                  <c:v>0.33533421233384803</c:v>
                </c:pt>
                <c:pt idx="287">
                  <c:v>0.32903250881125001</c:v>
                </c:pt>
                <c:pt idx="288">
                  <c:v>0.33645166788025099</c:v>
                </c:pt>
                <c:pt idx="289">
                  <c:v>0.33236575357171799</c:v>
                </c:pt>
                <c:pt idx="290">
                  <c:v>0.33456163570861103</c:v>
                </c:pt>
                <c:pt idx="291">
                  <c:v>0.339360530423851</c:v>
                </c:pt>
                <c:pt idx="292">
                  <c:v>0.34245806521474098</c:v>
                </c:pt>
                <c:pt idx="293">
                  <c:v>0.33715226395539299</c:v>
                </c:pt>
                <c:pt idx="294">
                  <c:v>0.34284606779032201</c:v>
                </c:pt>
                <c:pt idx="295">
                  <c:v>0.33706161528309903</c:v>
                </c:pt>
                <c:pt idx="296">
                  <c:v>0.34482158004138602</c:v>
                </c:pt>
                <c:pt idx="297">
                  <c:v>0.34020668259071501</c:v>
                </c:pt>
                <c:pt idx="298">
                  <c:v>0.33052450161445701</c:v>
                </c:pt>
                <c:pt idx="299">
                  <c:v>0.34214566678059999</c:v>
                </c:pt>
                <c:pt idx="300">
                  <c:v>0.338175455174832</c:v>
                </c:pt>
                <c:pt idx="301">
                  <c:v>0.325693586269721</c:v>
                </c:pt>
                <c:pt idx="302">
                  <c:v>0.33494960281958402</c:v>
                </c:pt>
                <c:pt idx="303">
                  <c:v>0.32997912338774299</c:v>
                </c:pt>
                <c:pt idx="304">
                  <c:v>0.33801821078464001</c:v>
                </c:pt>
                <c:pt idx="305">
                  <c:v>0.337595619002656</c:v>
                </c:pt>
                <c:pt idx="306">
                  <c:v>0.32857462302240797</c:v>
                </c:pt>
                <c:pt idx="307">
                  <c:v>0.32551767179614099</c:v>
                </c:pt>
                <c:pt idx="308">
                  <c:v>0.34073452612438898</c:v>
                </c:pt>
                <c:pt idx="309">
                  <c:v>0.32979468636609499</c:v>
                </c:pt>
                <c:pt idx="310">
                  <c:v>0.334265131172722</c:v>
                </c:pt>
                <c:pt idx="311">
                  <c:v>0.32979833170690698</c:v>
                </c:pt>
                <c:pt idx="312">
                  <c:v>0.33998980750067698</c:v>
                </c:pt>
                <c:pt idx="313">
                  <c:v>0.329847426089524</c:v>
                </c:pt>
                <c:pt idx="314">
                  <c:v>0.33297720547190901</c:v>
                </c:pt>
                <c:pt idx="315">
                  <c:v>0.33718939569372602</c:v>
                </c:pt>
                <c:pt idx="316">
                  <c:v>0.32996959932223902</c:v>
                </c:pt>
                <c:pt idx="317">
                  <c:v>0.3342483931586</c:v>
                </c:pt>
                <c:pt idx="318">
                  <c:v>0.335940564022776</c:v>
                </c:pt>
                <c:pt idx="319">
                  <c:v>0.33160218294168498</c:v>
                </c:pt>
                <c:pt idx="320">
                  <c:v>0.32872783482578899</c:v>
                </c:pt>
                <c:pt idx="321">
                  <c:v>0.33072837989814202</c:v>
                </c:pt>
                <c:pt idx="322">
                  <c:v>0.32659808205156399</c:v>
                </c:pt>
                <c:pt idx="323">
                  <c:v>0.33287787691905901</c:v>
                </c:pt>
                <c:pt idx="324">
                  <c:v>0.32640253855236401</c:v>
                </c:pt>
                <c:pt idx="325">
                  <c:v>0.33152234758985</c:v>
                </c:pt>
                <c:pt idx="326">
                  <c:v>0.32725867468751402</c:v>
                </c:pt>
                <c:pt idx="327">
                  <c:v>0.325381970143927</c:v>
                </c:pt>
                <c:pt idx="328">
                  <c:v>0.32946660899520802</c:v>
                </c:pt>
                <c:pt idx="329">
                  <c:v>0.32987896985811199</c:v>
                </c:pt>
                <c:pt idx="330">
                  <c:v>0.325632951029378</c:v>
                </c:pt>
                <c:pt idx="331">
                  <c:v>0.32671824035211899</c:v>
                </c:pt>
                <c:pt idx="332">
                  <c:v>0.330987893487658</c:v>
                </c:pt>
                <c:pt idx="333">
                  <c:v>0.32790656840084098</c:v>
                </c:pt>
                <c:pt idx="334">
                  <c:v>0.33389765654731901</c:v>
                </c:pt>
                <c:pt idx="335">
                  <c:v>0.331607015099805</c:v>
                </c:pt>
                <c:pt idx="336">
                  <c:v>0.32539559815471403</c:v>
                </c:pt>
                <c:pt idx="337">
                  <c:v>0.33279485547785098</c:v>
                </c:pt>
                <c:pt idx="338">
                  <c:v>0.330825249897513</c:v>
                </c:pt>
                <c:pt idx="339">
                  <c:v>0.32913034986744399</c:v>
                </c:pt>
                <c:pt idx="340">
                  <c:v>0.32823405796140098</c:v>
                </c:pt>
                <c:pt idx="341">
                  <c:v>0.33291421612592398</c:v>
                </c:pt>
                <c:pt idx="342">
                  <c:v>0.330420108017838</c:v>
                </c:pt>
                <c:pt idx="343">
                  <c:v>0.32138387692859899</c:v>
                </c:pt>
                <c:pt idx="344">
                  <c:v>0.327344264236821</c:v>
                </c:pt>
                <c:pt idx="345">
                  <c:v>0.32152556812087202</c:v>
                </c:pt>
                <c:pt idx="346">
                  <c:v>0.32380694279288302</c:v>
                </c:pt>
                <c:pt idx="347">
                  <c:v>0.32288331842214901</c:v>
                </c:pt>
                <c:pt idx="348">
                  <c:v>0.32368995418264301</c:v>
                </c:pt>
                <c:pt idx="349">
                  <c:v>0.32192625457552598</c:v>
                </c:pt>
                <c:pt idx="350">
                  <c:v>0.31994475010146101</c:v>
                </c:pt>
                <c:pt idx="351">
                  <c:v>0.32962547945638698</c:v>
                </c:pt>
                <c:pt idx="352">
                  <c:v>0.32938520946027</c:v>
                </c:pt>
                <c:pt idx="353">
                  <c:v>0.32434776109136199</c:v>
                </c:pt>
                <c:pt idx="354">
                  <c:v>0.32128733193342401</c:v>
                </c:pt>
                <c:pt idx="355">
                  <c:v>0.31671559111435998</c:v>
                </c:pt>
                <c:pt idx="356">
                  <c:v>0.32389218829516803</c:v>
                </c:pt>
                <c:pt idx="357">
                  <c:v>0.31825640284358397</c:v>
                </c:pt>
                <c:pt idx="358">
                  <c:v>0.32801733695193702</c:v>
                </c:pt>
                <c:pt idx="359">
                  <c:v>0.32619050534399902</c:v>
                </c:pt>
                <c:pt idx="360">
                  <c:v>0.32323413027009001</c:v>
                </c:pt>
                <c:pt idx="361">
                  <c:v>0.31836634698616301</c:v>
                </c:pt>
                <c:pt idx="362">
                  <c:v>0.31945490885255501</c:v>
                </c:pt>
                <c:pt idx="363">
                  <c:v>0.31940527952244502</c:v>
                </c:pt>
                <c:pt idx="364">
                  <c:v>0.31945046188259502</c:v>
                </c:pt>
                <c:pt idx="365">
                  <c:v>0.31363768977515399</c:v>
                </c:pt>
                <c:pt idx="366">
                  <c:v>0.31922447345464999</c:v>
                </c:pt>
                <c:pt idx="367">
                  <c:v>0.31578268910041402</c:v>
                </c:pt>
                <c:pt idx="368">
                  <c:v>0.30851877649840098</c:v>
                </c:pt>
                <c:pt idx="369">
                  <c:v>0.316404475390757</c:v>
                </c:pt>
                <c:pt idx="370">
                  <c:v>0.31696163378039299</c:v>
                </c:pt>
                <c:pt idx="371">
                  <c:v>0.32049233298281898</c:v>
                </c:pt>
                <c:pt idx="372">
                  <c:v>0.31621859671888902</c:v>
                </c:pt>
                <c:pt idx="373">
                  <c:v>0.31619900813102098</c:v>
                </c:pt>
                <c:pt idx="374">
                  <c:v>0.31260320933464902</c:v>
                </c:pt>
                <c:pt idx="375">
                  <c:v>0.32191365294348101</c:v>
                </c:pt>
                <c:pt idx="376">
                  <c:v>0.32303700588207401</c:v>
                </c:pt>
                <c:pt idx="377">
                  <c:v>0.31614979766749601</c:v>
                </c:pt>
                <c:pt idx="378">
                  <c:v>0.32017198174714301</c:v>
                </c:pt>
                <c:pt idx="379">
                  <c:v>0.31394577067706497</c:v>
                </c:pt>
                <c:pt idx="380">
                  <c:v>0.32187805490482102</c:v>
                </c:pt>
                <c:pt idx="381">
                  <c:v>0.31587212776215601</c:v>
                </c:pt>
                <c:pt idx="382">
                  <c:v>0.31109350161234001</c:v>
                </c:pt>
                <c:pt idx="383">
                  <c:v>0.31477515947483398</c:v>
                </c:pt>
                <c:pt idx="384">
                  <c:v>0.311140257419393</c:v>
                </c:pt>
                <c:pt idx="385">
                  <c:v>0.32127271058924101</c:v>
                </c:pt>
                <c:pt idx="386">
                  <c:v>0.31146078008996497</c:v>
                </c:pt>
                <c:pt idx="387">
                  <c:v>0.31297726346441102</c:v>
                </c:pt>
                <c:pt idx="388">
                  <c:v>0.316660200102102</c:v>
                </c:pt>
                <c:pt idx="389">
                  <c:v>0.320041098425211</c:v>
                </c:pt>
                <c:pt idx="390">
                  <c:v>0.30781344078260697</c:v>
                </c:pt>
                <c:pt idx="391">
                  <c:v>0.31383868905191098</c:v>
                </c:pt>
                <c:pt idx="392">
                  <c:v>0.31282834983193902</c:v>
                </c:pt>
                <c:pt idx="393">
                  <c:v>0.31124215427392399</c:v>
                </c:pt>
                <c:pt idx="394">
                  <c:v>0.31337599178679199</c:v>
                </c:pt>
                <c:pt idx="395">
                  <c:v>0.31317897852197701</c:v>
                </c:pt>
                <c:pt idx="396">
                  <c:v>0.31928686353695401</c:v>
                </c:pt>
                <c:pt idx="397">
                  <c:v>0.30791294825100202</c:v>
                </c:pt>
                <c:pt idx="398">
                  <c:v>0.30920614711510003</c:v>
                </c:pt>
                <c:pt idx="399">
                  <c:v>0.31375637569613701</c:v>
                </c:pt>
                <c:pt idx="400">
                  <c:v>0.30579997444891399</c:v>
                </c:pt>
                <c:pt idx="401">
                  <c:v>0.30463682989061502</c:v>
                </c:pt>
                <c:pt idx="402">
                  <c:v>0.31707912022912099</c:v>
                </c:pt>
                <c:pt idx="403">
                  <c:v>0.31220833635265999</c:v>
                </c:pt>
                <c:pt idx="404">
                  <c:v>0.31460429808159601</c:v>
                </c:pt>
                <c:pt idx="405">
                  <c:v>0.30411226641625</c:v>
                </c:pt>
                <c:pt idx="406">
                  <c:v>0.30509166160377998</c:v>
                </c:pt>
                <c:pt idx="407">
                  <c:v>0.31524966697156398</c:v>
                </c:pt>
                <c:pt idx="408">
                  <c:v>0.31209752762222998</c:v>
                </c:pt>
                <c:pt idx="409">
                  <c:v>0.309067637128143</c:v>
                </c:pt>
                <c:pt idx="410">
                  <c:v>0.30306668341717802</c:v>
                </c:pt>
                <c:pt idx="411">
                  <c:v>0.30405065940596099</c:v>
                </c:pt>
                <c:pt idx="412">
                  <c:v>0.312526082709353</c:v>
                </c:pt>
                <c:pt idx="413">
                  <c:v>0.30991923853488201</c:v>
                </c:pt>
                <c:pt idx="414">
                  <c:v>0.30336238255106801</c:v>
                </c:pt>
                <c:pt idx="415">
                  <c:v>0.308620544158138</c:v>
                </c:pt>
                <c:pt idx="416">
                  <c:v>0.30271038702786601</c:v>
                </c:pt>
                <c:pt idx="417">
                  <c:v>0.29862418596870899</c:v>
                </c:pt>
                <c:pt idx="418">
                  <c:v>0.30484529128591498</c:v>
                </c:pt>
                <c:pt idx="419">
                  <c:v>0.30294546411554601</c:v>
                </c:pt>
                <c:pt idx="420">
                  <c:v>0.30142090935370902</c:v>
                </c:pt>
                <c:pt idx="421">
                  <c:v>0.30157056239541802</c:v>
                </c:pt>
                <c:pt idx="422">
                  <c:v>0.30898320237652299</c:v>
                </c:pt>
                <c:pt idx="423">
                  <c:v>0.30553387020448902</c:v>
                </c:pt>
                <c:pt idx="424">
                  <c:v>0.30588476147839899</c:v>
                </c:pt>
                <c:pt idx="425">
                  <c:v>0.302580905905243</c:v>
                </c:pt>
                <c:pt idx="426">
                  <c:v>0.30593077200745999</c:v>
                </c:pt>
                <c:pt idx="427">
                  <c:v>0.31101332454927799</c:v>
                </c:pt>
                <c:pt idx="428">
                  <c:v>0.304752997166023</c:v>
                </c:pt>
                <c:pt idx="429">
                  <c:v>0.30806705706072801</c:v>
                </c:pt>
                <c:pt idx="430">
                  <c:v>0.30371057150015701</c:v>
                </c:pt>
                <c:pt idx="431">
                  <c:v>0.29759657147277901</c:v>
                </c:pt>
                <c:pt idx="432">
                  <c:v>0.30314710879162698</c:v>
                </c:pt>
                <c:pt idx="433">
                  <c:v>0.29570566342910698</c:v>
                </c:pt>
                <c:pt idx="434">
                  <c:v>0.29440624307346402</c:v>
                </c:pt>
                <c:pt idx="435">
                  <c:v>0.30059471851741199</c:v>
                </c:pt>
                <c:pt idx="436">
                  <c:v>0.31498525290641399</c:v>
                </c:pt>
                <c:pt idx="437">
                  <c:v>0.29866570595665198</c:v>
                </c:pt>
                <c:pt idx="438">
                  <c:v>0.30461504326370198</c:v>
                </c:pt>
                <c:pt idx="439">
                  <c:v>0.29118661123616302</c:v>
                </c:pt>
                <c:pt idx="440">
                  <c:v>0.29654465816848302</c:v>
                </c:pt>
                <c:pt idx="441">
                  <c:v>0.30045069123256202</c:v>
                </c:pt>
                <c:pt idx="442">
                  <c:v>0.30142856885594299</c:v>
                </c:pt>
                <c:pt idx="443">
                  <c:v>0.30557846131153499</c:v>
                </c:pt>
                <c:pt idx="444">
                  <c:v>0.30237573742832702</c:v>
                </c:pt>
                <c:pt idx="445">
                  <c:v>0.29774467854335701</c:v>
                </c:pt>
                <c:pt idx="446">
                  <c:v>0.296834224619694</c:v>
                </c:pt>
                <c:pt idx="447">
                  <c:v>0.29832652309602797</c:v>
                </c:pt>
                <c:pt idx="448">
                  <c:v>0.29534717023157597</c:v>
                </c:pt>
                <c:pt idx="449">
                  <c:v>0.30640065160458102</c:v>
                </c:pt>
                <c:pt idx="450">
                  <c:v>0.30131622397999602</c:v>
                </c:pt>
                <c:pt idx="451">
                  <c:v>0.30314353192705001</c:v>
                </c:pt>
                <c:pt idx="452">
                  <c:v>0.29732966390781002</c:v>
                </c:pt>
                <c:pt idx="453">
                  <c:v>0.29301846652070102</c:v>
                </c:pt>
                <c:pt idx="454">
                  <c:v>0.29856445162253797</c:v>
                </c:pt>
                <c:pt idx="455">
                  <c:v>0.29841401599342499</c:v>
                </c:pt>
                <c:pt idx="456">
                  <c:v>0.28989470720129901</c:v>
                </c:pt>
                <c:pt idx="457">
                  <c:v>0.29854300948158402</c:v>
                </c:pt>
                <c:pt idx="458">
                  <c:v>0.30321424176506601</c:v>
                </c:pt>
                <c:pt idx="459">
                  <c:v>0.29496823767075497</c:v>
                </c:pt>
                <c:pt idx="460">
                  <c:v>0.29818838368137301</c:v>
                </c:pt>
                <c:pt idx="461">
                  <c:v>0.290356678482451</c:v>
                </c:pt>
                <c:pt idx="462">
                  <c:v>0.29665633628973598</c:v>
                </c:pt>
                <c:pt idx="463">
                  <c:v>0.30058137215404801</c:v>
                </c:pt>
                <c:pt idx="464">
                  <c:v>0.29498153233115698</c:v>
                </c:pt>
                <c:pt idx="465">
                  <c:v>0.28979311777157801</c:v>
                </c:pt>
                <c:pt idx="466">
                  <c:v>0.297452748869315</c:v>
                </c:pt>
                <c:pt idx="467">
                  <c:v>0.29805678952627102</c:v>
                </c:pt>
                <c:pt idx="468">
                  <c:v>0.29311979770609498</c:v>
                </c:pt>
                <c:pt idx="469">
                  <c:v>0.29126092051010599</c:v>
                </c:pt>
                <c:pt idx="470">
                  <c:v>0.29763953132867199</c:v>
                </c:pt>
                <c:pt idx="471">
                  <c:v>0.292854616392624</c:v>
                </c:pt>
                <c:pt idx="472">
                  <c:v>0.30131123239184598</c:v>
                </c:pt>
                <c:pt idx="473">
                  <c:v>0.30313906379479899</c:v>
                </c:pt>
                <c:pt idx="474">
                  <c:v>0.29466974411875002</c:v>
                </c:pt>
                <c:pt idx="475">
                  <c:v>0.29528572007203102</c:v>
                </c:pt>
                <c:pt idx="476">
                  <c:v>0.29798662989282898</c:v>
                </c:pt>
                <c:pt idx="477">
                  <c:v>0.29811398668551498</c:v>
                </c:pt>
                <c:pt idx="478">
                  <c:v>0.30055856841648798</c:v>
                </c:pt>
                <c:pt idx="479">
                  <c:v>0.29351070454964701</c:v>
                </c:pt>
                <c:pt idx="480">
                  <c:v>0.29402614671233801</c:v>
                </c:pt>
                <c:pt idx="481">
                  <c:v>0.28454879276025202</c:v>
                </c:pt>
                <c:pt idx="482">
                  <c:v>0.294094135784919</c:v>
                </c:pt>
                <c:pt idx="483">
                  <c:v>0.29364215872715599</c:v>
                </c:pt>
                <c:pt idx="484">
                  <c:v>0.28733901582946297</c:v>
                </c:pt>
                <c:pt idx="485">
                  <c:v>0.289085029841811</c:v>
                </c:pt>
                <c:pt idx="486">
                  <c:v>0.29693437330132599</c:v>
                </c:pt>
                <c:pt idx="487">
                  <c:v>0.29690348821330198</c:v>
                </c:pt>
                <c:pt idx="488">
                  <c:v>0.30274772583704002</c:v>
                </c:pt>
                <c:pt idx="489">
                  <c:v>0.284877863346994</c:v>
                </c:pt>
                <c:pt idx="490">
                  <c:v>0.29024881991166601</c:v>
                </c:pt>
                <c:pt idx="491">
                  <c:v>0.295824410074632</c:v>
                </c:pt>
                <c:pt idx="492">
                  <c:v>0.28629694446707499</c:v>
                </c:pt>
                <c:pt idx="493">
                  <c:v>0.29233827771051801</c:v>
                </c:pt>
                <c:pt idx="494">
                  <c:v>0.29562722100126199</c:v>
                </c:pt>
                <c:pt idx="495">
                  <c:v>0.29165016765329199</c:v>
                </c:pt>
                <c:pt idx="496">
                  <c:v>0.29487048248874698</c:v>
                </c:pt>
                <c:pt idx="497">
                  <c:v>0.29533608358253199</c:v>
                </c:pt>
                <c:pt idx="498">
                  <c:v>0.29143302349219902</c:v>
                </c:pt>
                <c:pt idx="499">
                  <c:v>0.29647950070323598</c:v>
                </c:pt>
                <c:pt idx="500">
                  <c:v>0.296303952226392</c:v>
                </c:pt>
                <c:pt idx="501">
                  <c:v>0.28409971550342999</c:v>
                </c:pt>
                <c:pt idx="502">
                  <c:v>0.29473504269093598</c:v>
                </c:pt>
                <c:pt idx="503">
                  <c:v>0.28210493827642202</c:v>
                </c:pt>
                <c:pt idx="504">
                  <c:v>0.28030804800491299</c:v>
                </c:pt>
                <c:pt idx="505">
                  <c:v>0.291075567232987</c:v>
                </c:pt>
                <c:pt idx="506">
                  <c:v>0.28998625216032498</c:v>
                </c:pt>
                <c:pt idx="507">
                  <c:v>0.28217689927426198</c:v>
                </c:pt>
                <c:pt idx="508">
                  <c:v>0.28580483011549701</c:v>
                </c:pt>
                <c:pt idx="509">
                  <c:v>0.28803432951937402</c:v>
                </c:pt>
                <c:pt idx="510">
                  <c:v>0.28577648720174798</c:v>
                </c:pt>
                <c:pt idx="511">
                  <c:v>0.281116740352994</c:v>
                </c:pt>
                <c:pt idx="512">
                  <c:v>0.283493313927907</c:v>
                </c:pt>
                <c:pt idx="513">
                  <c:v>0.29306666773780599</c:v>
                </c:pt>
                <c:pt idx="514">
                  <c:v>0.28758052990930699</c:v>
                </c:pt>
                <c:pt idx="515">
                  <c:v>0.28642704313600298</c:v>
                </c:pt>
                <c:pt idx="516">
                  <c:v>0.28697435795378601</c:v>
                </c:pt>
                <c:pt idx="517">
                  <c:v>0.283485542016018</c:v>
                </c:pt>
                <c:pt idx="518">
                  <c:v>0.28586605480731397</c:v>
                </c:pt>
                <c:pt idx="519">
                  <c:v>0.28523390472753002</c:v>
                </c:pt>
                <c:pt idx="520">
                  <c:v>0.28590467601748898</c:v>
                </c:pt>
                <c:pt idx="521">
                  <c:v>0.28271897307009503</c:v>
                </c:pt>
                <c:pt idx="522">
                  <c:v>0.28373061949034201</c:v>
                </c:pt>
                <c:pt idx="523">
                  <c:v>0.28814928710482102</c:v>
                </c:pt>
                <c:pt idx="524">
                  <c:v>0.28721358044675899</c:v>
                </c:pt>
                <c:pt idx="525">
                  <c:v>0.28140588053004301</c:v>
                </c:pt>
                <c:pt idx="526">
                  <c:v>0.287024815576227</c:v>
                </c:pt>
                <c:pt idx="527">
                  <c:v>0.28815617260378001</c:v>
                </c:pt>
                <c:pt idx="528">
                  <c:v>0.28455321872627598</c:v>
                </c:pt>
                <c:pt idx="529">
                  <c:v>0.28014808494775101</c:v>
                </c:pt>
                <c:pt idx="530">
                  <c:v>0.28066038815183197</c:v>
                </c:pt>
                <c:pt idx="531">
                  <c:v>0.28128126748495502</c:v>
                </c:pt>
                <c:pt idx="532">
                  <c:v>0.28376020452897599</c:v>
                </c:pt>
                <c:pt idx="533">
                  <c:v>0.28342657370908397</c:v>
                </c:pt>
                <c:pt idx="534">
                  <c:v>0.28536951094714502</c:v>
                </c:pt>
                <c:pt idx="535">
                  <c:v>0.27942456704069102</c:v>
                </c:pt>
                <c:pt idx="536">
                  <c:v>0.27740678191964002</c:v>
                </c:pt>
                <c:pt idx="537">
                  <c:v>0.27255042431410698</c:v>
                </c:pt>
                <c:pt idx="538">
                  <c:v>0.27996542706125999</c:v>
                </c:pt>
                <c:pt idx="539">
                  <c:v>0.28380927863368399</c:v>
                </c:pt>
                <c:pt idx="540">
                  <c:v>0.27683491942475802</c:v>
                </c:pt>
                <c:pt idx="541">
                  <c:v>0.27940605297563598</c:v>
                </c:pt>
                <c:pt idx="542">
                  <c:v>0.28121910678411899</c:v>
                </c:pt>
                <c:pt idx="543">
                  <c:v>0.27419668144257903</c:v>
                </c:pt>
                <c:pt idx="544">
                  <c:v>0.28578807631856401</c:v>
                </c:pt>
                <c:pt idx="545">
                  <c:v>0.27651914615575102</c:v>
                </c:pt>
                <c:pt idx="546">
                  <c:v>0.27990313770125402</c:v>
                </c:pt>
                <c:pt idx="547">
                  <c:v>0.27346001968771699</c:v>
                </c:pt>
                <c:pt idx="548">
                  <c:v>0.27858391893138101</c:v>
                </c:pt>
                <c:pt idx="549">
                  <c:v>0.27502341606647601</c:v>
                </c:pt>
                <c:pt idx="550">
                  <c:v>0.27961265168708099</c:v>
                </c:pt>
                <c:pt idx="551">
                  <c:v>0.27977627354028201</c:v>
                </c:pt>
                <c:pt idx="552">
                  <c:v>0.27660239696928401</c:v>
                </c:pt>
                <c:pt idx="553">
                  <c:v>0.26738947803943203</c:v>
                </c:pt>
                <c:pt idx="554">
                  <c:v>0.27446382331943497</c:v>
                </c:pt>
                <c:pt idx="555">
                  <c:v>0.27354809935309099</c:v>
                </c:pt>
                <c:pt idx="556">
                  <c:v>0.27378278458365901</c:v>
                </c:pt>
                <c:pt idx="557">
                  <c:v>0.266342204049696</c:v>
                </c:pt>
                <c:pt idx="558">
                  <c:v>0.2615307961203</c:v>
                </c:pt>
                <c:pt idx="559">
                  <c:v>0.272408299702387</c:v>
                </c:pt>
                <c:pt idx="560">
                  <c:v>0.27459705298965897</c:v>
                </c:pt>
                <c:pt idx="561">
                  <c:v>0.27328069409810801</c:v>
                </c:pt>
                <c:pt idx="562">
                  <c:v>0.27286293821376201</c:v>
                </c:pt>
                <c:pt idx="563">
                  <c:v>0.27920350620996598</c:v>
                </c:pt>
                <c:pt idx="564">
                  <c:v>0.27137275662721899</c:v>
                </c:pt>
                <c:pt idx="565">
                  <c:v>0.25818043463960599</c:v>
                </c:pt>
                <c:pt idx="566">
                  <c:v>0.26694633975434401</c:v>
                </c:pt>
                <c:pt idx="567">
                  <c:v>0.28499734799641302</c:v>
                </c:pt>
                <c:pt idx="568">
                  <c:v>0.26808724971157799</c:v>
                </c:pt>
                <c:pt idx="569">
                  <c:v>0.27934671782197001</c:v>
                </c:pt>
                <c:pt idx="570">
                  <c:v>0.27229620815900402</c:v>
                </c:pt>
                <c:pt idx="571">
                  <c:v>0.26702401998847602</c:v>
                </c:pt>
                <c:pt idx="572">
                  <c:v>0.26834569384007101</c:v>
                </c:pt>
                <c:pt idx="573">
                  <c:v>0.27281071229637599</c:v>
                </c:pt>
                <c:pt idx="574">
                  <c:v>0.26809659958144599</c:v>
                </c:pt>
                <c:pt idx="575">
                  <c:v>0.27122583679419399</c:v>
                </c:pt>
                <c:pt idx="576">
                  <c:v>0.26895192106510701</c:v>
                </c:pt>
                <c:pt idx="577">
                  <c:v>0.26151500699367303</c:v>
                </c:pt>
                <c:pt idx="578">
                  <c:v>0.265613270813919</c:v>
                </c:pt>
                <c:pt idx="579">
                  <c:v>0.27085147685600103</c:v>
                </c:pt>
                <c:pt idx="580">
                  <c:v>0.26909116877386202</c:v>
                </c:pt>
                <c:pt idx="581">
                  <c:v>0.27015946595763402</c:v>
                </c:pt>
                <c:pt idx="582">
                  <c:v>0.266040339661967</c:v>
                </c:pt>
                <c:pt idx="583">
                  <c:v>0.26593367820999197</c:v>
                </c:pt>
                <c:pt idx="584">
                  <c:v>0.267888242404763</c:v>
                </c:pt>
                <c:pt idx="585">
                  <c:v>0.26530142777481902</c:v>
                </c:pt>
                <c:pt idx="586">
                  <c:v>0.268742591227632</c:v>
                </c:pt>
                <c:pt idx="587">
                  <c:v>0.26053092848875598</c:v>
                </c:pt>
                <c:pt idx="588">
                  <c:v>0.26834686635191302</c:v>
                </c:pt>
                <c:pt idx="589">
                  <c:v>0.26886314493704899</c:v>
                </c:pt>
                <c:pt idx="590">
                  <c:v>0.26212860958768103</c:v>
                </c:pt>
                <c:pt idx="591">
                  <c:v>0.26238868964433998</c:v>
                </c:pt>
                <c:pt idx="592">
                  <c:v>0.24962531065329999</c:v>
                </c:pt>
                <c:pt idx="593">
                  <c:v>0.26772707448166</c:v>
                </c:pt>
                <c:pt idx="594">
                  <c:v>0.26153304353437801</c:v>
                </c:pt>
                <c:pt idx="595">
                  <c:v>0.26134949016231801</c:v>
                </c:pt>
                <c:pt idx="596">
                  <c:v>0.26267581867022999</c:v>
                </c:pt>
                <c:pt idx="597">
                  <c:v>0.26690631335054399</c:v>
                </c:pt>
                <c:pt idx="598">
                  <c:v>0.26291454143459703</c:v>
                </c:pt>
                <c:pt idx="599">
                  <c:v>0.262812448122829</c:v>
                </c:pt>
                <c:pt idx="600">
                  <c:v>0.25855691500678801</c:v>
                </c:pt>
                <c:pt idx="601">
                  <c:v>0.26113701673488698</c:v>
                </c:pt>
                <c:pt idx="602">
                  <c:v>0.26097486243062101</c:v>
                </c:pt>
                <c:pt idx="603">
                  <c:v>0.25549723054082502</c:v>
                </c:pt>
                <c:pt idx="604">
                  <c:v>0.25905373040711499</c:v>
                </c:pt>
                <c:pt idx="605">
                  <c:v>0.26186473546031203</c:v>
                </c:pt>
                <c:pt idx="606">
                  <c:v>0.25786543310432702</c:v>
                </c:pt>
                <c:pt idx="607">
                  <c:v>0.25803228442146597</c:v>
                </c:pt>
                <c:pt idx="608">
                  <c:v>0.25782174724819401</c:v>
                </c:pt>
                <c:pt idx="609">
                  <c:v>0.25868764133501498</c:v>
                </c:pt>
                <c:pt idx="610">
                  <c:v>0.25939961760941299</c:v>
                </c:pt>
                <c:pt idx="611">
                  <c:v>0.261296531705559</c:v>
                </c:pt>
                <c:pt idx="612">
                  <c:v>0.254435044001112</c:v>
                </c:pt>
                <c:pt idx="613">
                  <c:v>0.257706574206231</c:v>
                </c:pt>
                <c:pt idx="614">
                  <c:v>0.25275306174218298</c:v>
                </c:pt>
                <c:pt idx="615">
                  <c:v>0.25474217666372101</c:v>
                </c:pt>
                <c:pt idx="616">
                  <c:v>0.25407826435009101</c:v>
                </c:pt>
                <c:pt idx="617">
                  <c:v>0.25412756438008399</c:v>
                </c:pt>
                <c:pt idx="618">
                  <c:v>0.25680633651458001</c:v>
                </c:pt>
                <c:pt idx="619">
                  <c:v>0.25902111943720901</c:v>
                </c:pt>
                <c:pt idx="620">
                  <c:v>0.254658798012872</c:v>
                </c:pt>
                <c:pt idx="621">
                  <c:v>0.25155400545297002</c:v>
                </c:pt>
                <c:pt idx="622">
                  <c:v>0.25692536355740597</c:v>
                </c:pt>
                <c:pt idx="623">
                  <c:v>0.25281300351625802</c:v>
                </c:pt>
                <c:pt idx="624">
                  <c:v>0.25389146093369802</c:v>
                </c:pt>
                <c:pt idx="625">
                  <c:v>0.25010729899100498</c:v>
                </c:pt>
                <c:pt idx="626">
                  <c:v>0.25368911211321099</c:v>
                </c:pt>
                <c:pt idx="627">
                  <c:v>0.245976761535909</c:v>
                </c:pt>
                <c:pt idx="628">
                  <c:v>0.253891639934261</c:v>
                </c:pt>
                <c:pt idx="629">
                  <c:v>0.25253784041088001</c:v>
                </c:pt>
                <c:pt idx="630">
                  <c:v>0.25008937734396502</c:v>
                </c:pt>
                <c:pt idx="631">
                  <c:v>0.24842625237861099</c:v>
                </c:pt>
                <c:pt idx="632">
                  <c:v>0.25400417913894802</c:v>
                </c:pt>
                <c:pt idx="633">
                  <c:v>0.25322888905798302</c:v>
                </c:pt>
                <c:pt idx="634">
                  <c:v>0.25590899506984199</c:v>
                </c:pt>
                <c:pt idx="635">
                  <c:v>0.25202348426923998</c:v>
                </c:pt>
                <c:pt idx="636">
                  <c:v>0.24602288756039201</c:v>
                </c:pt>
                <c:pt idx="637">
                  <c:v>0.25508554788976701</c:v>
                </c:pt>
                <c:pt idx="638">
                  <c:v>0.24862652747965</c:v>
                </c:pt>
                <c:pt idx="639">
                  <c:v>0.248483356729892</c:v>
                </c:pt>
                <c:pt idx="640">
                  <c:v>0.24689224303489701</c:v>
                </c:pt>
                <c:pt idx="641">
                  <c:v>0.24748146677320801</c:v>
                </c:pt>
                <c:pt idx="642">
                  <c:v>0.252825404228819</c:v>
                </c:pt>
                <c:pt idx="643">
                  <c:v>0.24236381971766199</c:v>
                </c:pt>
                <c:pt idx="644">
                  <c:v>0.246457480890242</c:v>
                </c:pt>
                <c:pt idx="645">
                  <c:v>0.25105146735544598</c:v>
                </c:pt>
                <c:pt idx="646">
                  <c:v>0.24870154810786599</c:v>
                </c:pt>
                <c:pt idx="647">
                  <c:v>0.245506981149617</c:v>
                </c:pt>
                <c:pt idx="648">
                  <c:v>0.24393422366504899</c:v>
                </c:pt>
                <c:pt idx="649">
                  <c:v>0.24123261209012201</c:v>
                </c:pt>
                <c:pt idx="650">
                  <c:v>0.24735170211483001</c:v>
                </c:pt>
                <c:pt idx="651">
                  <c:v>0.24771529342343801</c:v>
                </c:pt>
                <c:pt idx="652">
                  <c:v>0.243816291049815</c:v>
                </c:pt>
                <c:pt idx="653">
                  <c:v>0.23691252883271399</c:v>
                </c:pt>
                <c:pt idx="654">
                  <c:v>0.23694027811414101</c:v>
                </c:pt>
                <c:pt idx="655">
                  <c:v>0.241360514083892</c:v>
                </c:pt>
                <c:pt idx="656">
                  <c:v>0.24272557129209801</c:v>
                </c:pt>
                <c:pt idx="657">
                  <c:v>0.25106910661940801</c:v>
                </c:pt>
                <c:pt idx="658">
                  <c:v>0.24489866451547801</c:v>
                </c:pt>
                <c:pt idx="659">
                  <c:v>0.23978430897342201</c:v>
                </c:pt>
                <c:pt idx="660">
                  <c:v>0.240747974665349</c:v>
                </c:pt>
                <c:pt idx="661">
                  <c:v>0.244269799974424</c:v>
                </c:pt>
                <c:pt idx="662">
                  <c:v>0.243015055105363</c:v>
                </c:pt>
                <c:pt idx="663">
                  <c:v>0.236328293270822</c:v>
                </c:pt>
                <c:pt idx="664">
                  <c:v>0.238522469837809</c:v>
                </c:pt>
                <c:pt idx="665">
                  <c:v>0.24018692196272401</c:v>
                </c:pt>
                <c:pt idx="666">
                  <c:v>0.23770158813311601</c:v>
                </c:pt>
                <c:pt idx="667">
                  <c:v>0.244392073191909</c:v>
                </c:pt>
                <c:pt idx="668">
                  <c:v>0.24373445060635801</c:v>
                </c:pt>
                <c:pt idx="669">
                  <c:v>0.23794868909237901</c:v>
                </c:pt>
                <c:pt idx="670">
                  <c:v>0.239869167013183</c:v>
                </c:pt>
                <c:pt idx="671">
                  <c:v>0.24357313247854201</c:v>
                </c:pt>
                <c:pt idx="672">
                  <c:v>0.23846669138454399</c:v>
                </c:pt>
                <c:pt idx="673">
                  <c:v>0.23594622646497099</c:v>
                </c:pt>
                <c:pt idx="674">
                  <c:v>0.240459935804958</c:v>
                </c:pt>
                <c:pt idx="675">
                  <c:v>0.23947828056089601</c:v>
                </c:pt>
                <c:pt idx="676">
                  <c:v>0.24142105874336001</c:v>
                </c:pt>
                <c:pt idx="677">
                  <c:v>0.23587962118359199</c:v>
                </c:pt>
                <c:pt idx="678">
                  <c:v>0.23380440930355101</c:v>
                </c:pt>
                <c:pt idx="679">
                  <c:v>0.24069647469376301</c:v>
                </c:pt>
                <c:pt idx="680">
                  <c:v>0.23262150637715401</c:v>
                </c:pt>
                <c:pt idx="681">
                  <c:v>0.23715594899359199</c:v>
                </c:pt>
                <c:pt idx="682">
                  <c:v>0.23584180593638099</c:v>
                </c:pt>
                <c:pt idx="683">
                  <c:v>0.232044113982149</c:v>
                </c:pt>
                <c:pt idx="684">
                  <c:v>0.23893085524434399</c:v>
                </c:pt>
                <c:pt idx="685">
                  <c:v>0.23575512059288101</c:v>
                </c:pt>
                <c:pt idx="686">
                  <c:v>0.23398103598409201</c:v>
                </c:pt>
                <c:pt idx="687">
                  <c:v>0.23271004487577199</c:v>
                </c:pt>
                <c:pt idx="688">
                  <c:v>0.232970214048876</c:v>
                </c:pt>
                <c:pt idx="689">
                  <c:v>0.227377911816811</c:v>
                </c:pt>
                <c:pt idx="690">
                  <c:v>0.237373639344474</c:v>
                </c:pt>
                <c:pt idx="691">
                  <c:v>0.22995529875520099</c:v>
                </c:pt>
                <c:pt idx="692">
                  <c:v>0.230523587654237</c:v>
                </c:pt>
                <c:pt idx="693">
                  <c:v>0.233543215617245</c:v>
                </c:pt>
                <c:pt idx="694">
                  <c:v>0.23683681449650301</c:v>
                </c:pt>
                <c:pt idx="695">
                  <c:v>0.24076358320327401</c:v>
                </c:pt>
                <c:pt idx="696">
                  <c:v>0.23267521854870801</c:v>
                </c:pt>
                <c:pt idx="697">
                  <c:v>0.227227999518263</c:v>
                </c:pt>
                <c:pt idx="698">
                  <c:v>0.23650542333265701</c:v>
                </c:pt>
                <c:pt idx="699">
                  <c:v>0.23228990149582501</c:v>
                </c:pt>
                <c:pt idx="700">
                  <c:v>0.23373794977235601</c:v>
                </c:pt>
                <c:pt idx="701">
                  <c:v>0.22432845405097601</c:v>
                </c:pt>
                <c:pt idx="702">
                  <c:v>0.237923338865797</c:v>
                </c:pt>
                <c:pt idx="703">
                  <c:v>0.22898167324137</c:v>
                </c:pt>
                <c:pt idx="704">
                  <c:v>0.22821121306499501</c:v>
                </c:pt>
                <c:pt idx="705">
                  <c:v>0.22716108146797501</c:v>
                </c:pt>
                <c:pt idx="706">
                  <c:v>0.232603535895956</c:v>
                </c:pt>
                <c:pt idx="707">
                  <c:v>0.224808935363907</c:v>
                </c:pt>
                <c:pt idx="708">
                  <c:v>0.23229715363245501</c:v>
                </c:pt>
                <c:pt idx="709">
                  <c:v>0.222022882486649</c:v>
                </c:pt>
                <c:pt idx="710">
                  <c:v>0.232035832506884</c:v>
                </c:pt>
                <c:pt idx="711">
                  <c:v>0.23036256836052499</c:v>
                </c:pt>
                <c:pt idx="712">
                  <c:v>0.22486157728803799</c:v>
                </c:pt>
                <c:pt idx="713">
                  <c:v>0.22696105596567301</c:v>
                </c:pt>
                <c:pt idx="714">
                  <c:v>0.22770272414933601</c:v>
                </c:pt>
                <c:pt idx="715">
                  <c:v>0.234780921828146</c:v>
                </c:pt>
                <c:pt idx="716">
                  <c:v>0.23330701496578299</c:v>
                </c:pt>
                <c:pt idx="717">
                  <c:v>0.23364048568878201</c:v>
                </c:pt>
                <c:pt idx="718">
                  <c:v>0.22826897284543901</c:v>
                </c:pt>
                <c:pt idx="719">
                  <c:v>0.22307822287090101</c:v>
                </c:pt>
                <c:pt idx="720">
                  <c:v>0.22773008878224801</c:v>
                </c:pt>
                <c:pt idx="721">
                  <c:v>0.22365910222414301</c:v>
                </c:pt>
                <c:pt idx="722">
                  <c:v>0.230661682784886</c:v>
                </c:pt>
                <c:pt idx="723">
                  <c:v>0.22645475005864901</c:v>
                </c:pt>
                <c:pt idx="724">
                  <c:v>0.22561733131852099</c:v>
                </c:pt>
                <c:pt idx="725">
                  <c:v>0.228708239809921</c:v>
                </c:pt>
                <c:pt idx="726">
                  <c:v>0.22458044469444499</c:v>
                </c:pt>
                <c:pt idx="727">
                  <c:v>0.220932569019267</c:v>
                </c:pt>
                <c:pt idx="728">
                  <c:v>0.22810613264347801</c:v>
                </c:pt>
                <c:pt idx="729">
                  <c:v>0.22785857343482699</c:v>
                </c:pt>
                <c:pt idx="730">
                  <c:v>0.220883104294058</c:v>
                </c:pt>
                <c:pt idx="731">
                  <c:v>0.22643737358437899</c:v>
                </c:pt>
                <c:pt idx="732">
                  <c:v>0.22508385617504001</c:v>
                </c:pt>
                <c:pt idx="733">
                  <c:v>0.224119469040927</c:v>
                </c:pt>
                <c:pt idx="734">
                  <c:v>0.2272805640866</c:v>
                </c:pt>
                <c:pt idx="735">
                  <c:v>0.21964344128881699</c:v>
                </c:pt>
                <c:pt idx="736">
                  <c:v>0.22522375550226001</c:v>
                </c:pt>
                <c:pt idx="737">
                  <c:v>0.22129699739893799</c:v>
                </c:pt>
                <c:pt idx="738">
                  <c:v>0.22167665349024199</c:v>
                </c:pt>
                <c:pt idx="739">
                  <c:v>0.23093233000756</c:v>
                </c:pt>
                <c:pt idx="740">
                  <c:v>0.221009732481215</c:v>
                </c:pt>
                <c:pt idx="741">
                  <c:v>0.234361311179524</c:v>
                </c:pt>
                <c:pt idx="742">
                  <c:v>0.227181355011249</c:v>
                </c:pt>
                <c:pt idx="743">
                  <c:v>0.22882524213024399</c:v>
                </c:pt>
                <c:pt idx="744">
                  <c:v>0.227439587857375</c:v>
                </c:pt>
                <c:pt idx="745">
                  <c:v>0.220596062429982</c:v>
                </c:pt>
                <c:pt idx="746">
                  <c:v>0.223554700978608</c:v>
                </c:pt>
                <c:pt idx="747">
                  <c:v>0.22223184529252099</c:v>
                </c:pt>
                <c:pt idx="748">
                  <c:v>0.22515623308041</c:v>
                </c:pt>
                <c:pt idx="749">
                  <c:v>0.21738687853689001</c:v>
                </c:pt>
                <c:pt idx="750">
                  <c:v>0.22316516323180599</c:v>
                </c:pt>
                <c:pt idx="751">
                  <c:v>0.226334209258992</c:v>
                </c:pt>
                <c:pt idx="752">
                  <c:v>0.22214040888438899</c:v>
                </c:pt>
                <c:pt idx="753">
                  <c:v>0.22428644729921501</c:v>
                </c:pt>
                <c:pt idx="754">
                  <c:v>0.22103982951694401</c:v>
                </c:pt>
                <c:pt idx="755">
                  <c:v>0.21958724236351199</c:v>
                </c:pt>
                <c:pt idx="756">
                  <c:v>0.22763606591293201</c:v>
                </c:pt>
                <c:pt idx="757">
                  <c:v>0.21374801715035899</c:v>
                </c:pt>
                <c:pt idx="758">
                  <c:v>0.222371652942254</c:v>
                </c:pt>
                <c:pt idx="759">
                  <c:v>0.21626707760028099</c:v>
                </c:pt>
                <c:pt idx="760">
                  <c:v>0.22312331190288401</c:v>
                </c:pt>
                <c:pt idx="761">
                  <c:v>0.22277994337954601</c:v>
                </c:pt>
                <c:pt idx="762">
                  <c:v>0.21884013953076101</c:v>
                </c:pt>
                <c:pt idx="763">
                  <c:v>0.215476904467062</c:v>
                </c:pt>
                <c:pt idx="764">
                  <c:v>0.216883802290048</c:v>
                </c:pt>
                <c:pt idx="765">
                  <c:v>0.21914376218547499</c:v>
                </c:pt>
                <c:pt idx="766">
                  <c:v>0.220531613826356</c:v>
                </c:pt>
                <c:pt idx="767">
                  <c:v>0.22019915660107001</c:v>
                </c:pt>
                <c:pt idx="768">
                  <c:v>0.216406425313831</c:v>
                </c:pt>
                <c:pt idx="769">
                  <c:v>0.216257061414765</c:v>
                </c:pt>
                <c:pt idx="770">
                  <c:v>0.21290025507478</c:v>
                </c:pt>
                <c:pt idx="771">
                  <c:v>0.21579687921333501</c:v>
                </c:pt>
                <c:pt idx="772">
                  <c:v>0.22245377308422901</c:v>
                </c:pt>
                <c:pt idx="773">
                  <c:v>0.211025846519306</c:v>
                </c:pt>
                <c:pt idx="774">
                  <c:v>0.21566962593707001</c:v>
                </c:pt>
                <c:pt idx="775">
                  <c:v>0.20828610697889799</c:v>
                </c:pt>
                <c:pt idx="776">
                  <c:v>0.21663076687814101</c:v>
                </c:pt>
                <c:pt idx="777">
                  <c:v>0.21523610790463699</c:v>
                </c:pt>
                <c:pt idx="778">
                  <c:v>0.215568658265583</c:v>
                </c:pt>
                <c:pt idx="779">
                  <c:v>0.213817325629197</c:v>
                </c:pt>
                <c:pt idx="780">
                  <c:v>0.21742427262870401</c:v>
                </c:pt>
                <c:pt idx="781">
                  <c:v>0.21724895817711801</c:v>
                </c:pt>
                <c:pt idx="782">
                  <c:v>0.220531377487898</c:v>
                </c:pt>
                <c:pt idx="783">
                  <c:v>0.21057467408716099</c:v>
                </c:pt>
                <c:pt idx="784">
                  <c:v>0.21728912703497399</c:v>
                </c:pt>
                <c:pt idx="785">
                  <c:v>0.21408254996999199</c:v>
                </c:pt>
                <c:pt idx="786">
                  <c:v>0.21643184546529001</c:v>
                </c:pt>
                <c:pt idx="787">
                  <c:v>0.214279764520662</c:v>
                </c:pt>
                <c:pt idx="788">
                  <c:v>0.21326495593044201</c:v>
                </c:pt>
                <c:pt idx="789">
                  <c:v>0.213398840908189</c:v>
                </c:pt>
                <c:pt idx="790">
                  <c:v>0.21881650003118699</c:v>
                </c:pt>
                <c:pt idx="791">
                  <c:v>0.21754457027674301</c:v>
                </c:pt>
                <c:pt idx="792">
                  <c:v>0.221677645993412</c:v>
                </c:pt>
                <c:pt idx="793">
                  <c:v>0.21085897115564101</c:v>
                </c:pt>
                <c:pt idx="794">
                  <c:v>0.21853420230933801</c:v>
                </c:pt>
                <c:pt idx="795">
                  <c:v>0.215508218834677</c:v>
                </c:pt>
                <c:pt idx="796">
                  <c:v>0.21495232163217301</c:v>
                </c:pt>
                <c:pt idx="797">
                  <c:v>0.210011857527278</c:v>
                </c:pt>
                <c:pt idx="798">
                  <c:v>0.227121708378558</c:v>
                </c:pt>
                <c:pt idx="799">
                  <c:v>0.21323608900719401</c:v>
                </c:pt>
                <c:pt idx="800">
                  <c:v>0.22226740387132701</c:v>
                </c:pt>
                <c:pt idx="801">
                  <c:v>0.210327647397483</c:v>
                </c:pt>
                <c:pt idx="802">
                  <c:v>0.216294945615532</c:v>
                </c:pt>
                <c:pt idx="803">
                  <c:v>0.213695975462599</c:v>
                </c:pt>
                <c:pt idx="804">
                  <c:v>0.20177228806066</c:v>
                </c:pt>
                <c:pt idx="805">
                  <c:v>0.214143919231949</c:v>
                </c:pt>
                <c:pt idx="806">
                  <c:v>0.21606857906329299</c:v>
                </c:pt>
                <c:pt idx="807">
                  <c:v>0.215342741409739</c:v>
                </c:pt>
                <c:pt idx="808">
                  <c:v>0.21441723254643999</c:v>
                </c:pt>
                <c:pt idx="809">
                  <c:v>0.20463298037664199</c:v>
                </c:pt>
                <c:pt idx="810">
                  <c:v>0.211961049443597</c:v>
                </c:pt>
                <c:pt idx="811">
                  <c:v>0.20812659288152399</c:v>
                </c:pt>
                <c:pt idx="812">
                  <c:v>0.209594125443995</c:v>
                </c:pt>
                <c:pt idx="813">
                  <c:v>0.21203248584545401</c:v>
                </c:pt>
                <c:pt idx="814">
                  <c:v>0.21223935634687599</c:v>
                </c:pt>
                <c:pt idx="815">
                  <c:v>0.207140067435545</c:v>
                </c:pt>
                <c:pt idx="816">
                  <c:v>0.204679139147391</c:v>
                </c:pt>
                <c:pt idx="817">
                  <c:v>0.208940677661969</c:v>
                </c:pt>
                <c:pt idx="818">
                  <c:v>0.212840104052647</c:v>
                </c:pt>
                <c:pt idx="819">
                  <c:v>0.217780675528811</c:v>
                </c:pt>
                <c:pt idx="820">
                  <c:v>0.210569586013925</c:v>
                </c:pt>
                <c:pt idx="821">
                  <c:v>0.212082883157754</c:v>
                </c:pt>
                <c:pt idx="822">
                  <c:v>0.21496860407910201</c:v>
                </c:pt>
                <c:pt idx="823">
                  <c:v>0.21308024457514299</c:v>
                </c:pt>
                <c:pt idx="824">
                  <c:v>0.20691734374631601</c:v>
                </c:pt>
                <c:pt idx="825">
                  <c:v>0.204081976753475</c:v>
                </c:pt>
                <c:pt idx="826">
                  <c:v>0.211912729371144</c:v>
                </c:pt>
                <c:pt idx="827">
                  <c:v>0.212774984584118</c:v>
                </c:pt>
                <c:pt idx="828">
                  <c:v>0.20807429616845199</c:v>
                </c:pt>
                <c:pt idx="829">
                  <c:v>0.20974877221886701</c:v>
                </c:pt>
                <c:pt idx="830">
                  <c:v>0.206951702926328</c:v>
                </c:pt>
                <c:pt idx="831">
                  <c:v>0.214084055387183</c:v>
                </c:pt>
                <c:pt idx="832">
                  <c:v>0.21033404833271499</c:v>
                </c:pt>
                <c:pt idx="833">
                  <c:v>0.20456090617957501</c:v>
                </c:pt>
                <c:pt idx="834">
                  <c:v>0.21170520567860501</c:v>
                </c:pt>
                <c:pt idx="835">
                  <c:v>0.204573492103512</c:v>
                </c:pt>
                <c:pt idx="836">
                  <c:v>0.21288925453667401</c:v>
                </c:pt>
                <c:pt idx="837">
                  <c:v>0.20971816391086401</c:v>
                </c:pt>
                <c:pt idx="838">
                  <c:v>0.210629393612393</c:v>
                </c:pt>
                <c:pt idx="839">
                  <c:v>0.202929802732884</c:v>
                </c:pt>
                <c:pt idx="840">
                  <c:v>0.21180621211928299</c:v>
                </c:pt>
                <c:pt idx="841">
                  <c:v>0.20826146953725</c:v>
                </c:pt>
                <c:pt idx="842">
                  <c:v>0.21254058252129501</c:v>
                </c:pt>
                <c:pt idx="843">
                  <c:v>0.20488242853301999</c:v>
                </c:pt>
                <c:pt idx="844">
                  <c:v>0.209817518089288</c:v>
                </c:pt>
                <c:pt idx="845">
                  <c:v>0.21068155813702799</c:v>
                </c:pt>
                <c:pt idx="846">
                  <c:v>0.21002085403558601</c:v>
                </c:pt>
                <c:pt idx="847">
                  <c:v>0.212437402318087</c:v>
                </c:pt>
                <c:pt idx="848">
                  <c:v>0.21174742590585099</c:v>
                </c:pt>
                <c:pt idx="849">
                  <c:v>0.20924827016881301</c:v>
                </c:pt>
                <c:pt idx="850">
                  <c:v>0.20947352730205701</c:v>
                </c:pt>
                <c:pt idx="851">
                  <c:v>0.20258278537678501</c:v>
                </c:pt>
                <c:pt idx="852">
                  <c:v>0.20470445707632501</c:v>
                </c:pt>
                <c:pt idx="853">
                  <c:v>0.20757969396627299</c:v>
                </c:pt>
                <c:pt idx="854">
                  <c:v>0.206679934656434</c:v>
                </c:pt>
                <c:pt idx="855">
                  <c:v>0.20886786033010499</c:v>
                </c:pt>
                <c:pt idx="856">
                  <c:v>0.20357182515716499</c:v>
                </c:pt>
                <c:pt idx="857">
                  <c:v>0.206883951876873</c:v>
                </c:pt>
                <c:pt idx="858">
                  <c:v>0.20799857246515099</c:v>
                </c:pt>
                <c:pt idx="859">
                  <c:v>0.21254846753583301</c:v>
                </c:pt>
                <c:pt idx="860">
                  <c:v>0.20496223731659599</c:v>
                </c:pt>
                <c:pt idx="861">
                  <c:v>0.203241373329235</c:v>
                </c:pt>
                <c:pt idx="862">
                  <c:v>0.212272872394559</c:v>
                </c:pt>
                <c:pt idx="863">
                  <c:v>0.200837376102071</c:v>
                </c:pt>
                <c:pt idx="864">
                  <c:v>0.20263845114693901</c:v>
                </c:pt>
                <c:pt idx="865">
                  <c:v>0.20435549399342401</c:v>
                </c:pt>
                <c:pt idx="866">
                  <c:v>0.20199618891690099</c:v>
                </c:pt>
                <c:pt idx="867">
                  <c:v>0.203143059679326</c:v>
                </c:pt>
                <c:pt idx="868">
                  <c:v>0.20453116971406701</c:v>
                </c:pt>
                <c:pt idx="869">
                  <c:v>0.20403122680754199</c:v>
                </c:pt>
                <c:pt idx="870">
                  <c:v>0.209081519923768</c:v>
                </c:pt>
                <c:pt idx="871">
                  <c:v>0.20538543376981799</c:v>
                </c:pt>
                <c:pt idx="872">
                  <c:v>0.21097665284589301</c:v>
                </c:pt>
                <c:pt idx="873">
                  <c:v>0.20509011892102499</c:v>
                </c:pt>
                <c:pt idx="874">
                  <c:v>0.208636326883507</c:v>
                </c:pt>
                <c:pt idx="875">
                  <c:v>0.20211060603082101</c:v>
                </c:pt>
                <c:pt idx="876">
                  <c:v>0.209133480726853</c:v>
                </c:pt>
                <c:pt idx="877">
                  <c:v>0.20075632466558399</c:v>
                </c:pt>
                <c:pt idx="878">
                  <c:v>0.20226903113196601</c:v>
                </c:pt>
                <c:pt idx="879">
                  <c:v>0.207723150497933</c:v>
                </c:pt>
                <c:pt idx="880">
                  <c:v>0.20644711468292301</c:v>
                </c:pt>
                <c:pt idx="881">
                  <c:v>0.206577021266211</c:v>
                </c:pt>
                <c:pt idx="882">
                  <c:v>0.19585079920798401</c:v>
                </c:pt>
                <c:pt idx="883">
                  <c:v>0.19974477264695401</c:v>
                </c:pt>
                <c:pt idx="884">
                  <c:v>0.20434367733681799</c:v>
                </c:pt>
                <c:pt idx="885">
                  <c:v>0.20877356839330599</c:v>
                </c:pt>
                <c:pt idx="886">
                  <c:v>0.19549318356343301</c:v>
                </c:pt>
                <c:pt idx="887">
                  <c:v>0.200813001075966</c:v>
                </c:pt>
                <c:pt idx="888">
                  <c:v>0.197634618264799</c:v>
                </c:pt>
                <c:pt idx="889">
                  <c:v>0.204517686640935</c:v>
                </c:pt>
                <c:pt idx="890">
                  <c:v>0.206375529885233</c:v>
                </c:pt>
                <c:pt idx="891">
                  <c:v>0.20281489980291301</c:v>
                </c:pt>
                <c:pt idx="892">
                  <c:v>0.20353662846717799</c:v>
                </c:pt>
                <c:pt idx="893">
                  <c:v>0.20566046450356201</c:v>
                </c:pt>
                <c:pt idx="894">
                  <c:v>0.204639652658129</c:v>
                </c:pt>
                <c:pt idx="895">
                  <c:v>0.20379064233888</c:v>
                </c:pt>
                <c:pt idx="896">
                  <c:v>0.20197465206236001</c:v>
                </c:pt>
                <c:pt idx="897">
                  <c:v>0.205254710472976</c:v>
                </c:pt>
                <c:pt idx="898">
                  <c:v>0.20420399628948299</c:v>
                </c:pt>
                <c:pt idx="899">
                  <c:v>0.208807702166145</c:v>
                </c:pt>
                <c:pt idx="900">
                  <c:v>0.204276612136124</c:v>
                </c:pt>
                <c:pt idx="901">
                  <c:v>0.20272173046115799</c:v>
                </c:pt>
                <c:pt idx="902">
                  <c:v>0.20287289835867001</c:v>
                </c:pt>
                <c:pt idx="903">
                  <c:v>0.206938450311933</c:v>
                </c:pt>
                <c:pt idx="904">
                  <c:v>0.20280810175595201</c:v>
                </c:pt>
                <c:pt idx="905">
                  <c:v>0.203922801964908</c:v>
                </c:pt>
                <c:pt idx="906">
                  <c:v>0.20117582595220401</c:v>
                </c:pt>
                <c:pt idx="907">
                  <c:v>0.20072908840741199</c:v>
                </c:pt>
                <c:pt idx="908">
                  <c:v>0.20303927819968601</c:v>
                </c:pt>
                <c:pt idx="909">
                  <c:v>0.201726273333724</c:v>
                </c:pt>
                <c:pt idx="910">
                  <c:v>0.202789411841231</c:v>
                </c:pt>
                <c:pt idx="911">
                  <c:v>0.19744328053582499</c:v>
                </c:pt>
                <c:pt idx="912">
                  <c:v>0.19898081294014</c:v>
                </c:pt>
                <c:pt idx="913">
                  <c:v>0.19716177814604899</c:v>
                </c:pt>
                <c:pt idx="914">
                  <c:v>0.198796932404537</c:v>
                </c:pt>
                <c:pt idx="915">
                  <c:v>0.202450509345529</c:v>
                </c:pt>
                <c:pt idx="916">
                  <c:v>0.199052788422488</c:v>
                </c:pt>
                <c:pt idx="917">
                  <c:v>0.197646490230692</c:v>
                </c:pt>
                <c:pt idx="918">
                  <c:v>0.199408941709184</c:v>
                </c:pt>
                <c:pt idx="919">
                  <c:v>0.201258404127164</c:v>
                </c:pt>
                <c:pt idx="920">
                  <c:v>0.201229244660071</c:v>
                </c:pt>
                <c:pt idx="921">
                  <c:v>0.201274798655731</c:v>
                </c:pt>
                <c:pt idx="922">
                  <c:v>0.188016614640937</c:v>
                </c:pt>
                <c:pt idx="923">
                  <c:v>0.19959676870280799</c:v>
                </c:pt>
                <c:pt idx="924">
                  <c:v>0.202276968175434</c:v>
                </c:pt>
                <c:pt idx="925">
                  <c:v>0.20443973633106399</c:v>
                </c:pt>
                <c:pt idx="926">
                  <c:v>0.20202160711451</c:v>
                </c:pt>
                <c:pt idx="927">
                  <c:v>0.19771367831588399</c:v>
                </c:pt>
                <c:pt idx="928">
                  <c:v>0.19775563615929601</c:v>
                </c:pt>
                <c:pt idx="929">
                  <c:v>0.19889369185786801</c:v>
                </c:pt>
                <c:pt idx="930">
                  <c:v>0.20245795925111901</c:v>
                </c:pt>
                <c:pt idx="931">
                  <c:v>0.20213776676859799</c:v>
                </c:pt>
                <c:pt idx="932">
                  <c:v>0.207144516065213</c:v>
                </c:pt>
                <c:pt idx="933">
                  <c:v>0.19699555404379199</c:v>
                </c:pt>
                <c:pt idx="934">
                  <c:v>0.202152217817097</c:v>
                </c:pt>
                <c:pt idx="935">
                  <c:v>0.19349686409675301</c:v>
                </c:pt>
                <c:pt idx="936">
                  <c:v>0.19490700479391401</c:v>
                </c:pt>
                <c:pt idx="937">
                  <c:v>0.196421756551133</c:v>
                </c:pt>
                <c:pt idx="938">
                  <c:v>0.198481490770373</c:v>
                </c:pt>
                <c:pt idx="939">
                  <c:v>0.19415106922705799</c:v>
                </c:pt>
                <c:pt idx="940">
                  <c:v>0.20569002272230399</c:v>
                </c:pt>
                <c:pt idx="941">
                  <c:v>0.19539657090002099</c:v>
                </c:pt>
                <c:pt idx="942">
                  <c:v>0.19863349531695301</c:v>
                </c:pt>
                <c:pt idx="943">
                  <c:v>0.200142114577159</c:v>
                </c:pt>
                <c:pt idx="944">
                  <c:v>0.200143796828776</c:v>
                </c:pt>
                <c:pt idx="945">
                  <c:v>0.20219901190796899</c:v>
                </c:pt>
                <c:pt idx="946">
                  <c:v>0.20085373276247101</c:v>
                </c:pt>
                <c:pt idx="947">
                  <c:v>0.20127174069501699</c:v>
                </c:pt>
                <c:pt idx="948">
                  <c:v>0.19756886077468599</c:v>
                </c:pt>
                <c:pt idx="949">
                  <c:v>0.19571952029666101</c:v>
                </c:pt>
                <c:pt idx="950">
                  <c:v>0.19610412082049999</c:v>
                </c:pt>
                <c:pt idx="951">
                  <c:v>0.19327088524734701</c:v>
                </c:pt>
                <c:pt idx="952">
                  <c:v>0.199293499679362</c:v>
                </c:pt>
                <c:pt idx="953">
                  <c:v>0.196615166557565</c:v>
                </c:pt>
                <c:pt idx="954">
                  <c:v>0.19115001025408701</c:v>
                </c:pt>
                <c:pt idx="955">
                  <c:v>0.20536050224754199</c:v>
                </c:pt>
                <c:pt idx="956">
                  <c:v>0.194717236175658</c:v>
                </c:pt>
                <c:pt idx="957">
                  <c:v>0.19920712568814899</c:v>
                </c:pt>
                <c:pt idx="958">
                  <c:v>0.20059761063280601</c:v>
                </c:pt>
                <c:pt idx="959">
                  <c:v>0.19667699133717001</c:v>
                </c:pt>
                <c:pt idx="960">
                  <c:v>0.19521074681280001</c:v>
                </c:pt>
                <c:pt idx="961">
                  <c:v>0.19366669528313801</c:v>
                </c:pt>
                <c:pt idx="962">
                  <c:v>0.197777628110862</c:v>
                </c:pt>
                <c:pt idx="963">
                  <c:v>0.19596274526187701</c:v>
                </c:pt>
                <c:pt idx="964">
                  <c:v>0.19281704042247999</c:v>
                </c:pt>
                <c:pt idx="965">
                  <c:v>0.198458005653953</c:v>
                </c:pt>
                <c:pt idx="966">
                  <c:v>0.202267931728491</c:v>
                </c:pt>
                <c:pt idx="967">
                  <c:v>0.19674210219009799</c:v>
                </c:pt>
                <c:pt idx="968">
                  <c:v>0.19313880646767601</c:v>
                </c:pt>
                <c:pt idx="969">
                  <c:v>0.19354030728819899</c:v>
                </c:pt>
                <c:pt idx="970">
                  <c:v>0.195549123059959</c:v>
                </c:pt>
                <c:pt idx="971">
                  <c:v>0.20046685629230701</c:v>
                </c:pt>
                <c:pt idx="972">
                  <c:v>0.20048618928392101</c:v>
                </c:pt>
                <c:pt idx="973">
                  <c:v>0.19809164800117099</c:v>
                </c:pt>
                <c:pt idx="974">
                  <c:v>0.19801297749701899</c:v>
                </c:pt>
                <c:pt idx="975">
                  <c:v>0.18647452825149499</c:v>
                </c:pt>
                <c:pt idx="976">
                  <c:v>0.194714020125729</c:v>
                </c:pt>
                <c:pt idx="977">
                  <c:v>0.19850047654768099</c:v>
                </c:pt>
                <c:pt idx="978">
                  <c:v>0.199197021442861</c:v>
                </c:pt>
                <c:pt idx="979">
                  <c:v>0.19893985331661601</c:v>
                </c:pt>
                <c:pt idx="980">
                  <c:v>0.20325281128359099</c:v>
                </c:pt>
                <c:pt idx="981">
                  <c:v>0.191518212077742</c:v>
                </c:pt>
                <c:pt idx="982">
                  <c:v>0.19407160269113199</c:v>
                </c:pt>
                <c:pt idx="983">
                  <c:v>0.19842048291331199</c:v>
                </c:pt>
                <c:pt idx="984">
                  <c:v>0.19844556144783401</c:v>
                </c:pt>
                <c:pt idx="985">
                  <c:v>0.19670415254548701</c:v>
                </c:pt>
                <c:pt idx="986">
                  <c:v>0.19512560067922599</c:v>
                </c:pt>
                <c:pt idx="987">
                  <c:v>0.19817399099802399</c:v>
                </c:pt>
                <c:pt idx="988">
                  <c:v>0.201736689281168</c:v>
                </c:pt>
                <c:pt idx="989">
                  <c:v>0.19247386836862701</c:v>
                </c:pt>
                <c:pt idx="990">
                  <c:v>0.190242186428286</c:v>
                </c:pt>
                <c:pt idx="991">
                  <c:v>0.20072370524024799</c:v>
                </c:pt>
                <c:pt idx="992">
                  <c:v>0.201401076424648</c:v>
                </c:pt>
                <c:pt idx="993">
                  <c:v>0.19727240049448899</c:v>
                </c:pt>
                <c:pt idx="994">
                  <c:v>0.19375628616371501</c:v>
                </c:pt>
                <c:pt idx="995">
                  <c:v>0.19299600896749999</c:v>
                </c:pt>
                <c:pt idx="996">
                  <c:v>0.19565547099924499</c:v>
                </c:pt>
                <c:pt idx="997">
                  <c:v>0.194525382565543</c:v>
                </c:pt>
                <c:pt idx="998">
                  <c:v>0.194408225037213</c:v>
                </c:pt>
                <c:pt idx="999">
                  <c:v>0.195990684417995</c:v>
                </c:pt>
                <c:pt idx="1000">
                  <c:v>0.193930188490263</c:v>
                </c:pt>
                <c:pt idx="1001">
                  <c:v>0.192142876572099</c:v>
                </c:pt>
                <c:pt idx="1002">
                  <c:v>0.19492883731487101</c:v>
                </c:pt>
                <c:pt idx="1003">
                  <c:v>0.192101885562697</c:v>
                </c:pt>
                <c:pt idx="1004">
                  <c:v>0.19362510949997</c:v>
                </c:pt>
                <c:pt idx="1005">
                  <c:v>0.19770686469335999</c:v>
                </c:pt>
                <c:pt idx="1006">
                  <c:v>0.19948425147962301</c:v>
                </c:pt>
                <c:pt idx="1007">
                  <c:v>0.19495348175278401</c:v>
                </c:pt>
                <c:pt idx="1008">
                  <c:v>0.19188439626569201</c:v>
                </c:pt>
                <c:pt idx="1009">
                  <c:v>0.193548839290482</c:v>
                </c:pt>
                <c:pt idx="1010">
                  <c:v>0.19502052446538501</c:v>
                </c:pt>
                <c:pt idx="1011">
                  <c:v>0.194249718652001</c:v>
                </c:pt>
                <c:pt idx="1012">
                  <c:v>0.19493657201241699</c:v>
                </c:pt>
                <c:pt idx="1013">
                  <c:v>0.19516665772574401</c:v>
                </c:pt>
                <c:pt idx="1014">
                  <c:v>0.199937593103587</c:v>
                </c:pt>
                <c:pt idx="1015">
                  <c:v>0.19247326349993199</c:v>
                </c:pt>
                <c:pt idx="1016">
                  <c:v>0.193692642574434</c:v>
                </c:pt>
                <c:pt idx="1017">
                  <c:v>0.19670155371672601</c:v>
                </c:pt>
                <c:pt idx="1018">
                  <c:v>0.19518198110652399</c:v>
                </c:pt>
                <c:pt idx="1019">
                  <c:v>0.19639842133601601</c:v>
                </c:pt>
                <c:pt idx="1020">
                  <c:v>0.19296535684824201</c:v>
                </c:pt>
                <c:pt idx="1021">
                  <c:v>0.199019729839541</c:v>
                </c:pt>
                <c:pt idx="1022">
                  <c:v>0.198181418094557</c:v>
                </c:pt>
                <c:pt idx="1023">
                  <c:v>0.186806930153986</c:v>
                </c:pt>
                <c:pt idx="1024">
                  <c:v>0.19670574248940201</c:v>
                </c:pt>
                <c:pt idx="1025">
                  <c:v>0.194560700781268</c:v>
                </c:pt>
                <c:pt idx="1026">
                  <c:v>0.191117835400788</c:v>
                </c:pt>
                <c:pt idx="1027">
                  <c:v>0.198797600067531</c:v>
                </c:pt>
                <c:pt idx="1028">
                  <c:v>0.188426899223155</c:v>
                </c:pt>
                <c:pt idx="1029">
                  <c:v>0.19461332629353501</c:v>
                </c:pt>
                <c:pt idx="1030">
                  <c:v>0.19474732790874599</c:v>
                </c:pt>
                <c:pt idx="1031">
                  <c:v>0.19545452927673901</c:v>
                </c:pt>
                <c:pt idx="1032">
                  <c:v>0.20114997456560799</c:v>
                </c:pt>
                <c:pt idx="1033">
                  <c:v>0.19138978240023699</c:v>
                </c:pt>
                <c:pt idx="1034">
                  <c:v>0.19771810601206199</c:v>
                </c:pt>
                <c:pt idx="1035">
                  <c:v>0.19217931125301399</c:v>
                </c:pt>
                <c:pt idx="1036">
                  <c:v>0.19595095027117199</c:v>
                </c:pt>
                <c:pt idx="1037">
                  <c:v>0.18836520877723201</c:v>
                </c:pt>
                <c:pt idx="1038">
                  <c:v>0.19707420514618601</c:v>
                </c:pt>
                <c:pt idx="1039">
                  <c:v>0.18982568278811701</c:v>
                </c:pt>
                <c:pt idx="1040">
                  <c:v>0.19541087873857599</c:v>
                </c:pt>
                <c:pt idx="1041">
                  <c:v>0.19213759110762499</c:v>
                </c:pt>
                <c:pt idx="1042">
                  <c:v>0.19227640742254301</c:v>
                </c:pt>
                <c:pt idx="1043">
                  <c:v>0.18746788673054601</c:v>
                </c:pt>
                <c:pt idx="1044">
                  <c:v>0.19617768206081901</c:v>
                </c:pt>
                <c:pt idx="1045">
                  <c:v>0.19708601735787001</c:v>
                </c:pt>
                <c:pt idx="1046">
                  <c:v>0.18723434351235499</c:v>
                </c:pt>
                <c:pt idx="1047">
                  <c:v>0.19724637531140901</c:v>
                </c:pt>
                <c:pt idx="1048">
                  <c:v>0.19326598163155201</c:v>
                </c:pt>
                <c:pt idx="1049">
                  <c:v>0.19085120807942299</c:v>
                </c:pt>
                <c:pt idx="1050">
                  <c:v>0.19337633251042799</c:v>
                </c:pt>
                <c:pt idx="1051">
                  <c:v>0.191755808894292</c:v>
                </c:pt>
                <c:pt idx="1052">
                  <c:v>0.19376999584341101</c:v>
                </c:pt>
                <c:pt idx="1053">
                  <c:v>0.19746513813997901</c:v>
                </c:pt>
                <c:pt idx="1054">
                  <c:v>0.192066460209283</c:v>
                </c:pt>
                <c:pt idx="1055">
                  <c:v>0.193077557839263</c:v>
                </c:pt>
                <c:pt idx="1056">
                  <c:v>0.19370309589238999</c:v>
                </c:pt>
                <c:pt idx="1057">
                  <c:v>0.186927030015723</c:v>
                </c:pt>
                <c:pt idx="1058">
                  <c:v>0.1926569952612</c:v>
                </c:pt>
                <c:pt idx="1059">
                  <c:v>0.187909037763592</c:v>
                </c:pt>
                <c:pt idx="1060">
                  <c:v>0.19194058670352701</c:v>
                </c:pt>
                <c:pt idx="1061">
                  <c:v>0.19150108022290899</c:v>
                </c:pt>
                <c:pt idx="1062">
                  <c:v>0.19202472650862501</c:v>
                </c:pt>
                <c:pt idx="1063">
                  <c:v>0.19492381064792699</c:v>
                </c:pt>
                <c:pt idx="1064">
                  <c:v>0.196367591169995</c:v>
                </c:pt>
                <c:pt idx="1065">
                  <c:v>0.196400620599398</c:v>
                </c:pt>
                <c:pt idx="1066">
                  <c:v>0.18836099768425901</c:v>
                </c:pt>
                <c:pt idx="1067">
                  <c:v>0.191294545353239</c:v>
                </c:pt>
                <c:pt idx="1068">
                  <c:v>0.19714432310781399</c:v>
                </c:pt>
                <c:pt idx="1069">
                  <c:v>0.19338040980196</c:v>
                </c:pt>
                <c:pt idx="1070">
                  <c:v>0.19320383083401599</c:v>
                </c:pt>
                <c:pt idx="1071">
                  <c:v>0.190276224106567</c:v>
                </c:pt>
                <c:pt idx="1072">
                  <c:v>0.20013954054889499</c:v>
                </c:pt>
                <c:pt idx="1073">
                  <c:v>0.19180981849708101</c:v>
                </c:pt>
                <c:pt idx="1074">
                  <c:v>0.19032394593059901</c:v>
                </c:pt>
                <c:pt idx="1075">
                  <c:v>0.18675022286242299</c:v>
                </c:pt>
                <c:pt idx="1076">
                  <c:v>0.19308478085591299</c:v>
                </c:pt>
                <c:pt idx="1077">
                  <c:v>0.19028829668643801</c:v>
                </c:pt>
                <c:pt idx="1078">
                  <c:v>0.19234146866340401</c:v>
                </c:pt>
                <c:pt idx="1079">
                  <c:v>0.19244707083157001</c:v>
                </c:pt>
                <c:pt idx="1080">
                  <c:v>0.18155223531700301</c:v>
                </c:pt>
                <c:pt idx="1081">
                  <c:v>0.18829705149988701</c:v>
                </c:pt>
                <c:pt idx="1082">
                  <c:v>0.195010108170241</c:v>
                </c:pt>
                <c:pt idx="1083">
                  <c:v>0.19346473138381601</c:v>
                </c:pt>
                <c:pt idx="1084">
                  <c:v>0.19313237758879701</c:v>
                </c:pt>
                <c:pt idx="1085">
                  <c:v>0.187075972708971</c:v>
                </c:pt>
                <c:pt idx="1086">
                  <c:v>0.18948057449456501</c:v>
                </c:pt>
                <c:pt idx="1087">
                  <c:v>0.18875882441542299</c:v>
                </c:pt>
                <c:pt idx="1088">
                  <c:v>0.19394319413303801</c:v>
                </c:pt>
                <c:pt idx="1089">
                  <c:v>0.190920809768413</c:v>
                </c:pt>
                <c:pt idx="1090">
                  <c:v>0.195006205443821</c:v>
                </c:pt>
                <c:pt idx="1091">
                  <c:v>0.19031667545202599</c:v>
                </c:pt>
                <c:pt idx="1092">
                  <c:v>0.18901360190934499</c:v>
                </c:pt>
                <c:pt idx="1093">
                  <c:v>0.19296319569687201</c:v>
                </c:pt>
                <c:pt idx="1094">
                  <c:v>0.191048701315532</c:v>
                </c:pt>
                <c:pt idx="1095">
                  <c:v>0.193547378063602</c:v>
                </c:pt>
                <c:pt idx="1096">
                  <c:v>0.18562453170958201</c:v>
                </c:pt>
                <c:pt idx="1097">
                  <c:v>0.18895561738366801</c:v>
                </c:pt>
                <c:pt idx="1098">
                  <c:v>0.19123264423481001</c:v>
                </c:pt>
                <c:pt idx="1099">
                  <c:v>0.19020401351131899</c:v>
                </c:pt>
                <c:pt idx="1100">
                  <c:v>0.193156002398086</c:v>
                </c:pt>
                <c:pt idx="1101">
                  <c:v>0.19566291031723701</c:v>
                </c:pt>
                <c:pt idx="1102">
                  <c:v>0.19155518198723301</c:v>
                </c:pt>
                <c:pt idx="1103">
                  <c:v>0.185443534215047</c:v>
                </c:pt>
                <c:pt idx="1104">
                  <c:v>0.19537789285343299</c:v>
                </c:pt>
                <c:pt idx="1105">
                  <c:v>0.18301318835293501</c:v>
                </c:pt>
                <c:pt idx="1106">
                  <c:v>0.18662087350291701</c:v>
                </c:pt>
                <c:pt idx="1107">
                  <c:v>0.19500378549370301</c:v>
                </c:pt>
                <c:pt idx="1108">
                  <c:v>0.19480423494929799</c:v>
                </c:pt>
                <c:pt idx="1109">
                  <c:v>0.19586005634988901</c:v>
                </c:pt>
                <c:pt idx="1110">
                  <c:v>0.188359459639829</c:v>
                </c:pt>
                <c:pt idx="1111">
                  <c:v>0.185464335983416</c:v>
                </c:pt>
                <c:pt idx="1112">
                  <c:v>0.19514073104367799</c:v>
                </c:pt>
                <c:pt idx="1113">
                  <c:v>0.19131649962198199</c:v>
                </c:pt>
                <c:pt idx="1114">
                  <c:v>0.19232314403938</c:v>
                </c:pt>
                <c:pt idx="1115">
                  <c:v>0.18570056541732899</c:v>
                </c:pt>
                <c:pt idx="1116">
                  <c:v>0.18923458768096901</c:v>
                </c:pt>
                <c:pt idx="1117">
                  <c:v>0.194672440062305</c:v>
                </c:pt>
                <c:pt idx="1118">
                  <c:v>0.193731478506145</c:v>
                </c:pt>
                <c:pt idx="1119">
                  <c:v>0.18653156159864701</c:v>
                </c:pt>
                <c:pt idx="1120">
                  <c:v>0.187775163392989</c:v>
                </c:pt>
                <c:pt idx="1121">
                  <c:v>0.189651646340806</c:v>
                </c:pt>
                <c:pt idx="1122">
                  <c:v>0.19121050644864099</c:v>
                </c:pt>
                <c:pt idx="1123">
                  <c:v>0.19333186919824399</c:v>
                </c:pt>
                <c:pt idx="1124">
                  <c:v>0.19203609316973799</c:v>
                </c:pt>
                <c:pt idx="1125">
                  <c:v>0.18799925267449999</c:v>
                </c:pt>
                <c:pt idx="1126">
                  <c:v>0.19184529868199701</c:v>
                </c:pt>
                <c:pt idx="1127">
                  <c:v>0.18998741224867499</c:v>
                </c:pt>
                <c:pt idx="1128">
                  <c:v>0.18873339189782601</c:v>
                </c:pt>
                <c:pt idx="1129">
                  <c:v>0.19676925216793101</c:v>
                </c:pt>
                <c:pt idx="1130">
                  <c:v>0.190964445765715</c:v>
                </c:pt>
                <c:pt idx="1131">
                  <c:v>0.19133268732908601</c:v>
                </c:pt>
                <c:pt idx="1132">
                  <c:v>0.194594214691683</c:v>
                </c:pt>
                <c:pt idx="1133">
                  <c:v>0.18849444284585601</c:v>
                </c:pt>
                <c:pt idx="1134">
                  <c:v>0.189855360948358</c:v>
                </c:pt>
                <c:pt idx="1135">
                  <c:v>0.19077814843833499</c:v>
                </c:pt>
                <c:pt idx="1136">
                  <c:v>0.19409883663518501</c:v>
                </c:pt>
                <c:pt idx="1137">
                  <c:v>0.18537451375845301</c:v>
                </c:pt>
                <c:pt idx="1138">
                  <c:v>0.194163297349527</c:v>
                </c:pt>
                <c:pt idx="1139">
                  <c:v>0.188209802116934</c:v>
                </c:pt>
                <c:pt idx="1140">
                  <c:v>0.18790478774557301</c:v>
                </c:pt>
                <c:pt idx="1141">
                  <c:v>0.18845696190851099</c:v>
                </c:pt>
                <c:pt idx="1142">
                  <c:v>0.19176118891246399</c:v>
                </c:pt>
                <c:pt idx="1143">
                  <c:v>0.18806738246158</c:v>
                </c:pt>
                <c:pt idx="1144">
                  <c:v>0.187522795629949</c:v>
                </c:pt>
                <c:pt idx="1145">
                  <c:v>0.19177786839873301</c:v>
                </c:pt>
                <c:pt idx="1146">
                  <c:v>0.19000282929880799</c:v>
                </c:pt>
                <c:pt idx="1147">
                  <c:v>0.188350242897423</c:v>
                </c:pt>
                <c:pt idx="1148">
                  <c:v>0.18382351457193999</c:v>
                </c:pt>
                <c:pt idx="1149">
                  <c:v>0.19323639005927601</c:v>
                </c:pt>
                <c:pt idx="1150">
                  <c:v>0.18850373752501701</c:v>
                </c:pt>
                <c:pt idx="1151">
                  <c:v>0.196395729432181</c:v>
                </c:pt>
                <c:pt idx="1152">
                  <c:v>0.19017707577419199</c:v>
                </c:pt>
                <c:pt idx="1153">
                  <c:v>0.19150451528909099</c:v>
                </c:pt>
                <c:pt idx="1154">
                  <c:v>0.18863580795551799</c:v>
                </c:pt>
                <c:pt idx="1155">
                  <c:v>0.199381029819754</c:v>
                </c:pt>
                <c:pt idx="1156">
                  <c:v>0.18874268489489299</c:v>
                </c:pt>
                <c:pt idx="1157">
                  <c:v>0.19218222501812199</c:v>
                </c:pt>
                <c:pt idx="1158">
                  <c:v>0.191251514623693</c:v>
                </c:pt>
                <c:pt idx="1159">
                  <c:v>0.19213607278315101</c:v>
                </c:pt>
                <c:pt idx="1160">
                  <c:v>0.19214298365516699</c:v>
                </c:pt>
                <c:pt idx="1161">
                  <c:v>0.18885873063619901</c:v>
                </c:pt>
                <c:pt idx="1162">
                  <c:v>0.19880845487590201</c:v>
                </c:pt>
                <c:pt idx="1163">
                  <c:v>0.1872862278827</c:v>
                </c:pt>
                <c:pt idx="1164">
                  <c:v>0.188948390030163</c:v>
                </c:pt>
                <c:pt idx="1165">
                  <c:v>0.19386762618473999</c:v>
                </c:pt>
                <c:pt idx="1166">
                  <c:v>0.18817734828138999</c:v>
                </c:pt>
                <c:pt idx="1167">
                  <c:v>0.19066078463939801</c:v>
                </c:pt>
                <c:pt idx="1168">
                  <c:v>0.19058297407326</c:v>
                </c:pt>
                <c:pt idx="1169">
                  <c:v>0.189132463607911</c:v>
                </c:pt>
                <c:pt idx="1170">
                  <c:v>0.18521280573452001</c:v>
                </c:pt>
                <c:pt idx="1171">
                  <c:v>0.189816219755292</c:v>
                </c:pt>
                <c:pt idx="1172">
                  <c:v>0.19446460535276</c:v>
                </c:pt>
                <c:pt idx="1173">
                  <c:v>0.19384486464411901</c:v>
                </c:pt>
                <c:pt idx="1174">
                  <c:v>0.18859403345758999</c:v>
                </c:pt>
                <c:pt idx="1175">
                  <c:v>0.18179301180254701</c:v>
                </c:pt>
                <c:pt idx="1176">
                  <c:v>0.197477535739392</c:v>
                </c:pt>
                <c:pt idx="1177">
                  <c:v>0.188718552209902</c:v>
                </c:pt>
                <c:pt idx="1178">
                  <c:v>0.18980579227677999</c:v>
                </c:pt>
                <c:pt idx="1179">
                  <c:v>0.18980753148596599</c:v>
                </c:pt>
                <c:pt idx="1180">
                  <c:v>0.193322340086231</c:v>
                </c:pt>
                <c:pt idx="1181">
                  <c:v>0.18963171630684</c:v>
                </c:pt>
                <c:pt idx="1182">
                  <c:v>0.195280525788221</c:v>
                </c:pt>
                <c:pt idx="1183">
                  <c:v>0.197047609294313</c:v>
                </c:pt>
                <c:pt idx="1184">
                  <c:v>0.18371305868812199</c:v>
                </c:pt>
                <c:pt idx="1185">
                  <c:v>0.187916018027979</c:v>
                </c:pt>
                <c:pt idx="1186">
                  <c:v>0.191054175705685</c:v>
                </c:pt>
                <c:pt idx="1187">
                  <c:v>0.18854749687943001</c:v>
                </c:pt>
                <c:pt idx="1188">
                  <c:v>0.19895741122167401</c:v>
                </c:pt>
                <c:pt idx="1189">
                  <c:v>0.18598037201488299</c:v>
                </c:pt>
                <c:pt idx="1190">
                  <c:v>0.19203792780097301</c:v>
                </c:pt>
                <c:pt idx="1191">
                  <c:v>0.18889280505977299</c:v>
                </c:pt>
                <c:pt idx="1192">
                  <c:v>0.19027431133320399</c:v>
                </c:pt>
                <c:pt idx="1193">
                  <c:v>0.19787413865367101</c:v>
                </c:pt>
                <c:pt idx="1194">
                  <c:v>0.18955136420261001</c:v>
                </c:pt>
                <c:pt idx="1195">
                  <c:v>0.19263565355450399</c:v>
                </c:pt>
                <c:pt idx="1196">
                  <c:v>0.19804538591972901</c:v>
                </c:pt>
                <c:pt idx="1197">
                  <c:v>0.18926283546890399</c:v>
                </c:pt>
                <c:pt idx="1198">
                  <c:v>0.194127382500248</c:v>
                </c:pt>
                <c:pt idx="1199">
                  <c:v>0.183994363582455</c:v>
                </c:pt>
                <c:pt idx="1200">
                  <c:v>0.188835339712562</c:v>
                </c:pt>
                <c:pt idx="1201">
                  <c:v>0.18655125203947501</c:v>
                </c:pt>
                <c:pt idx="1202">
                  <c:v>0.18817107221233501</c:v>
                </c:pt>
                <c:pt idx="1203">
                  <c:v>0.195678709906943</c:v>
                </c:pt>
                <c:pt idx="1204">
                  <c:v>0.18881051339310201</c:v>
                </c:pt>
                <c:pt idx="1205">
                  <c:v>0.18819663917297899</c:v>
                </c:pt>
                <c:pt idx="1206">
                  <c:v>0.188697994337203</c:v>
                </c:pt>
                <c:pt idx="1207">
                  <c:v>0.19610662428089901</c:v>
                </c:pt>
                <c:pt idx="1208">
                  <c:v>0.193208372315404</c:v>
                </c:pt>
                <c:pt idx="1209">
                  <c:v>0.19009414803417199</c:v>
                </c:pt>
                <c:pt idx="1210">
                  <c:v>0.19160138979309099</c:v>
                </c:pt>
                <c:pt idx="1211">
                  <c:v>0.201438770705263</c:v>
                </c:pt>
                <c:pt idx="1212">
                  <c:v>0.189516157807016</c:v>
                </c:pt>
                <c:pt idx="1213">
                  <c:v>0.188491688676276</c:v>
                </c:pt>
                <c:pt idx="1214">
                  <c:v>0.18972801691076099</c:v>
                </c:pt>
                <c:pt idx="1215">
                  <c:v>0.190382234940217</c:v>
                </c:pt>
                <c:pt idx="1216">
                  <c:v>0.195754276031845</c:v>
                </c:pt>
                <c:pt idx="1217">
                  <c:v>0.19249003360817599</c:v>
                </c:pt>
                <c:pt idx="1218">
                  <c:v>0.193170339978679</c:v>
                </c:pt>
                <c:pt idx="1219">
                  <c:v>0.19063853550040299</c:v>
                </c:pt>
                <c:pt idx="1220">
                  <c:v>0.193606211929686</c:v>
                </c:pt>
                <c:pt idx="1221">
                  <c:v>0.197502782570212</c:v>
                </c:pt>
                <c:pt idx="1222">
                  <c:v>0.193001399528485</c:v>
                </c:pt>
                <c:pt idx="1223">
                  <c:v>0.197638909566135</c:v>
                </c:pt>
                <c:pt idx="1224">
                  <c:v>0.195564648324389</c:v>
                </c:pt>
                <c:pt idx="1225">
                  <c:v>0.19282564055232601</c:v>
                </c:pt>
                <c:pt idx="1226">
                  <c:v>0.19457337256301499</c:v>
                </c:pt>
                <c:pt idx="1227">
                  <c:v>0.18947852994976799</c:v>
                </c:pt>
                <c:pt idx="1228">
                  <c:v>0.19175124252650699</c:v>
                </c:pt>
                <c:pt idx="1229">
                  <c:v>0.19935647001621401</c:v>
                </c:pt>
                <c:pt idx="1230">
                  <c:v>0.19177126408199599</c:v>
                </c:pt>
                <c:pt idx="1231">
                  <c:v>0.19316064055913201</c:v>
                </c:pt>
                <c:pt idx="1232">
                  <c:v>0.19304781413212599</c:v>
                </c:pt>
                <c:pt idx="1233">
                  <c:v>0.19637718146088301</c:v>
                </c:pt>
                <c:pt idx="1234">
                  <c:v>0.191659524862831</c:v>
                </c:pt>
                <c:pt idx="1235">
                  <c:v>0.18959947951495801</c:v>
                </c:pt>
                <c:pt idx="1236">
                  <c:v>0.198361899505137</c:v>
                </c:pt>
                <c:pt idx="1237">
                  <c:v>0.193327579067373</c:v>
                </c:pt>
                <c:pt idx="1238">
                  <c:v>0.191599585151212</c:v>
                </c:pt>
                <c:pt idx="1239">
                  <c:v>0.196748820032385</c:v>
                </c:pt>
                <c:pt idx="1240">
                  <c:v>0.18942573273212801</c:v>
                </c:pt>
                <c:pt idx="1241">
                  <c:v>0.19088895631540301</c:v>
                </c:pt>
                <c:pt idx="1242">
                  <c:v>0.19450040558380899</c:v>
                </c:pt>
                <c:pt idx="1243">
                  <c:v>0.195437705271017</c:v>
                </c:pt>
                <c:pt idx="1244">
                  <c:v>0.19844965463490999</c:v>
                </c:pt>
                <c:pt idx="1245">
                  <c:v>0.19806411380737499</c:v>
                </c:pt>
                <c:pt idx="1246">
                  <c:v>0.19652015310961801</c:v>
                </c:pt>
                <c:pt idx="1247">
                  <c:v>0.19733518109165399</c:v>
                </c:pt>
                <c:pt idx="1248">
                  <c:v>0.202509053829217</c:v>
                </c:pt>
                <c:pt idx="1249">
                  <c:v>0.20327560844335599</c:v>
                </c:pt>
                <c:pt idx="1250">
                  <c:v>0.21075330169783499</c:v>
                </c:pt>
                <c:pt idx="1251">
                  <c:v>0.21079583892314299</c:v>
                </c:pt>
                <c:pt idx="1252">
                  <c:v>0.21736786989045701</c:v>
                </c:pt>
                <c:pt idx="1253">
                  <c:v>0.22083230481775201</c:v>
                </c:pt>
                <c:pt idx="1254">
                  <c:v>0.22179543185129399</c:v>
                </c:pt>
                <c:pt idx="1255">
                  <c:v>0.22478007952429599</c:v>
                </c:pt>
                <c:pt idx="1256">
                  <c:v>0.22574641070383999</c:v>
                </c:pt>
                <c:pt idx="1257">
                  <c:v>0.21766654567457699</c:v>
                </c:pt>
                <c:pt idx="1258">
                  <c:v>0.21696232130432999</c:v>
                </c:pt>
                <c:pt idx="1259">
                  <c:v>0.22122835183484901</c:v>
                </c:pt>
                <c:pt idx="1260">
                  <c:v>0.22869946914153899</c:v>
                </c:pt>
                <c:pt idx="1261">
                  <c:v>0.22521789291059</c:v>
                </c:pt>
                <c:pt idx="1262">
                  <c:v>0.218754829478124</c:v>
                </c:pt>
                <c:pt idx="1263">
                  <c:v>0.21911483740739501</c:v>
                </c:pt>
                <c:pt idx="1264">
                  <c:v>0.22333231063883</c:v>
                </c:pt>
                <c:pt idx="1265">
                  <c:v>0.20834149286284201</c:v>
                </c:pt>
                <c:pt idx="1266">
                  <c:v>0.21733917281754001</c:v>
                </c:pt>
                <c:pt idx="1267">
                  <c:v>0.20820876875833</c:v>
                </c:pt>
                <c:pt idx="1268">
                  <c:v>0.21330125023844601</c:v>
                </c:pt>
                <c:pt idx="1269">
                  <c:v>0.209066434189252</c:v>
                </c:pt>
                <c:pt idx="1270">
                  <c:v>0.20604571310460801</c:v>
                </c:pt>
                <c:pt idx="1271">
                  <c:v>0.205513369049172</c:v>
                </c:pt>
                <c:pt idx="1272">
                  <c:v>0.202714719956781</c:v>
                </c:pt>
                <c:pt idx="1273">
                  <c:v>0.20018230816388899</c:v>
                </c:pt>
                <c:pt idx="1274">
                  <c:v>0.202033356830987</c:v>
                </c:pt>
                <c:pt idx="1275">
                  <c:v>0.192238034714517</c:v>
                </c:pt>
                <c:pt idx="1276">
                  <c:v>0.19359951135826101</c:v>
                </c:pt>
                <c:pt idx="1277">
                  <c:v>0.196198901078348</c:v>
                </c:pt>
                <c:pt idx="1278">
                  <c:v>0.19248066676643899</c:v>
                </c:pt>
                <c:pt idx="1279">
                  <c:v>0.19858943166267701</c:v>
                </c:pt>
                <c:pt idx="1280">
                  <c:v>0.204480939826851</c:v>
                </c:pt>
                <c:pt idx="1281">
                  <c:v>0.216397103645629</c:v>
                </c:pt>
                <c:pt idx="1282">
                  <c:v>0.228169060447873</c:v>
                </c:pt>
                <c:pt idx="1283">
                  <c:v>0.22135879815915199</c:v>
                </c:pt>
                <c:pt idx="1284">
                  <c:v>0.23439667429272201</c:v>
                </c:pt>
                <c:pt idx="1285">
                  <c:v>0.23543551506850599</c:v>
                </c:pt>
                <c:pt idx="1286">
                  <c:v>0.241333639641265</c:v>
                </c:pt>
                <c:pt idx="1287">
                  <c:v>0.23651706914461801</c:v>
                </c:pt>
                <c:pt idx="1288">
                  <c:v>0.243856791329847</c:v>
                </c:pt>
                <c:pt idx="1289">
                  <c:v>0.243468696309355</c:v>
                </c:pt>
                <c:pt idx="1290">
                  <c:v>0.22985642090055</c:v>
                </c:pt>
                <c:pt idx="1291">
                  <c:v>0.23636090540218199</c:v>
                </c:pt>
                <c:pt idx="1292">
                  <c:v>0.24736146792351901</c:v>
                </c:pt>
                <c:pt idx="1293">
                  <c:v>0.23376171067458601</c:v>
                </c:pt>
                <c:pt idx="1294">
                  <c:v>0.23578097779332199</c:v>
                </c:pt>
                <c:pt idx="1295">
                  <c:v>0.23948187611562599</c:v>
                </c:pt>
                <c:pt idx="1296">
                  <c:v>0.249304126457773</c:v>
                </c:pt>
                <c:pt idx="1297">
                  <c:v>0.245526884627673</c:v>
                </c:pt>
                <c:pt idx="1298">
                  <c:v>0.24735739127898199</c:v>
                </c:pt>
                <c:pt idx="1299">
                  <c:v>0.238216159707173</c:v>
                </c:pt>
                <c:pt idx="1300">
                  <c:v>0.24629094692731601</c:v>
                </c:pt>
                <c:pt idx="1301">
                  <c:v>0.24791189978974101</c:v>
                </c:pt>
                <c:pt idx="1302">
                  <c:v>0.243703808918321</c:v>
                </c:pt>
                <c:pt idx="1303">
                  <c:v>0.23618140533057</c:v>
                </c:pt>
                <c:pt idx="1304">
                  <c:v>0.24330799458718499</c:v>
                </c:pt>
                <c:pt idx="1305">
                  <c:v>0.23584074952425599</c:v>
                </c:pt>
                <c:pt idx="1306">
                  <c:v>0.24638584042037001</c:v>
                </c:pt>
                <c:pt idx="1307">
                  <c:v>0.24491502010702601</c:v>
                </c:pt>
                <c:pt idx="1308">
                  <c:v>0.24241190558404499</c:v>
                </c:pt>
                <c:pt idx="1309">
                  <c:v>0.24013930187679899</c:v>
                </c:pt>
                <c:pt idx="1310">
                  <c:v>0.24279921935448801</c:v>
                </c:pt>
                <c:pt idx="1311">
                  <c:v>0.24698092049805301</c:v>
                </c:pt>
                <c:pt idx="1312">
                  <c:v>0.247027718875137</c:v>
                </c:pt>
                <c:pt idx="1313">
                  <c:v>0.22752039431575499</c:v>
                </c:pt>
                <c:pt idx="1314">
                  <c:v>0.23454849465670299</c:v>
                </c:pt>
                <c:pt idx="1315">
                  <c:v>0.23216881034519399</c:v>
                </c:pt>
                <c:pt idx="1316">
                  <c:v>0.24258884620715601</c:v>
                </c:pt>
                <c:pt idx="1317">
                  <c:v>0.25726371846035001</c:v>
                </c:pt>
                <c:pt idx="1318">
                  <c:v>0.250219881836589</c:v>
                </c:pt>
                <c:pt idx="1319">
                  <c:v>0.25135664539203201</c:v>
                </c:pt>
                <c:pt idx="1320">
                  <c:v>0.25878856581469001</c:v>
                </c:pt>
                <c:pt idx="1321">
                  <c:v>0.28441863713916898</c:v>
                </c:pt>
                <c:pt idx="1322">
                  <c:v>0.268629599324753</c:v>
                </c:pt>
                <c:pt idx="1323">
                  <c:v>0.27969905148876301</c:v>
                </c:pt>
                <c:pt idx="1324">
                  <c:v>0.26949899224044999</c:v>
                </c:pt>
                <c:pt idx="1325">
                  <c:v>0.28088842692800597</c:v>
                </c:pt>
                <c:pt idx="1326">
                  <c:v>0.27389620671763298</c:v>
                </c:pt>
                <c:pt idx="1327">
                  <c:v>0.26801916614890797</c:v>
                </c:pt>
                <c:pt idx="1328">
                  <c:v>0.26435874097694501</c:v>
                </c:pt>
                <c:pt idx="1329">
                  <c:v>0.27552714512062099</c:v>
                </c:pt>
                <c:pt idx="1330">
                  <c:v>0.26170133159764702</c:v>
                </c:pt>
                <c:pt idx="1331">
                  <c:v>0.26473416297414099</c:v>
                </c:pt>
                <c:pt idx="1332">
                  <c:v>0.25957068606490602</c:v>
                </c:pt>
                <c:pt idx="1333">
                  <c:v>0.26981780033967601</c:v>
                </c:pt>
                <c:pt idx="1334">
                  <c:v>0.247113205859855</c:v>
                </c:pt>
                <c:pt idx="1335">
                  <c:v>0.26018534160659501</c:v>
                </c:pt>
                <c:pt idx="1336">
                  <c:v>0.248213731579876</c:v>
                </c:pt>
                <c:pt idx="1337">
                  <c:v>0.246932730219692</c:v>
                </c:pt>
                <c:pt idx="1338">
                  <c:v>0.252883760736963</c:v>
                </c:pt>
                <c:pt idx="1339">
                  <c:v>0.24656648038845699</c:v>
                </c:pt>
                <c:pt idx="1340">
                  <c:v>0.24508523664387299</c:v>
                </c:pt>
                <c:pt idx="1341">
                  <c:v>0.243131326777517</c:v>
                </c:pt>
                <c:pt idx="1342">
                  <c:v>0.24904931428907601</c:v>
                </c:pt>
                <c:pt idx="1343">
                  <c:v>0.25398717515203101</c:v>
                </c:pt>
                <c:pt idx="1344">
                  <c:v>0.23653921904848299</c:v>
                </c:pt>
                <c:pt idx="1345">
                  <c:v>0.24445443724968399</c:v>
                </c:pt>
                <c:pt idx="1346">
                  <c:v>0.24028330981052201</c:v>
                </c:pt>
                <c:pt idx="1347">
                  <c:v>0.24741024105175499</c:v>
                </c:pt>
                <c:pt idx="1348">
                  <c:v>0.26484743238496</c:v>
                </c:pt>
                <c:pt idx="1349">
                  <c:v>0.26409366915209997</c:v>
                </c:pt>
                <c:pt idx="1350">
                  <c:v>0.25689237573757701</c:v>
                </c:pt>
                <c:pt idx="1351">
                  <c:v>0.26697848066413199</c:v>
                </c:pt>
                <c:pt idx="1352">
                  <c:v>0.28939869563690002</c:v>
                </c:pt>
                <c:pt idx="1353">
                  <c:v>0.27639892427040003</c:v>
                </c:pt>
                <c:pt idx="1354">
                  <c:v>0.28576062625839199</c:v>
                </c:pt>
                <c:pt idx="1355">
                  <c:v>0.29259959068228503</c:v>
                </c:pt>
                <c:pt idx="1356">
                  <c:v>0.28528135958110001</c:v>
                </c:pt>
                <c:pt idx="1357">
                  <c:v>0.28188336325465901</c:v>
                </c:pt>
                <c:pt idx="1358">
                  <c:v>0.26906120366699299</c:v>
                </c:pt>
                <c:pt idx="1359">
                  <c:v>0.27965710251560699</c:v>
                </c:pt>
                <c:pt idx="1360">
                  <c:v>0.27066993972274001</c:v>
                </c:pt>
                <c:pt idx="1361">
                  <c:v>0.25840616060900801</c:v>
                </c:pt>
                <c:pt idx="1362">
                  <c:v>0.26976831289808401</c:v>
                </c:pt>
                <c:pt idx="1363">
                  <c:v>0.27821184474792099</c:v>
                </c:pt>
                <c:pt idx="1364">
                  <c:v>0.27258931465636099</c:v>
                </c:pt>
                <c:pt idx="1365">
                  <c:v>0.27715514692343002</c:v>
                </c:pt>
                <c:pt idx="1366">
                  <c:v>0.277409889907962</c:v>
                </c:pt>
                <c:pt idx="1367">
                  <c:v>0.26838829474900799</c:v>
                </c:pt>
                <c:pt idx="1368">
                  <c:v>0.28296103218947999</c:v>
                </c:pt>
                <c:pt idx="1369">
                  <c:v>0.270444950625706</c:v>
                </c:pt>
                <c:pt idx="1370">
                  <c:v>0.26122102713130801</c:v>
                </c:pt>
                <c:pt idx="1371">
                  <c:v>0.26090867690716502</c:v>
                </c:pt>
                <c:pt idx="1372">
                  <c:v>0.25450505370110199</c:v>
                </c:pt>
                <c:pt idx="1373">
                  <c:v>0.259070529070139</c:v>
                </c:pt>
                <c:pt idx="1374">
                  <c:v>0.26022616717116998</c:v>
                </c:pt>
                <c:pt idx="1375">
                  <c:v>0.251834869688984</c:v>
                </c:pt>
                <c:pt idx="1376">
                  <c:v>0.253732071108693</c:v>
                </c:pt>
                <c:pt idx="1377">
                  <c:v>0.26185848902854397</c:v>
                </c:pt>
                <c:pt idx="1378">
                  <c:v>0.259409987352476</c:v>
                </c:pt>
                <c:pt idx="1379">
                  <c:v>0.25990858231229103</c:v>
                </c:pt>
                <c:pt idx="1380">
                  <c:v>0.26322318278122597</c:v>
                </c:pt>
                <c:pt idx="1381">
                  <c:v>0.26329655522371997</c:v>
                </c:pt>
                <c:pt idx="1382">
                  <c:v>0.26776390998638999</c:v>
                </c:pt>
                <c:pt idx="1383">
                  <c:v>0.280888231244664</c:v>
                </c:pt>
                <c:pt idx="1384">
                  <c:v>0.292158037791791</c:v>
                </c:pt>
                <c:pt idx="1385">
                  <c:v>0.32703845639823398</c:v>
                </c:pt>
                <c:pt idx="1386">
                  <c:v>0.28932769611935899</c:v>
                </c:pt>
                <c:pt idx="1387">
                  <c:v>0.30261103791531402</c:v>
                </c:pt>
                <c:pt idx="1388">
                  <c:v>0.317287876948039</c:v>
                </c:pt>
                <c:pt idx="1389">
                  <c:v>0.32662047589167098</c:v>
                </c:pt>
                <c:pt idx="1390">
                  <c:v>0.33605262051836599</c:v>
                </c:pt>
                <c:pt idx="1391">
                  <c:v>0.33541374050270301</c:v>
                </c:pt>
                <c:pt idx="1392">
                  <c:v>0.36955242000385102</c:v>
                </c:pt>
                <c:pt idx="1393">
                  <c:v>0.355501526755997</c:v>
                </c:pt>
                <c:pt idx="1394">
                  <c:v>0.32196086151353698</c:v>
                </c:pt>
                <c:pt idx="1395">
                  <c:v>0.31065731863676399</c:v>
                </c:pt>
                <c:pt idx="1396">
                  <c:v>0.31860363989912599</c:v>
                </c:pt>
                <c:pt idx="1397">
                  <c:v>0.29704125610021498</c:v>
                </c:pt>
                <c:pt idx="1398">
                  <c:v>0.30084178470359502</c:v>
                </c:pt>
                <c:pt idx="1399">
                  <c:v>0.288854777623967</c:v>
                </c:pt>
                <c:pt idx="1400">
                  <c:v>0.294815768581277</c:v>
                </c:pt>
                <c:pt idx="1401">
                  <c:v>0.29774718814527601</c:v>
                </c:pt>
                <c:pt idx="1402">
                  <c:v>0.283534447217276</c:v>
                </c:pt>
                <c:pt idx="1403">
                  <c:v>0.27302920561884497</c:v>
                </c:pt>
                <c:pt idx="1404">
                  <c:v>0.28510794379089699</c:v>
                </c:pt>
                <c:pt idx="1405">
                  <c:v>0.28127876204625801</c:v>
                </c:pt>
                <c:pt idx="1406">
                  <c:v>0.28366632787329199</c:v>
                </c:pt>
                <c:pt idx="1407">
                  <c:v>0.27093952290086998</c:v>
                </c:pt>
                <c:pt idx="1408">
                  <c:v>0.26484548050144402</c:v>
                </c:pt>
                <c:pt idx="1409">
                  <c:v>0.24872502848665901</c:v>
                </c:pt>
                <c:pt idx="1410">
                  <c:v>0.25483366984294198</c:v>
                </c:pt>
                <c:pt idx="1411">
                  <c:v>0.25801682290711497</c:v>
                </c:pt>
                <c:pt idx="1412">
                  <c:v>0.26399518571925601</c:v>
                </c:pt>
                <c:pt idx="1413">
                  <c:v>0.25757563133082201</c:v>
                </c:pt>
                <c:pt idx="1414">
                  <c:v>0.25548905684435502</c:v>
                </c:pt>
                <c:pt idx="1415">
                  <c:v>0.24778030852212299</c:v>
                </c:pt>
                <c:pt idx="1416">
                  <c:v>0.26250420801076602</c:v>
                </c:pt>
                <c:pt idx="1417">
                  <c:v>0.25306274409424001</c:v>
                </c:pt>
                <c:pt idx="1418">
                  <c:v>0.26122635076015399</c:v>
                </c:pt>
                <c:pt idx="1419">
                  <c:v>0.25259854201527898</c:v>
                </c:pt>
                <c:pt idx="1420">
                  <c:v>0.26777781200169998</c:v>
                </c:pt>
                <c:pt idx="1421">
                  <c:v>0.27260871054795899</c:v>
                </c:pt>
                <c:pt idx="1422">
                  <c:v>0.27238271424425198</c:v>
                </c:pt>
                <c:pt idx="1423">
                  <c:v>0.27737085520166899</c:v>
                </c:pt>
                <c:pt idx="1424">
                  <c:v>0.28828377964762197</c:v>
                </c:pt>
                <c:pt idx="1425">
                  <c:v>0.27709268226968198</c:v>
                </c:pt>
                <c:pt idx="1426">
                  <c:v>0.28152110901483501</c:v>
                </c:pt>
                <c:pt idx="1427">
                  <c:v>0.27861459903630698</c:v>
                </c:pt>
                <c:pt idx="1428">
                  <c:v>0.269917428975532</c:v>
                </c:pt>
                <c:pt idx="1429">
                  <c:v>0.267000071249824</c:v>
                </c:pt>
                <c:pt idx="1430">
                  <c:v>0.26043690323909202</c:v>
                </c:pt>
                <c:pt idx="1431">
                  <c:v>0.26891800854385201</c:v>
                </c:pt>
                <c:pt idx="1432">
                  <c:v>0.25334519001454398</c:v>
                </c:pt>
                <c:pt idx="1433">
                  <c:v>0.26987578561362902</c:v>
                </c:pt>
                <c:pt idx="1434">
                  <c:v>0.25971970649901999</c:v>
                </c:pt>
                <c:pt idx="1435">
                  <c:v>0.24102662747960099</c:v>
                </c:pt>
                <c:pt idx="1436">
                  <c:v>0.26732850436601602</c:v>
                </c:pt>
                <c:pt idx="1437">
                  <c:v>0.252656169941126</c:v>
                </c:pt>
                <c:pt idx="1438">
                  <c:v>0.247089846085568</c:v>
                </c:pt>
                <c:pt idx="1439">
                  <c:v>0.24428122727537599</c:v>
                </c:pt>
                <c:pt idx="1440">
                  <c:v>0.25503310906373899</c:v>
                </c:pt>
                <c:pt idx="1441">
                  <c:v>0.24172995329112501</c:v>
                </c:pt>
                <c:pt idx="1442">
                  <c:v>0.25108497674083902</c:v>
                </c:pt>
                <c:pt idx="1443">
                  <c:v>0.25003854647678603</c:v>
                </c:pt>
                <c:pt idx="1444">
                  <c:v>0.233630671866078</c:v>
                </c:pt>
                <c:pt idx="1445">
                  <c:v>0.23286885186324599</c:v>
                </c:pt>
                <c:pt idx="1446">
                  <c:v>0.24277781411466201</c:v>
                </c:pt>
                <c:pt idx="1447">
                  <c:v>0.232968375151728</c:v>
                </c:pt>
                <c:pt idx="1448">
                  <c:v>0.23606226428636901</c:v>
                </c:pt>
                <c:pt idx="1449">
                  <c:v>0.23374737218006</c:v>
                </c:pt>
                <c:pt idx="1450">
                  <c:v>0.24670951097802499</c:v>
                </c:pt>
                <c:pt idx="1451">
                  <c:v>0.23462305871853401</c:v>
                </c:pt>
                <c:pt idx="1452">
                  <c:v>0.23605332457118799</c:v>
                </c:pt>
                <c:pt idx="1453">
                  <c:v>0.239131750677123</c:v>
                </c:pt>
                <c:pt idx="1454">
                  <c:v>0.23927921968489599</c:v>
                </c:pt>
                <c:pt idx="1455">
                  <c:v>0.244470948612411</c:v>
                </c:pt>
                <c:pt idx="1456">
                  <c:v>0.24651320439163299</c:v>
                </c:pt>
                <c:pt idx="1457">
                  <c:v>0.241603453240094</c:v>
                </c:pt>
                <c:pt idx="1458">
                  <c:v>0.25384966376972301</c:v>
                </c:pt>
                <c:pt idx="1459">
                  <c:v>0.24153669696729901</c:v>
                </c:pt>
                <c:pt idx="1460">
                  <c:v>0.259350287220799</c:v>
                </c:pt>
                <c:pt idx="1461">
                  <c:v>0.257177348613922</c:v>
                </c:pt>
                <c:pt idx="1462">
                  <c:v>0.25464568739329901</c:v>
                </c:pt>
                <c:pt idx="1463">
                  <c:v>0.24713215541188399</c:v>
                </c:pt>
                <c:pt idx="1464">
                  <c:v>0.26373396408336902</c:v>
                </c:pt>
                <c:pt idx="1465">
                  <c:v>0.26490473953266802</c:v>
                </c:pt>
                <c:pt idx="1466">
                  <c:v>0.27206997169338099</c:v>
                </c:pt>
                <c:pt idx="1467">
                  <c:v>0.26546091971936397</c:v>
                </c:pt>
                <c:pt idx="1468">
                  <c:v>0.25247358785320601</c:v>
                </c:pt>
                <c:pt idx="1469">
                  <c:v>0.25758523594745197</c:v>
                </c:pt>
                <c:pt idx="1470">
                  <c:v>0.25410616319427498</c:v>
                </c:pt>
                <c:pt idx="1471">
                  <c:v>0.252618200004669</c:v>
                </c:pt>
                <c:pt idx="1472">
                  <c:v>0.25468034028606401</c:v>
                </c:pt>
                <c:pt idx="1473">
                  <c:v>0.25280044460277101</c:v>
                </c:pt>
                <c:pt idx="1474">
                  <c:v>0.260404278609218</c:v>
                </c:pt>
                <c:pt idx="1475">
                  <c:v>0.26225066306806699</c:v>
                </c:pt>
                <c:pt idx="1476">
                  <c:v>0.257849092428866</c:v>
                </c:pt>
                <c:pt idx="1477">
                  <c:v>0.25997338142856502</c:v>
                </c:pt>
                <c:pt idx="1478">
                  <c:v>0.244804371997906</c:v>
                </c:pt>
                <c:pt idx="1479">
                  <c:v>0.238643482267336</c:v>
                </c:pt>
                <c:pt idx="1480">
                  <c:v>0.25219317708245498</c:v>
                </c:pt>
                <c:pt idx="1481">
                  <c:v>0.23888782162222</c:v>
                </c:pt>
                <c:pt idx="1482">
                  <c:v>0.23564776174926</c:v>
                </c:pt>
                <c:pt idx="1483">
                  <c:v>0.23550457031471</c:v>
                </c:pt>
                <c:pt idx="1484">
                  <c:v>0.24256339442314501</c:v>
                </c:pt>
                <c:pt idx="1485">
                  <c:v>0.242514996769713</c:v>
                </c:pt>
                <c:pt idx="1486">
                  <c:v>0.23906242076125001</c:v>
                </c:pt>
                <c:pt idx="1487">
                  <c:v>0.24879420438407299</c:v>
                </c:pt>
                <c:pt idx="1488">
                  <c:v>0.24793340320649301</c:v>
                </c:pt>
                <c:pt idx="1489">
                  <c:v>0.23942439955838199</c:v>
                </c:pt>
                <c:pt idx="1490">
                  <c:v>0.25978176185795998</c:v>
                </c:pt>
                <c:pt idx="1491">
                  <c:v>0.241784134634876</c:v>
                </c:pt>
                <c:pt idx="1492">
                  <c:v>0.254433926315215</c:v>
                </c:pt>
                <c:pt idx="1493">
                  <c:v>0.24196145092419299</c:v>
                </c:pt>
                <c:pt idx="1494">
                  <c:v>0.24279669129487999</c:v>
                </c:pt>
                <c:pt idx="1495">
                  <c:v>0.24592872863148901</c:v>
                </c:pt>
                <c:pt idx="1496">
                  <c:v>0.247981058144221</c:v>
                </c:pt>
                <c:pt idx="1497">
                  <c:v>0.23781828787491399</c:v>
                </c:pt>
                <c:pt idx="1498">
                  <c:v>0.24745704891366299</c:v>
                </c:pt>
                <c:pt idx="1499">
                  <c:v>0.25278179464337902</c:v>
                </c:pt>
                <c:pt idx="1500">
                  <c:v>0.27039598285402999</c:v>
                </c:pt>
                <c:pt idx="1501">
                  <c:v>0.24580394776966299</c:v>
                </c:pt>
                <c:pt idx="1502">
                  <c:v>0.26462057231311997</c:v>
                </c:pt>
                <c:pt idx="1503">
                  <c:v>0.25490606751386702</c:v>
                </c:pt>
                <c:pt idx="1504">
                  <c:v>0.26882032238776798</c:v>
                </c:pt>
                <c:pt idx="1505">
                  <c:v>0.25945930148913998</c:v>
                </c:pt>
                <c:pt idx="1506">
                  <c:v>0.255074833043337</c:v>
                </c:pt>
                <c:pt idx="1507">
                  <c:v>0.23294222096956099</c:v>
                </c:pt>
                <c:pt idx="1508">
                  <c:v>0.25528143889494997</c:v>
                </c:pt>
                <c:pt idx="1509">
                  <c:v>0.25079450968072498</c:v>
                </c:pt>
                <c:pt idx="1510">
                  <c:v>0.24281852702668499</c:v>
                </c:pt>
                <c:pt idx="1511">
                  <c:v>0.24287517456605201</c:v>
                </c:pt>
                <c:pt idx="1512">
                  <c:v>0.24733857539325799</c:v>
                </c:pt>
                <c:pt idx="1513">
                  <c:v>0.23574079544266999</c:v>
                </c:pt>
                <c:pt idx="1514">
                  <c:v>0.24733724800189899</c:v>
                </c:pt>
                <c:pt idx="1515">
                  <c:v>0.24636674843549</c:v>
                </c:pt>
                <c:pt idx="1516">
                  <c:v>0.241007707252369</c:v>
                </c:pt>
                <c:pt idx="1517">
                  <c:v>0.23525050702844999</c:v>
                </c:pt>
                <c:pt idx="1518">
                  <c:v>0.234414554519218</c:v>
                </c:pt>
                <c:pt idx="1519">
                  <c:v>0.23114814171221201</c:v>
                </c:pt>
                <c:pt idx="1520">
                  <c:v>0.23878223506257601</c:v>
                </c:pt>
                <c:pt idx="1521">
                  <c:v>0.22496775444771899</c:v>
                </c:pt>
                <c:pt idx="1522">
                  <c:v>0.22724377771753199</c:v>
                </c:pt>
                <c:pt idx="1523">
                  <c:v>0.23365237267960501</c:v>
                </c:pt>
                <c:pt idx="1524">
                  <c:v>0.24004606263581199</c:v>
                </c:pt>
                <c:pt idx="1525">
                  <c:v>0.22675082167683799</c:v>
                </c:pt>
                <c:pt idx="1526">
                  <c:v>0.23944076357881</c:v>
                </c:pt>
                <c:pt idx="1527">
                  <c:v>0.235143420427221</c:v>
                </c:pt>
                <c:pt idx="1528">
                  <c:v>0.23451915069113599</c:v>
                </c:pt>
                <c:pt idx="1529">
                  <c:v>0.224969761378252</c:v>
                </c:pt>
                <c:pt idx="1530">
                  <c:v>0.230532765960901</c:v>
                </c:pt>
                <c:pt idx="1531">
                  <c:v>0.23797023940005299</c:v>
                </c:pt>
                <c:pt idx="1532">
                  <c:v>0.23695041085638699</c:v>
                </c:pt>
                <c:pt idx="1533">
                  <c:v>0.234121185491276</c:v>
                </c:pt>
                <c:pt idx="1534">
                  <c:v>0.22345529020367999</c:v>
                </c:pt>
                <c:pt idx="1535">
                  <c:v>0.23086884663377299</c:v>
                </c:pt>
                <c:pt idx="1536">
                  <c:v>0.24450587229281501</c:v>
                </c:pt>
                <c:pt idx="1537">
                  <c:v>0.23052846975945299</c:v>
                </c:pt>
                <c:pt idx="1538">
                  <c:v>0.23553329643090601</c:v>
                </c:pt>
                <c:pt idx="1539">
                  <c:v>0.23684830659766301</c:v>
                </c:pt>
                <c:pt idx="1540">
                  <c:v>0.23663030562403001</c:v>
                </c:pt>
                <c:pt idx="1541">
                  <c:v>0.236024784266195</c:v>
                </c:pt>
                <c:pt idx="1542">
                  <c:v>0.23263368467220399</c:v>
                </c:pt>
                <c:pt idx="1543">
                  <c:v>0.225559694399808</c:v>
                </c:pt>
                <c:pt idx="1544">
                  <c:v>0.243228113070524</c:v>
                </c:pt>
                <c:pt idx="1545">
                  <c:v>0.22292603859423099</c:v>
                </c:pt>
                <c:pt idx="1546">
                  <c:v>0.23623667249747099</c:v>
                </c:pt>
                <c:pt idx="1547">
                  <c:v>0.233000150147499</c:v>
                </c:pt>
                <c:pt idx="1548">
                  <c:v>0.23994389144193201</c:v>
                </c:pt>
                <c:pt idx="1549">
                  <c:v>0.22715306824478099</c:v>
                </c:pt>
                <c:pt idx="1550">
                  <c:v>0.23994620708823899</c:v>
                </c:pt>
                <c:pt idx="1551">
                  <c:v>0.23509865858703499</c:v>
                </c:pt>
                <c:pt idx="1552">
                  <c:v>0.23843435897023599</c:v>
                </c:pt>
                <c:pt idx="1553">
                  <c:v>0.236521414087424</c:v>
                </c:pt>
                <c:pt idx="1554">
                  <c:v>0.24351834416295001</c:v>
                </c:pt>
                <c:pt idx="1555">
                  <c:v>0.235202898441115</c:v>
                </c:pt>
                <c:pt idx="1556">
                  <c:v>0.233286101991413</c:v>
                </c:pt>
                <c:pt idx="1557">
                  <c:v>0.235649047913052</c:v>
                </c:pt>
                <c:pt idx="1558">
                  <c:v>0.23864675412844299</c:v>
                </c:pt>
                <c:pt idx="1559">
                  <c:v>0.22446699084167601</c:v>
                </c:pt>
                <c:pt idx="1560">
                  <c:v>0.23283723947124699</c:v>
                </c:pt>
                <c:pt idx="1561">
                  <c:v>0.23710475354770699</c:v>
                </c:pt>
                <c:pt idx="1562">
                  <c:v>0.227598587890079</c:v>
                </c:pt>
                <c:pt idx="1563">
                  <c:v>0.23013023189975901</c:v>
                </c:pt>
                <c:pt idx="1564">
                  <c:v>0.23247322037236101</c:v>
                </c:pt>
                <c:pt idx="1565">
                  <c:v>0.23343827209305301</c:v>
                </c:pt>
                <c:pt idx="1566">
                  <c:v>0.22659659152359099</c:v>
                </c:pt>
                <c:pt idx="1567">
                  <c:v>0.23040040966803599</c:v>
                </c:pt>
                <c:pt idx="1568">
                  <c:v>0.218889977423702</c:v>
                </c:pt>
                <c:pt idx="1569">
                  <c:v>0.22527670773597799</c:v>
                </c:pt>
                <c:pt idx="1570">
                  <c:v>0.231801482543226</c:v>
                </c:pt>
                <c:pt idx="1571">
                  <c:v>0.22339849985788099</c:v>
                </c:pt>
                <c:pt idx="1572">
                  <c:v>0.21805583179950999</c:v>
                </c:pt>
                <c:pt idx="1573">
                  <c:v>0.221680485352415</c:v>
                </c:pt>
                <c:pt idx="1574">
                  <c:v>0.22636447541590499</c:v>
                </c:pt>
                <c:pt idx="1575">
                  <c:v>0.21976433580181501</c:v>
                </c:pt>
                <c:pt idx="1576">
                  <c:v>0.227140606749163</c:v>
                </c:pt>
                <c:pt idx="1577">
                  <c:v>0.217269207069575</c:v>
                </c:pt>
                <c:pt idx="1578">
                  <c:v>0.220515004413779</c:v>
                </c:pt>
                <c:pt idx="1579">
                  <c:v>0.224071883064245</c:v>
                </c:pt>
                <c:pt idx="1580">
                  <c:v>0.225582255194477</c:v>
                </c:pt>
                <c:pt idx="1581">
                  <c:v>0.223800160595027</c:v>
                </c:pt>
                <c:pt idx="1582">
                  <c:v>0.22247885032940801</c:v>
                </c:pt>
                <c:pt idx="1583">
                  <c:v>0.21334945484406401</c:v>
                </c:pt>
                <c:pt idx="1584">
                  <c:v>0.214709607424239</c:v>
                </c:pt>
                <c:pt idx="1585">
                  <c:v>0.21176726225766701</c:v>
                </c:pt>
                <c:pt idx="1586">
                  <c:v>0.21463670319504</c:v>
                </c:pt>
                <c:pt idx="1587">
                  <c:v>0.20757545274519301</c:v>
                </c:pt>
                <c:pt idx="1588">
                  <c:v>0.203504436459437</c:v>
                </c:pt>
                <c:pt idx="1589">
                  <c:v>0.204027111491177</c:v>
                </c:pt>
                <c:pt idx="1590">
                  <c:v>0.20585042358195599</c:v>
                </c:pt>
                <c:pt idx="1591">
                  <c:v>0.196131490176046</c:v>
                </c:pt>
                <c:pt idx="1592">
                  <c:v>0.194494303738732</c:v>
                </c:pt>
                <c:pt idx="1593">
                  <c:v>0.203263342044541</c:v>
                </c:pt>
                <c:pt idx="1594">
                  <c:v>0.19550707431081699</c:v>
                </c:pt>
                <c:pt idx="1595">
                  <c:v>0.189947635149777</c:v>
                </c:pt>
                <c:pt idx="1596">
                  <c:v>0.19687193553659699</c:v>
                </c:pt>
                <c:pt idx="1597">
                  <c:v>0.19896270537109101</c:v>
                </c:pt>
                <c:pt idx="1598">
                  <c:v>0.19048162980441899</c:v>
                </c:pt>
                <c:pt idx="1599">
                  <c:v>0.190616794887249</c:v>
                </c:pt>
                <c:pt idx="1600">
                  <c:v>0.19427537677327</c:v>
                </c:pt>
                <c:pt idx="1601">
                  <c:v>0.18653178366786199</c:v>
                </c:pt>
                <c:pt idx="1602">
                  <c:v>0.19279588777934001</c:v>
                </c:pt>
                <c:pt idx="1603">
                  <c:v>0.19324159552133299</c:v>
                </c:pt>
                <c:pt idx="1604">
                  <c:v>0.193914427953569</c:v>
                </c:pt>
                <c:pt idx="1605">
                  <c:v>0.18989103582303399</c:v>
                </c:pt>
                <c:pt idx="1606">
                  <c:v>0.19380659097800601</c:v>
                </c:pt>
                <c:pt idx="1607">
                  <c:v>0.194430547045609</c:v>
                </c:pt>
                <c:pt idx="1608">
                  <c:v>0.18706977851805201</c:v>
                </c:pt>
                <c:pt idx="1609">
                  <c:v>0.186831865830348</c:v>
                </c:pt>
                <c:pt idx="1610">
                  <c:v>0.19098073856018799</c:v>
                </c:pt>
                <c:pt idx="1611">
                  <c:v>0.191318424457317</c:v>
                </c:pt>
                <c:pt idx="1612">
                  <c:v>0.193278418496587</c:v>
                </c:pt>
                <c:pt idx="1613">
                  <c:v>0.192739446231186</c:v>
                </c:pt>
                <c:pt idx="1614">
                  <c:v>0.19704099224368901</c:v>
                </c:pt>
                <c:pt idx="1615">
                  <c:v>0.18971535680412199</c:v>
                </c:pt>
                <c:pt idx="1616">
                  <c:v>0.18961772821054801</c:v>
                </c:pt>
                <c:pt idx="1617">
                  <c:v>0.189105553958651</c:v>
                </c:pt>
                <c:pt idx="1618">
                  <c:v>0.19644661240264699</c:v>
                </c:pt>
                <c:pt idx="1619">
                  <c:v>0.187372229282983</c:v>
                </c:pt>
                <c:pt idx="1620">
                  <c:v>0.192025394247169</c:v>
                </c:pt>
                <c:pt idx="1621">
                  <c:v>0.19458890054001099</c:v>
                </c:pt>
                <c:pt idx="1622">
                  <c:v>0.190176914772891</c:v>
                </c:pt>
                <c:pt idx="1623">
                  <c:v>0.19034289759732601</c:v>
                </c:pt>
                <c:pt idx="1624">
                  <c:v>0.18702599216139501</c:v>
                </c:pt>
                <c:pt idx="1625">
                  <c:v>0.188742516555017</c:v>
                </c:pt>
                <c:pt idx="1626">
                  <c:v>0.188186748031413</c:v>
                </c:pt>
                <c:pt idx="1627">
                  <c:v>0.188102880005453</c:v>
                </c:pt>
                <c:pt idx="1628">
                  <c:v>0.19305415376406199</c:v>
                </c:pt>
                <c:pt idx="1629">
                  <c:v>0.197884240520802</c:v>
                </c:pt>
                <c:pt idx="1630">
                  <c:v>0.188695531131223</c:v>
                </c:pt>
                <c:pt idx="1631">
                  <c:v>0.185790488076642</c:v>
                </c:pt>
                <c:pt idx="1632">
                  <c:v>0.19136488720566999</c:v>
                </c:pt>
                <c:pt idx="1633">
                  <c:v>0.189901800643936</c:v>
                </c:pt>
                <c:pt idx="1634">
                  <c:v>0.18683072369128201</c:v>
                </c:pt>
                <c:pt idx="1635">
                  <c:v>0.18986394044243099</c:v>
                </c:pt>
                <c:pt idx="1636">
                  <c:v>0.19192214618157899</c:v>
                </c:pt>
                <c:pt idx="1637">
                  <c:v>0.18448800593954801</c:v>
                </c:pt>
                <c:pt idx="1638">
                  <c:v>0.18792168893004299</c:v>
                </c:pt>
                <c:pt idx="1639">
                  <c:v>0.19028174943676601</c:v>
                </c:pt>
                <c:pt idx="1640">
                  <c:v>0.18384084960584299</c:v>
                </c:pt>
                <c:pt idx="1641">
                  <c:v>0.19136829583945</c:v>
                </c:pt>
                <c:pt idx="1642">
                  <c:v>0.191312025039481</c:v>
                </c:pt>
                <c:pt idx="1643">
                  <c:v>0.18303265567875801</c:v>
                </c:pt>
                <c:pt idx="1644">
                  <c:v>0.187324508037439</c:v>
                </c:pt>
                <c:pt idx="1645">
                  <c:v>0.185790519457909</c:v>
                </c:pt>
                <c:pt idx="1646">
                  <c:v>0.18683313239421601</c:v>
                </c:pt>
                <c:pt idx="1647">
                  <c:v>0.18886382420487499</c:v>
                </c:pt>
                <c:pt idx="1648">
                  <c:v>0.19305544052891299</c:v>
                </c:pt>
                <c:pt idx="1649">
                  <c:v>0.19120588855603701</c:v>
                </c:pt>
                <c:pt idx="1650">
                  <c:v>0.189382919778215</c:v>
                </c:pt>
                <c:pt idx="1651">
                  <c:v>0.18952466455663899</c:v>
                </c:pt>
                <c:pt idx="1652">
                  <c:v>0.193450495927246</c:v>
                </c:pt>
                <c:pt idx="1653">
                  <c:v>0.19412581203187601</c:v>
                </c:pt>
                <c:pt idx="1654">
                  <c:v>0.19035458576959899</c:v>
                </c:pt>
                <c:pt idx="1655">
                  <c:v>0.19005323071416799</c:v>
                </c:pt>
                <c:pt idx="1656">
                  <c:v>0.18659227227648201</c:v>
                </c:pt>
                <c:pt idx="1657">
                  <c:v>0.18529459422637601</c:v>
                </c:pt>
                <c:pt idx="1658">
                  <c:v>0.18541534684427899</c:v>
                </c:pt>
                <c:pt idx="1659">
                  <c:v>0.186679843352835</c:v>
                </c:pt>
                <c:pt idx="1660">
                  <c:v>0.18540822305555199</c:v>
                </c:pt>
                <c:pt idx="1661">
                  <c:v>0.18610540868266801</c:v>
                </c:pt>
                <c:pt idx="1662">
                  <c:v>0.18516384974139399</c:v>
                </c:pt>
                <c:pt idx="1663">
                  <c:v>0.18871610590657201</c:v>
                </c:pt>
                <c:pt idx="1664">
                  <c:v>0.187503194222706</c:v>
                </c:pt>
                <c:pt idx="1665">
                  <c:v>0.18602639452471001</c:v>
                </c:pt>
                <c:pt idx="1666">
                  <c:v>0.194490821358341</c:v>
                </c:pt>
                <c:pt idx="1667">
                  <c:v>0.18360482646354601</c:v>
                </c:pt>
                <c:pt idx="1668">
                  <c:v>0.19042813327802099</c:v>
                </c:pt>
                <c:pt idx="1669">
                  <c:v>0.187905863317049</c:v>
                </c:pt>
                <c:pt idx="1670">
                  <c:v>0.19137246975768499</c:v>
                </c:pt>
                <c:pt idx="1671">
                  <c:v>0.18563076448229399</c:v>
                </c:pt>
                <c:pt idx="1672">
                  <c:v>0.18518390701680601</c:v>
                </c:pt>
                <c:pt idx="1673">
                  <c:v>0.18676380668966799</c:v>
                </c:pt>
                <c:pt idx="1674">
                  <c:v>0.18901976746513699</c:v>
                </c:pt>
                <c:pt idx="1675">
                  <c:v>0.189550274980231</c:v>
                </c:pt>
                <c:pt idx="1676">
                  <c:v>0.18718248364047199</c:v>
                </c:pt>
                <c:pt idx="1677">
                  <c:v>0.19019821370828199</c:v>
                </c:pt>
                <c:pt idx="1678">
                  <c:v>0.194751879258487</c:v>
                </c:pt>
                <c:pt idx="1679">
                  <c:v>0.191472601847686</c:v>
                </c:pt>
                <c:pt idx="1680">
                  <c:v>0.18362766719661699</c:v>
                </c:pt>
                <c:pt idx="1681">
                  <c:v>0.18783555904608101</c:v>
                </c:pt>
                <c:pt idx="1682">
                  <c:v>0.190391668437741</c:v>
                </c:pt>
                <c:pt idx="1683">
                  <c:v>0.18008911652184201</c:v>
                </c:pt>
                <c:pt idx="1684">
                  <c:v>0.183079577630993</c:v>
                </c:pt>
                <c:pt idx="1685">
                  <c:v>0.18859473316303399</c:v>
                </c:pt>
                <c:pt idx="1686">
                  <c:v>0.18046979955209499</c:v>
                </c:pt>
                <c:pt idx="1687">
                  <c:v>0.18649100441184199</c:v>
                </c:pt>
                <c:pt idx="1688">
                  <c:v>0.19203757345324701</c:v>
                </c:pt>
                <c:pt idx="1689">
                  <c:v>0.184133958045645</c:v>
                </c:pt>
                <c:pt idx="1690">
                  <c:v>0.18982791315936901</c:v>
                </c:pt>
                <c:pt idx="1691">
                  <c:v>0.18842775645955701</c:v>
                </c:pt>
                <c:pt idx="1692">
                  <c:v>0.193477187855398</c:v>
                </c:pt>
                <c:pt idx="1693">
                  <c:v>0.182835081642437</c:v>
                </c:pt>
                <c:pt idx="1694">
                  <c:v>0.19259399462566201</c:v>
                </c:pt>
                <c:pt idx="1695">
                  <c:v>0.182858743392392</c:v>
                </c:pt>
                <c:pt idx="1696">
                  <c:v>0.19037568768319099</c:v>
                </c:pt>
                <c:pt idx="1697">
                  <c:v>0.18574349409976701</c:v>
                </c:pt>
                <c:pt idx="1698">
                  <c:v>0.19004615014571899</c:v>
                </c:pt>
                <c:pt idx="1699">
                  <c:v>0.18535362951563999</c:v>
                </c:pt>
                <c:pt idx="1700">
                  <c:v>0.18874369442993599</c:v>
                </c:pt>
                <c:pt idx="1701">
                  <c:v>0.18494788553935701</c:v>
                </c:pt>
                <c:pt idx="1702">
                  <c:v>0.191258243119171</c:v>
                </c:pt>
                <c:pt idx="1703">
                  <c:v>0.187145168322713</c:v>
                </c:pt>
                <c:pt idx="1704">
                  <c:v>0.18700078578398999</c:v>
                </c:pt>
                <c:pt idx="1705">
                  <c:v>0.18543365297338099</c:v>
                </c:pt>
                <c:pt idx="1706">
                  <c:v>0.18798268608139701</c:v>
                </c:pt>
                <c:pt idx="1707">
                  <c:v>0.18938811209512199</c:v>
                </c:pt>
                <c:pt idx="1708">
                  <c:v>0.188173564485526</c:v>
                </c:pt>
                <c:pt idx="1709">
                  <c:v>0.183488083791678</c:v>
                </c:pt>
                <c:pt idx="1710">
                  <c:v>0.184016944083818</c:v>
                </c:pt>
                <c:pt idx="1711">
                  <c:v>0.18665498230260499</c:v>
                </c:pt>
                <c:pt idx="1712">
                  <c:v>0.18305092678628901</c:v>
                </c:pt>
                <c:pt idx="1713">
                  <c:v>0.191481520379368</c:v>
                </c:pt>
                <c:pt idx="1714">
                  <c:v>0.19308152882440899</c:v>
                </c:pt>
                <c:pt idx="1715">
                  <c:v>0.185888124590845</c:v>
                </c:pt>
                <c:pt idx="1716">
                  <c:v>0.18804201542759499</c:v>
                </c:pt>
                <c:pt idx="1717">
                  <c:v>0.18665991226513301</c:v>
                </c:pt>
                <c:pt idx="1718">
                  <c:v>0.18633227453714801</c:v>
                </c:pt>
                <c:pt idx="1719">
                  <c:v>0.191880834817099</c:v>
                </c:pt>
                <c:pt idx="1720">
                  <c:v>0.18496790073932901</c:v>
                </c:pt>
                <c:pt idx="1721">
                  <c:v>0.18642425673767701</c:v>
                </c:pt>
                <c:pt idx="1722">
                  <c:v>0.19139558459885</c:v>
                </c:pt>
                <c:pt idx="1723">
                  <c:v>0.18989441909824001</c:v>
                </c:pt>
                <c:pt idx="1724">
                  <c:v>0.18752436555764199</c:v>
                </c:pt>
                <c:pt idx="1725">
                  <c:v>0.187451200424299</c:v>
                </c:pt>
                <c:pt idx="1726">
                  <c:v>0.188504410115586</c:v>
                </c:pt>
                <c:pt idx="1727">
                  <c:v>0.18729215836471799</c:v>
                </c:pt>
                <c:pt idx="1728">
                  <c:v>0.19025081535032301</c:v>
                </c:pt>
                <c:pt idx="1729">
                  <c:v>0.19257580870899299</c:v>
                </c:pt>
                <c:pt idx="1730">
                  <c:v>0.19131329106603501</c:v>
                </c:pt>
                <c:pt idx="1731">
                  <c:v>0.188818568520247</c:v>
                </c:pt>
                <c:pt idx="1732">
                  <c:v>0.18909437577802901</c:v>
                </c:pt>
                <c:pt idx="1733">
                  <c:v>0.184958394220578</c:v>
                </c:pt>
                <c:pt idx="1734">
                  <c:v>0.189282718895321</c:v>
                </c:pt>
                <c:pt idx="1735">
                  <c:v>0.190714132621643</c:v>
                </c:pt>
                <c:pt idx="1736">
                  <c:v>0.187553717240318</c:v>
                </c:pt>
                <c:pt idx="1737">
                  <c:v>0.187081558909139</c:v>
                </c:pt>
                <c:pt idx="1738">
                  <c:v>0.18961949902604999</c:v>
                </c:pt>
                <c:pt idx="1739">
                  <c:v>0.187937070122875</c:v>
                </c:pt>
                <c:pt idx="1740">
                  <c:v>0.186945630608188</c:v>
                </c:pt>
                <c:pt idx="1741">
                  <c:v>0.18571524753115801</c:v>
                </c:pt>
                <c:pt idx="1742">
                  <c:v>0.188186009385267</c:v>
                </c:pt>
                <c:pt idx="1743">
                  <c:v>0.18560465144496799</c:v>
                </c:pt>
                <c:pt idx="1744">
                  <c:v>0.182665839814904</c:v>
                </c:pt>
                <c:pt idx="1745">
                  <c:v>0.18474953386152099</c:v>
                </c:pt>
                <c:pt idx="1746">
                  <c:v>0.19009255563509</c:v>
                </c:pt>
                <c:pt idx="1747">
                  <c:v>0.18804281032388401</c:v>
                </c:pt>
                <c:pt idx="1748">
                  <c:v>0.187329597574591</c:v>
                </c:pt>
                <c:pt idx="1749">
                  <c:v>0.189239450848187</c:v>
                </c:pt>
                <c:pt idx="1750">
                  <c:v>0.182296238464908</c:v>
                </c:pt>
                <c:pt idx="1751">
                  <c:v>0.187105483087432</c:v>
                </c:pt>
                <c:pt idx="1752">
                  <c:v>0.185676840085121</c:v>
                </c:pt>
                <c:pt idx="1753">
                  <c:v>0.186444933858225</c:v>
                </c:pt>
                <c:pt idx="1754">
                  <c:v>0.18969834039629799</c:v>
                </c:pt>
                <c:pt idx="1755">
                  <c:v>0.18891257097872499</c:v>
                </c:pt>
                <c:pt idx="1756">
                  <c:v>0.19663621744257201</c:v>
                </c:pt>
                <c:pt idx="1757">
                  <c:v>0.179047596156614</c:v>
                </c:pt>
                <c:pt idx="1758">
                  <c:v>0.18935787492699599</c:v>
                </c:pt>
                <c:pt idx="1759">
                  <c:v>0.18601231708351601</c:v>
                </c:pt>
                <c:pt idx="1760">
                  <c:v>0.19195425395242099</c:v>
                </c:pt>
                <c:pt idx="1761">
                  <c:v>0.18416816189436699</c:v>
                </c:pt>
                <c:pt idx="1762">
                  <c:v>0.188282665143995</c:v>
                </c:pt>
                <c:pt idx="1763">
                  <c:v>0.191924074693539</c:v>
                </c:pt>
                <c:pt idx="1764">
                  <c:v>0.18900523805431399</c:v>
                </c:pt>
                <c:pt idx="1765">
                  <c:v>0.19196674075689499</c:v>
                </c:pt>
                <c:pt idx="1766">
                  <c:v>0.19297505221969299</c:v>
                </c:pt>
                <c:pt idx="1767">
                  <c:v>0.18856360414310899</c:v>
                </c:pt>
                <c:pt idx="1768">
                  <c:v>0.184324819953047</c:v>
                </c:pt>
                <c:pt idx="1769">
                  <c:v>0.18989593418181899</c:v>
                </c:pt>
                <c:pt idx="1770">
                  <c:v>0.19222158191274999</c:v>
                </c:pt>
                <c:pt idx="1771">
                  <c:v>0.18414308278990399</c:v>
                </c:pt>
                <c:pt idx="1772">
                  <c:v>0.18538463008540301</c:v>
                </c:pt>
                <c:pt idx="1773">
                  <c:v>0.18598862929929599</c:v>
                </c:pt>
                <c:pt idx="1774">
                  <c:v>0.18741892438605401</c:v>
                </c:pt>
                <c:pt idx="1775">
                  <c:v>0.18580508815848201</c:v>
                </c:pt>
                <c:pt idx="1776">
                  <c:v>0.18784855673831199</c:v>
                </c:pt>
                <c:pt idx="1777">
                  <c:v>0.184908483526317</c:v>
                </c:pt>
                <c:pt idx="1778">
                  <c:v>0.18723025017549599</c:v>
                </c:pt>
                <c:pt idx="1779">
                  <c:v>0.18975914387470799</c:v>
                </c:pt>
                <c:pt idx="1780">
                  <c:v>0.18839566522979301</c:v>
                </c:pt>
                <c:pt idx="1781">
                  <c:v>0.184925649095601</c:v>
                </c:pt>
                <c:pt idx="1782">
                  <c:v>0.19006810709423899</c:v>
                </c:pt>
                <c:pt idx="1783">
                  <c:v>0.186233466755021</c:v>
                </c:pt>
                <c:pt idx="1784">
                  <c:v>0.18815681457793501</c:v>
                </c:pt>
                <c:pt idx="1785">
                  <c:v>0.18826572217477</c:v>
                </c:pt>
                <c:pt idx="1786">
                  <c:v>0.19465328702543899</c:v>
                </c:pt>
                <c:pt idx="1787">
                  <c:v>0.186632710394042</c:v>
                </c:pt>
                <c:pt idx="1788">
                  <c:v>0.18914948839795001</c:v>
                </c:pt>
                <c:pt idx="1789">
                  <c:v>0.18489608388700099</c:v>
                </c:pt>
                <c:pt idx="1790">
                  <c:v>0.18416978564900099</c:v>
                </c:pt>
                <c:pt idx="1791">
                  <c:v>0.190733904091449</c:v>
                </c:pt>
                <c:pt idx="1792">
                  <c:v>0.19059748512408101</c:v>
                </c:pt>
                <c:pt idx="1793">
                  <c:v>0.188415009775977</c:v>
                </c:pt>
                <c:pt idx="1794">
                  <c:v>0.188502755240185</c:v>
                </c:pt>
                <c:pt idx="1795">
                  <c:v>0.18849431402060099</c:v>
                </c:pt>
                <c:pt idx="1796">
                  <c:v>0.18671149224292599</c:v>
                </c:pt>
                <c:pt idx="1797">
                  <c:v>0.18805288113985799</c:v>
                </c:pt>
                <c:pt idx="1798">
                  <c:v>0.18805679303942799</c:v>
                </c:pt>
                <c:pt idx="1799">
                  <c:v>0.18721531016976101</c:v>
                </c:pt>
                <c:pt idx="1800">
                  <c:v>0.19251512637830301</c:v>
                </c:pt>
                <c:pt idx="1801">
                  <c:v>0.18876830997469601</c:v>
                </c:pt>
                <c:pt idx="1802">
                  <c:v>0.18854283103039499</c:v>
                </c:pt>
                <c:pt idx="1803">
                  <c:v>0.183077789530319</c:v>
                </c:pt>
                <c:pt idx="1804">
                  <c:v>0.18494720953397201</c:v>
                </c:pt>
                <c:pt idx="1805">
                  <c:v>0.189916001702157</c:v>
                </c:pt>
                <c:pt idx="1806">
                  <c:v>0.192942303479292</c:v>
                </c:pt>
                <c:pt idx="1807">
                  <c:v>0.18715653425171999</c:v>
                </c:pt>
                <c:pt idx="1808">
                  <c:v>0.18288998102201801</c:v>
                </c:pt>
                <c:pt idx="1809">
                  <c:v>0.18535522235923199</c:v>
                </c:pt>
                <c:pt idx="1810">
                  <c:v>0.18545482237085101</c:v>
                </c:pt>
                <c:pt idx="1811">
                  <c:v>0.18641053414299</c:v>
                </c:pt>
                <c:pt idx="1812">
                  <c:v>0.18236039963193901</c:v>
                </c:pt>
                <c:pt idx="1813">
                  <c:v>0.185066265915839</c:v>
                </c:pt>
                <c:pt idx="1814">
                  <c:v>0.18617875550522101</c:v>
                </c:pt>
                <c:pt idx="1815">
                  <c:v>0.18111346736863901</c:v>
                </c:pt>
                <c:pt idx="1816">
                  <c:v>0.18886863116285901</c:v>
                </c:pt>
                <c:pt idx="1817">
                  <c:v>0.18321451049645199</c:v>
                </c:pt>
                <c:pt idx="1818">
                  <c:v>0.194957076292847</c:v>
                </c:pt>
                <c:pt idx="1819">
                  <c:v>0.187402158846702</c:v>
                </c:pt>
                <c:pt idx="1820">
                  <c:v>0.19070310824432199</c:v>
                </c:pt>
                <c:pt idx="1821">
                  <c:v>0.181742297272528</c:v>
                </c:pt>
                <c:pt idx="1822">
                  <c:v>0.189711192467307</c:v>
                </c:pt>
                <c:pt idx="1823">
                  <c:v>0.18402967304529599</c:v>
                </c:pt>
                <c:pt idx="1824">
                  <c:v>0.187712330474544</c:v>
                </c:pt>
                <c:pt idx="1825">
                  <c:v>0.190722581127059</c:v>
                </c:pt>
                <c:pt idx="1826">
                  <c:v>0.18785792730279</c:v>
                </c:pt>
                <c:pt idx="1827">
                  <c:v>0.18774181445513</c:v>
                </c:pt>
                <c:pt idx="1828">
                  <c:v>0.18647693339122001</c:v>
                </c:pt>
                <c:pt idx="1829">
                  <c:v>0.191029560341198</c:v>
                </c:pt>
                <c:pt idx="1830">
                  <c:v>0.17900961056306</c:v>
                </c:pt>
                <c:pt idx="1831">
                  <c:v>0.19146952046572299</c:v>
                </c:pt>
                <c:pt idx="1832">
                  <c:v>0.18617094882479299</c:v>
                </c:pt>
                <c:pt idx="1833">
                  <c:v>0.18409368108097099</c:v>
                </c:pt>
                <c:pt idx="1834">
                  <c:v>0.18620803434050001</c:v>
                </c:pt>
                <c:pt idx="1835">
                  <c:v>0.18421945290991101</c:v>
                </c:pt>
                <c:pt idx="1836">
                  <c:v>0.18781765449648899</c:v>
                </c:pt>
                <c:pt idx="1837">
                  <c:v>0.18908540114042099</c:v>
                </c:pt>
                <c:pt idx="1838">
                  <c:v>0.18374812061971199</c:v>
                </c:pt>
                <c:pt idx="1839">
                  <c:v>0.18517691145469301</c:v>
                </c:pt>
                <c:pt idx="1840">
                  <c:v>0.19445918168198001</c:v>
                </c:pt>
                <c:pt idx="1841">
                  <c:v>0.19069357747392399</c:v>
                </c:pt>
                <c:pt idx="1842">
                  <c:v>0.1869397891557</c:v>
                </c:pt>
                <c:pt idx="1843">
                  <c:v>0.186475717040337</c:v>
                </c:pt>
                <c:pt idx="1844">
                  <c:v>0.18759370642887699</c:v>
                </c:pt>
                <c:pt idx="1845">
                  <c:v>0.18822421174888401</c:v>
                </c:pt>
                <c:pt idx="1846">
                  <c:v>0.185612806307177</c:v>
                </c:pt>
                <c:pt idx="1847">
                  <c:v>0.18270779541451801</c:v>
                </c:pt>
                <c:pt idx="1848">
                  <c:v>0.19105801021701399</c:v>
                </c:pt>
                <c:pt idx="1849">
                  <c:v>0.18735948340250899</c:v>
                </c:pt>
                <c:pt idx="1850">
                  <c:v>0.188546413551436</c:v>
                </c:pt>
                <c:pt idx="1851">
                  <c:v>0.189623669820568</c:v>
                </c:pt>
                <c:pt idx="1852">
                  <c:v>0.19084943982074601</c:v>
                </c:pt>
                <c:pt idx="1853">
                  <c:v>0.183608366563901</c:v>
                </c:pt>
                <c:pt idx="1854">
                  <c:v>0.18806398441609301</c:v>
                </c:pt>
                <c:pt idx="1855">
                  <c:v>0.182191238621147</c:v>
                </c:pt>
                <c:pt idx="1856">
                  <c:v>0.189000581705214</c:v>
                </c:pt>
                <c:pt idx="1857">
                  <c:v>0.19029200731159199</c:v>
                </c:pt>
                <c:pt idx="1858">
                  <c:v>0.185600142169428</c:v>
                </c:pt>
                <c:pt idx="1859">
                  <c:v>0.19094961887853701</c:v>
                </c:pt>
                <c:pt idx="1860">
                  <c:v>0.19057463780900699</c:v>
                </c:pt>
                <c:pt idx="1861">
                  <c:v>0.191358993905271</c:v>
                </c:pt>
                <c:pt idx="1862">
                  <c:v>0.18971580705955099</c:v>
                </c:pt>
                <c:pt idx="1863">
                  <c:v>0.188881592719606</c:v>
                </c:pt>
                <c:pt idx="1864">
                  <c:v>0.184472304905828</c:v>
                </c:pt>
                <c:pt idx="1865">
                  <c:v>0.18731958819761099</c:v>
                </c:pt>
                <c:pt idx="1866">
                  <c:v>0.19181680561632999</c:v>
                </c:pt>
                <c:pt idx="1867">
                  <c:v>0.193377737202828</c:v>
                </c:pt>
                <c:pt idx="1868">
                  <c:v>0.18580476714358199</c:v>
                </c:pt>
                <c:pt idx="1869">
                  <c:v>0.19405782117089199</c:v>
                </c:pt>
                <c:pt idx="1870">
                  <c:v>0.19142484324126399</c:v>
                </c:pt>
                <c:pt idx="1871">
                  <c:v>0.18981913268141201</c:v>
                </c:pt>
                <c:pt idx="1872">
                  <c:v>0.193420349266681</c:v>
                </c:pt>
                <c:pt idx="1873">
                  <c:v>0.191337374994235</c:v>
                </c:pt>
                <c:pt idx="1874">
                  <c:v>0.18957787831051001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4896"/>
        <c:axId val="53688512"/>
      </c:scatterChart>
      <c:valAx>
        <c:axId val="109144896"/>
        <c:scaling>
          <c:orientation val="minMax"/>
          <c:max val="85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53688512"/>
        <c:crosses val="autoZero"/>
        <c:crossBetween val="midCat"/>
      </c:valAx>
      <c:valAx>
        <c:axId val="536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4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5020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Sheet1!$I$2:$I$16384</c:f>
              <c:numCache>
                <c:formatCode>General</c:formatCode>
                <c:ptCount val="16383"/>
                <c:pt idx="0">
                  <c:v>0.271389833657457</c:v>
                </c:pt>
                <c:pt idx="1">
                  <c:v>0.30987865037089601</c:v>
                </c:pt>
                <c:pt idx="2">
                  <c:v>0.30844323803664497</c:v>
                </c:pt>
                <c:pt idx="3">
                  <c:v>0.319478891517398</c:v>
                </c:pt>
                <c:pt idx="4">
                  <c:v>0.34192960690406399</c:v>
                </c:pt>
                <c:pt idx="5">
                  <c:v>0.31298398489931201</c:v>
                </c:pt>
                <c:pt idx="6">
                  <c:v>0.29715535490439898</c:v>
                </c:pt>
                <c:pt idx="7">
                  <c:v>0.33408738727260701</c:v>
                </c:pt>
                <c:pt idx="8">
                  <c:v>0.30619541501870501</c:v>
                </c:pt>
                <c:pt idx="9">
                  <c:v>0.28643599333250203</c:v>
                </c:pt>
                <c:pt idx="10">
                  <c:v>0.29076842856951901</c:v>
                </c:pt>
                <c:pt idx="11">
                  <c:v>0.30280523905037099</c:v>
                </c:pt>
                <c:pt idx="12">
                  <c:v>0.29952257416984801</c:v>
                </c:pt>
                <c:pt idx="13">
                  <c:v>0.30576985818119501</c:v>
                </c:pt>
                <c:pt idx="14">
                  <c:v>0.30617709541030502</c:v>
                </c:pt>
                <c:pt idx="15">
                  <c:v>0.34792043448794302</c:v>
                </c:pt>
                <c:pt idx="16">
                  <c:v>0.29144035685559699</c:v>
                </c:pt>
                <c:pt idx="17">
                  <c:v>0.28984077352986598</c:v>
                </c:pt>
                <c:pt idx="18">
                  <c:v>0.29388923668914402</c:v>
                </c:pt>
                <c:pt idx="19">
                  <c:v>0.31215116456494502</c:v>
                </c:pt>
                <c:pt idx="20">
                  <c:v>0.320888705389755</c:v>
                </c:pt>
                <c:pt idx="21">
                  <c:v>0.333977082924163</c:v>
                </c:pt>
                <c:pt idx="22">
                  <c:v>0.34999340734911499</c:v>
                </c:pt>
                <c:pt idx="23">
                  <c:v>0.36645733239603701</c:v>
                </c:pt>
                <c:pt idx="24">
                  <c:v>0.30167932367656403</c:v>
                </c:pt>
                <c:pt idx="25">
                  <c:v>0.30772661548213398</c:v>
                </c:pt>
                <c:pt idx="26">
                  <c:v>0.30272669493232901</c:v>
                </c:pt>
                <c:pt idx="27">
                  <c:v>0.33746790831211299</c:v>
                </c:pt>
                <c:pt idx="28">
                  <c:v>0.33141276872922698</c:v>
                </c:pt>
                <c:pt idx="29">
                  <c:v>0.29234728925010101</c:v>
                </c:pt>
                <c:pt idx="30">
                  <c:v>0.36985201107899801</c:v>
                </c:pt>
                <c:pt idx="31">
                  <c:v>0.36724146333770802</c:v>
                </c:pt>
                <c:pt idx="32">
                  <c:v>0.30264660135813198</c:v>
                </c:pt>
                <c:pt idx="33">
                  <c:v>0.33761475090425203</c:v>
                </c:pt>
                <c:pt idx="34">
                  <c:v>0.35678094846945402</c:v>
                </c:pt>
                <c:pt idx="35">
                  <c:v>0.31972187975190902</c:v>
                </c:pt>
                <c:pt idx="36">
                  <c:v>0.318327814275081</c:v>
                </c:pt>
                <c:pt idx="37">
                  <c:v>0.324978260053992</c:v>
                </c:pt>
                <c:pt idx="38">
                  <c:v>0.349518190673615</c:v>
                </c:pt>
                <c:pt idx="39">
                  <c:v>0.35353618621820898</c:v>
                </c:pt>
                <c:pt idx="40">
                  <c:v>0.32094231566916398</c:v>
                </c:pt>
                <c:pt idx="41">
                  <c:v>0.35053073909293098</c:v>
                </c:pt>
                <c:pt idx="42">
                  <c:v>0.36003423766215797</c:v>
                </c:pt>
                <c:pt idx="43">
                  <c:v>0.36486478259789401</c:v>
                </c:pt>
                <c:pt idx="44">
                  <c:v>0.30918651873251701</c:v>
                </c:pt>
                <c:pt idx="45">
                  <c:v>0.36921547737495303</c:v>
                </c:pt>
                <c:pt idx="46">
                  <c:v>0.33586562535231401</c:v>
                </c:pt>
                <c:pt idx="47">
                  <c:v>0.36253318539908802</c:v>
                </c:pt>
                <c:pt idx="48">
                  <c:v>0.31147462420441602</c:v>
                </c:pt>
                <c:pt idx="49">
                  <c:v>0.34398475454814098</c:v>
                </c:pt>
                <c:pt idx="50">
                  <c:v>0.35452860522923202</c:v>
                </c:pt>
                <c:pt idx="51">
                  <c:v>0.35493012867411</c:v>
                </c:pt>
                <c:pt idx="52">
                  <c:v>0.33860423869456102</c:v>
                </c:pt>
                <c:pt idx="53">
                  <c:v>0.307730272883732</c:v>
                </c:pt>
                <c:pt idx="54">
                  <c:v>0.31217969344118901</c:v>
                </c:pt>
                <c:pt idx="55">
                  <c:v>0.36740966217203802</c:v>
                </c:pt>
                <c:pt idx="56">
                  <c:v>0.32653860342699897</c:v>
                </c:pt>
                <c:pt idx="57">
                  <c:v>0.35450099423398301</c:v>
                </c:pt>
                <c:pt idx="58">
                  <c:v>0.324911192641818</c:v>
                </c:pt>
                <c:pt idx="59">
                  <c:v>0.36035877326105198</c:v>
                </c:pt>
                <c:pt idx="60">
                  <c:v>0.36677153640996901</c:v>
                </c:pt>
                <c:pt idx="61">
                  <c:v>0.34033483293435202</c:v>
                </c:pt>
                <c:pt idx="62">
                  <c:v>0.307532386473297</c:v>
                </c:pt>
                <c:pt idx="63">
                  <c:v>0.32556444786169603</c:v>
                </c:pt>
                <c:pt idx="64">
                  <c:v>0.38518575832874102</c:v>
                </c:pt>
                <c:pt idx="65">
                  <c:v>0.35309839577389501</c:v>
                </c:pt>
                <c:pt idx="66">
                  <c:v>0.35829965713991901</c:v>
                </c:pt>
                <c:pt idx="67">
                  <c:v>0.36894276787785102</c:v>
                </c:pt>
                <c:pt idx="68">
                  <c:v>0.33452421441388203</c:v>
                </c:pt>
                <c:pt idx="69">
                  <c:v>0.40658167504137999</c:v>
                </c:pt>
                <c:pt idx="70">
                  <c:v>0.41286169202171302</c:v>
                </c:pt>
                <c:pt idx="71">
                  <c:v>0.36775951070039697</c:v>
                </c:pt>
                <c:pt idx="72">
                  <c:v>0.39726646314053399</c:v>
                </c:pt>
                <c:pt idx="73">
                  <c:v>0.393074921413057</c:v>
                </c:pt>
                <c:pt idx="74">
                  <c:v>0.336465531333552</c:v>
                </c:pt>
                <c:pt idx="75">
                  <c:v>0.36345607892319198</c:v>
                </c:pt>
                <c:pt idx="76">
                  <c:v>0.36132682505255698</c:v>
                </c:pt>
                <c:pt idx="77">
                  <c:v>0.38434679709416297</c:v>
                </c:pt>
                <c:pt idx="78">
                  <c:v>0.36219736010019199</c:v>
                </c:pt>
                <c:pt idx="79">
                  <c:v>0.34687906110771699</c:v>
                </c:pt>
                <c:pt idx="80">
                  <c:v>0.39260780644774701</c:v>
                </c:pt>
                <c:pt idx="81">
                  <c:v>0.35312626473309899</c:v>
                </c:pt>
                <c:pt idx="82">
                  <c:v>0.37159669501954101</c:v>
                </c:pt>
                <c:pt idx="83">
                  <c:v>0.42476078878276902</c:v>
                </c:pt>
                <c:pt idx="84">
                  <c:v>0.37722813607685002</c:v>
                </c:pt>
                <c:pt idx="85">
                  <c:v>0.31468660349309002</c:v>
                </c:pt>
                <c:pt idx="86">
                  <c:v>0.34591188585728699</c:v>
                </c:pt>
                <c:pt idx="87">
                  <c:v>0.37657949533794099</c:v>
                </c:pt>
                <c:pt idx="88">
                  <c:v>0.36688847963896098</c:v>
                </c:pt>
                <c:pt idx="89">
                  <c:v>0.34631770456237798</c:v>
                </c:pt>
                <c:pt idx="90">
                  <c:v>0.37714196324669602</c:v>
                </c:pt>
                <c:pt idx="91">
                  <c:v>0.38893409671477802</c:v>
                </c:pt>
                <c:pt idx="92">
                  <c:v>0.34863377509468502</c:v>
                </c:pt>
                <c:pt idx="93">
                  <c:v>0.358955811659802</c:v>
                </c:pt>
                <c:pt idx="94">
                  <c:v>0.38280749264776598</c:v>
                </c:pt>
                <c:pt idx="95">
                  <c:v>0.35007763960311999</c:v>
                </c:pt>
                <c:pt idx="96">
                  <c:v>0.38087705679363398</c:v>
                </c:pt>
                <c:pt idx="97">
                  <c:v>0.37122178218317398</c:v>
                </c:pt>
                <c:pt idx="98">
                  <c:v>0.38474785431461</c:v>
                </c:pt>
                <c:pt idx="99">
                  <c:v>0.36236606165219898</c:v>
                </c:pt>
                <c:pt idx="100">
                  <c:v>0.38049066666109399</c:v>
                </c:pt>
                <c:pt idx="101">
                  <c:v>0.36701604391319997</c:v>
                </c:pt>
                <c:pt idx="102">
                  <c:v>0.39207014512012001</c:v>
                </c:pt>
                <c:pt idx="103">
                  <c:v>0.382204800483463</c:v>
                </c:pt>
                <c:pt idx="104">
                  <c:v>0.37771895909192199</c:v>
                </c:pt>
                <c:pt idx="105">
                  <c:v>0.353605789565416</c:v>
                </c:pt>
                <c:pt idx="106">
                  <c:v>0.415795426967147</c:v>
                </c:pt>
                <c:pt idx="107">
                  <c:v>0.402956855097589</c:v>
                </c:pt>
                <c:pt idx="108">
                  <c:v>0.38936301737465001</c:v>
                </c:pt>
                <c:pt idx="109">
                  <c:v>0.415060635529791</c:v>
                </c:pt>
                <c:pt idx="110">
                  <c:v>0.36007706730495798</c:v>
                </c:pt>
                <c:pt idx="111">
                  <c:v>0.396339298472212</c:v>
                </c:pt>
                <c:pt idx="112">
                  <c:v>0.39629379861346697</c:v>
                </c:pt>
                <c:pt idx="113">
                  <c:v>0.33171801254776401</c:v>
                </c:pt>
                <c:pt idx="114">
                  <c:v>0.40481355671415897</c:v>
                </c:pt>
                <c:pt idx="115">
                  <c:v>0.40830284652431098</c:v>
                </c:pt>
                <c:pt idx="116">
                  <c:v>0.41320927430995302</c:v>
                </c:pt>
                <c:pt idx="117">
                  <c:v>0.36639089511407302</c:v>
                </c:pt>
                <c:pt idx="118">
                  <c:v>0.37623076910791498</c:v>
                </c:pt>
                <c:pt idx="119">
                  <c:v>0.36266980312715802</c:v>
                </c:pt>
                <c:pt idx="120">
                  <c:v>0.41191406571893902</c:v>
                </c:pt>
                <c:pt idx="121">
                  <c:v>0.378688743125838</c:v>
                </c:pt>
                <c:pt idx="122">
                  <c:v>0.37822581156497498</c:v>
                </c:pt>
                <c:pt idx="123">
                  <c:v>0.411567937490664</c:v>
                </c:pt>
                <c:pt idx="124">
                  <c:v>0.446192651520817</c:v>
                </c:pt>
                <c:pt idx="125">
                  <c:v>0.35910012155715598</c:v>
                </c:pt>
                <c:pt idx="126">
                  <c:v>0.39493376373653999</c:v>
                </c:pt>
                <c:pt idx="127">
                  <c:v>0.42147946674124498</c:v>
                </c:pt>
                <c:pt idx="128">
                  <c:v>0.42861179244022701</c:v>
                </c:pt>
                <c:pt idx="129">
                  <c:v>0.41043448720952902</c:v>
                </c:pt>
                <c:pt idx="130">
                  <c:v>0.39954585850685898</c:v>
                </c:pt>
                <c:pt idx="131">
                  <c:v>0.38940903978556801</c:v>
                </c:pt>
                <c:pt idx="132">
                  <c:v>0.41905409510531799</c:v>
                </c:pt>
                <c:pt idx="133">
                  <c:v>0.39469419392732003</c:v>
                </c:pt>
                <c:pt idx="134">
                  <c:v>0.396588824587644</c:v>
                </c:pt>
                <c:pt idx="135">
                  <c:v>0.37749607761054998</c:v>
                </c:pt>
                <c:pt idx="136">
                  <c:v>0.38884978873066101</c:v>
                </c:pt>
                <c:pt idx="137">
                  <c:v>0.34595917587082198</c:v>
                </c:pt>
                <c:pt idx="138">
                  <c:v>0.42845434095998602</c:v>
                </c:pt>
                <c:pt idx="139">
                  <c:v>0.40394771769333798</c:v>
                </c:pt>
                <c:pt idx="140">
                  <c:v>0.41286661627210902</c:v>
                </c:pt>
                <c:pt idx="141">
                  <c:v>0.41871328470555202</c:v>
                </c:pt>
                <c:pt idx="142">
                  <c:v>0.44511744367523298</c:v>
                </c:pt>
                <c:pt idx="143">
                  <c:v>0.40597157576437198</c:v>
                </c:pt>
                <c:pt idx="144">
                  <c:v>0.39310011043387999</c:v>
                </c:pt>
                <c:pt idx="145">
                  <c:v>0.37997497883431203</c:v>
                </c:pt>
                <c:pt idx="146">
                  <c:v>0.37450241824992198</c:v>
                </c:pt>
                <c:pt idx="147">
                  <c:v>0.38335247325312</c:v>
                </c:pt>
                <c:pt idx="148">
                  <c:v>0.39738441730100899</c:v>
                </c:pt>
                <c:pt idx="149">
                  <c:v>0.39885409255182802</c:v>
                </c:pt>
                <c:pt idx="150">
                  <c:v>0.37979422459106299</c:v>
                </c:pt>
                <c:pt idx="151">
                  <c:v>0.381040513150809</c:v>
                </c:pt>
                <c:pt idx="152">
                  <c:v>0.37487438019665698</c:v>
                </c:pt>
                <c:pt idx="153">
                  <c:v>0.40261868001852902</c:v>
                </c:pt>
                <c:pt idx="154">
                  <c:v>0.42893973843912497</c:v>
                </c:pt>
                <c:pt idx="155">
                  <c:v>0.37684568722552902</c:v>
                </c:pt>
                <c:pt idx="156">
                  <c:v>0.370906026451782</c:v>
                </c:pt>
                <c:pt idx="157">
                  <c:v>0.39547398637784797</c:v>
                </c:pt>
                <c:pt idx="158">
                  <c:v>0.41695511304477001</c:v>
                </c:pt>
                <c:pt idx="159">
                  <c:v>0.36558887129390499</c:v>
                </c:pt>
                <c:pt idx="160">
                  <c:v>0.38037361491598598</c:v>
                </c:pt>
                <c:pt idx="161">
                  <c:v>0.41938801638189399</c:v>
                </c:pt>
                <c:pt idx="162">
                  <c:v>0.422818814159655</c:v>
                </c:pt>
                <c:pt idx="163">
                  <c:v>0.39170379427228103</c:v>
                </c:pt>
                <c:pt idx="164">
                  <c:v>0.43819233984546502</c:v>
                </c:pt>
                <c:pt idx="165">
                  <c:v>0.39846220466807902</c:v>
                </c:pt>
                <c:pt idx="166">
                  <c:v>0.39420652600037998</c:v>
                </c:pt>
                <c:pt idx="167">
                  <c:v>0.398380239217138</c:v>
                </c:pt>
                <c:pt idx="168">
                  <c:v>0.384492785690496</c:v>
                </c:pt>
                <c:pt idx="169">
                  <c:v>0.42833015131232299</c:v>
                </c:pt>
                <c:pt idx="170">
                  <c:v>0.42485699849149999</c:v>
                </c:pt>
                <c:pt idx="171">
                  <c:v>0.377781025062492</c:v>
                </c:pt>
                <c:pt idx="172">
                  <c:v>0.42520274439570799</c:v>
                </c:pt>
                <c:pt idx="173">
                  <c:v>0.36358921470889999</c:v>
                </c:pt>
                <c:pt idx="174">
                  <c:v>0.41007360873485899</c:v>
                </c:pt>
                <c:pt idx="175">
                  <c:v>0.39629083981873903</c:v>
                </c:pt>
                <c:pt idx="176">
                  <c:v>0.41669760986503701</c:v>
                </c:pt>
                <c:pt idx="177">
                  <c:v>0.41384114047890502</c:v>
                </c:pt>
                <c:pt idx="178">
                  <c:v>0.38314786954385399</c:v>
                </c:pt>
                <c:pt idx="179">
                  <c:v>0.40233270273273097</c:v>
                </c:pt>
                <c:pt idx="180">
                  <c:v>0.455637985180538</c:v>
                </c:pt>
                <c:pt idx="181">
                  <c:v>0.42244046236297</c:v>
                </c:pt>
                <c:pt idx="182">
                  <c:v>0.38287272932842598</c:v>
                </c:pt>
                <c:pt idx="183">
                  <c:v>0.41679187885310998</c:v>
                </c:pt>
                <c:pt idx="184">
                  <c:v>0.40700568067730503</c:v>
                </c:pt>
                <c:pt idx="185">
                  <c:v>0.44495905229390997</c:v>
                </c:pt>
                <c:pt idx="186">
                  <c:v>0.43793234176836798</c:v>
                </c:pt>
                <c:pt idx="187">
                  <c:v>0.37149595810029001</c:v>
                </c:pt>
                <c:pt idx="188">
                  <c:v>0.40692777911426498</c:v>
                </c:pt>
                <c:pt idx="189">
                  <c:v>0.376390537171988</c:v>
                </c:pt>
                <c:pt idx="190">
                  <c:v>0.40515958731503898</c:v>
                </c:pt>
                <c:pt idx="191">
                  <c:v>0.40534062662979597</c:v>
                </c:pt>
                <c:pt idx="192">
                  <c:v>0.41298328466079498</c:v>
                </c:pt>
                <c:pt idx="193">
                  <c:v>0.39547751215938398</c:v>
                </c:pt>
                <c:pt idx="194">
                  <c:v>0.41726846468005901</c:v>
                </c:pt>
                <c:pt idx="195">
                  <c:v>0.39777611864670998</c:v>
                </c:pt>
                <c:pt idx="196">
                  <c:v>0.382074361287074</c:v>
                </c:pt>
                <c:pt idx="197">
                  <c:v>0.397962655708541</c:v>
                </c:pt>
                <c:pt idx="198">
                  <c:v>0.42864119243479898</c:v>
                </c:pt>
                <c:pt idx="199">
                  <c:v>0.40126855862399202</c:v>
                </c:pt>
                <c:pt idx="200">
                  <c:v>0.42921468038125299</c:v>
                </c:pt>
                <c:pt idx="201">
                  <c:v>0.38019645430876903</c:v>
                </c:pt>
                <c:pt idx="202">
                  <c:v>0.40507626838173499</c:v>
                </c:pt>
                <c:pt idx="203">
                  <c:v>0.40982026073049599</c:v>
                </c:pt>
                <c:pt idx="204">
                  <c:v>0.41199628911182901</c:v>
                </c:pt>
                <c:pt idx="205">
                  <c:v>0.392665215100441</c:v>
                </c:pt>
                <c:pt idx="206">
                  <c:v>0.36248188745308701</c:v>
                </c:pt>
                <c:pt idx="207">
                  <c:v>0.40268201552174099</c:v>
                </c:pt>
                <c:pt idx="208">
                  <c:v>0.41787246455751298</c:v>
                </c:pt>
                <c:pt idx="209">
                  <c:v>0.40277993503890303</c:v>
                </c:pt>
                <c:pt idx="210">
                  <c:v>0.42695015197189501</c:v>
                </c:pt>
                <c:pt idx="211">
                  <c:v>0.42729300065134901</c:v>
                </c:pt>
                <c:pt idx="212">
                  <c:v>0.43976118498342698</c:v>
                </c:pt>
                <c:pt idx="213">
                  <c:v>0.38480581727441598</c:v>
                </c:pt>
                <c:pt idx="214">
                  <c:v>0.39647993900360601</c:v>
                </c:pt>
                <c:pt idx="215">
                  <c:v>0.389471537450925</c:v>
                </c:pt>
                <c:pt idx="216">
                  <c:v>0.39037176648515098</c:v>
                </c:pt>
                <c:pt idx="217">
                  <c:v>0.41787616375432202</c:v>
                </c:pt>
                <c:pt idx="218">
                  <c:v>0.38985996108771898</c:v>
                </c:pt>
                <c:pt idx="219">
                  <c:v>0.39895858424159503</c:v>
                </c:pt>
                <c:pt idx="220">
                  <c:v>0.43233110694871202</c:v>
                </c:pt>
                <c:pt idx="221">
                  <c:v>0.41677056054866102</c:v>
                </c:pt>
                <c:pt idx="222">
                  <c:v>0.395756245399141</c:v>
                </c:pt>
                <c:pt idx="223">
                  <c:v>0.41984015598542601</c:v>
                </c:pt>
                <c:pt idx="224">
                  <c:v>0.436930219764324</c:v>
                </c:pt>
                <c:pt idx="225">
                  <c:v>0.38237678763844102</c:v>
                </c:pt>
                <c:pt idx="226">
                  <c:v>0.41767644293460898</c:v>
                </c:pt>
                <c:pt idx="227">
                  <c:v>0.42275565775763402</c:v>
                </c:pt>
                <c:pt idx="228">
                  <c:v>0.39147655238965201</c:v>
                </c:pt>
                <c:pt idx="229">
                  <c:v>0.388142691593584</c:v>
                </c:pt>
                <c:pt idx="230">
                  <c:v>0.38070129978128198</c:v>
                </c:pt>
                <c:pt idx="231">
                  <c:v>0.41185130620626198</c:v>
                </c:pt>
                <c:pt idx="232">
                  <c:v>0.418239066461916</c:v>
                </c:pt>
                <c:pt idx="233">
                  <c:v>0.43400343636565097</c:v>
                </c:pt>
                <c:pt idx="234">
                  <c:v>0.39117223383687</c:v>
                </c:pt>
                <c:pt idx="235">
                  <c:v>0.42564398272602599</c:v>
                </c:pt>
                <c:pt idx="236">
                  <c:v>0.41814079198716703</c:v>
                </c:pt>
                <c:pt idx="237">
                  <c:v>0.43017115535245698</c:v>
                </c:pt>
                <c:pt idx="238">
                  <c:v>0.413997678725958</c:v>
                </c:pt>
                <c:pt idx="239">
                  <c:v>0.41213205576246797</c:v>
                </c:pt>
                <c:pt idx="240">
                  <c:v>0.45338348323231398</c:v>
                </c:pt>
                <c:pt idx="241">
                  <c:v>0.43416385294978299</c:v>
                </c:pt>
                <c:pt idx="242">
                  <c:v>0.40163762483841298</c:v>
                </c:pt>
                <c:pt idx="243">
                  <c:v>0.37457599376848899</c:v>
                </c:pt>
                <c:pt idx="244">
                  <c:v>0.41930250614855902</c:v>
                </c:pt>
                <c:pt idx="245">
                  <c:v>0.39585444058902702</c:v>
                </c:pt>
                <c:pt idx="246">
                  <c:v>0.435221886536865</c:v>
                </c:pt>
                <c:pt idx="247">
                  <c:v>0.44602271187139297</c:v>
                </c:pt>
                <c:pt idx="248">
                  <c:v>0.43273247089480699</c:v>
                </c:pt>
                <c:pt idx="249">
                  <c:v>0.435569355592969</c:v>
                </c:pt>
                <c:pt idx="250">
                  <c:v>0.39045304152659999</c:v>
                </c:pt>
                <c:pt idx="251">
                  <c:v>0.40916712484493001</c:v>
                </c:pt>
                <c:pt idx="252">
                  <c:v>0.40891346573125398</c:v>
                </c:pt>
                <c:pt idx="253">
                  <c:v>0.40255015063821598</c:v>
                </c:pt>
                <c:pt idx="254">
                  <c:v>0.36999487594733299</c:v>
                </c:pt>
                <c:pt idx="255">
                  <c:v>0.41379958879218898</c:v>
                </c:pt>
                <c:pt idx="256">
                  <c:v>0.44716782776596598</c:v>
                </c:pt>
                <c:pt idx="257">
                  <c:v>0.40665817934467202</c:v>
                </c:pt>
                <c:pt idx="258">
                  <c:v>0.40691984518499003</c:v>
                </c:pt>
                <c:pt idx="259">
                  <c:v>0.43609586979822801</c:v>
                </c:pt>
                <c:pt idx="260">
                  <c:v>0.35316751193948198</c:v>
                </c:pt>
                <c:pt idx="261">
                  <c:v>0.42224959053466699</c:v>
                </c:pt>
                <c:pt idx="262">
                  <c:v>0.43263907278439701</c:v>
                </c:pt>
                <c:pt idx="263">
                  <c:v>0.42248484783308998</c:v>
                </c:pt>
                <c:pt idx="264">
                  <c:v>0.40103639188633899</c:v>
                </c:pt>
                <c:pt idx="265">
                  <c:v>0.47238104703753497</c:v>
                </c:pt>
                <c:pt idx="266">
                  <c:v>0.413527089945747</c:v>
                </c:pt>
                <c:pt idx="267">
                  <c:v>0.39104981418790602</c:v>
                </c:pt>
                <c:pt idx="268">
                  <c:v>0.43523091653136903</c:v>
                </c:pt>
                <c:pt idx="269">
                  <c:v>0.37360044899441203</c:v>
                </c:pt>
                <c:pt idx="270">
                  <c:v>0.42692476217394099</c:v>
                </c:pt>
                <c:pt idx="271">
                  <c:v>0.424020825027902</c:v>
                </c:pt>
                <c:pt idx="272">
                  <c:v>0.40774110175573097</c:v>
                </c:pt>
                <c:pt idx="273">
                  <c:v>0.41523761076900401</c:v>
                </c:pt>
                <c:pt idx="274">
                  <c:v>0.42995642908053799</c:v>
                </c:pt>
                <c:pt idx="275">
                  <c:v>0.37854373251738899</c:v>
                </c:pt>
                <c:pt idx="276">
                  <c:v>0.42615058708182602</c:v>
                </c:pt>
                <c:pt idx="277">
                  <c:v>0.400528416464</c:v>
                </c:pt>
                <c:pt idx="278">
                  <c:v>0.36344736464140498</c:v>
                </c:pt>
                <c:pt idx="279">
                  <c:v>0.40469402948791899</c:v>
                </c:pt>
                <c:pt idx="280">
                  <c:v>0.35004573164894398</c:v>
                </c:pt>
                <c:pt idx="281">
                  <c:v>0.39949912855083097</c:v>
                </c:pt>
                <c:pt idx="282">
                  <c:v>0.39180542327210999</c:v>
                </c:pt>
                <c:pt idx="283">
                  <c:v>0.40968614606959303</c:v>
                </c:pt>
                <c:pt idx="284">
                  <c:v>0.40713800867544397</c:v>
                </c:pt>
                <c:pt idx="285">
                  <c:v>0.40163057301282501</c:v>
                </c:pt>
                <c:pt idx="286">
                  <c:v>0.401529949389067</c:v>
                </c:pt>
                <c:pt idx="287">
                  <c:v>0.387515910189354</c:v>
                </c:pt>
                <c:pt idx="288">
                  <c:v>0.39553077062083097</c:v>
                </c:pt>
                <c:pt idx="289">
                  <c:v>0.440187368231158</c:v>
                </c:pt>
                <c:pt idx="290">
                  <c:v>0.41336997335249998</c:v>
                </c:pt>
                <c:pt idx="291">
                  <c:v>0.40365974632919199</c:v>
                </c:pt>
                <c:pt idx="292">
                  <c:v>0.43128938411024598</c:v>
                </c:pt>
                <c:pt idx="293">
                  <c:v>0.41597103956791398</c:v>
                </c:pt>
                <c:pt idx="294">
                  <c:v>0.37604420347684198</c:v>
                </c:pt>
                <c:pt idx="295">
                  <c:v>0.40071701824202299</c:v>
                </c:pt>
                <c:pt idx="296">
                  <c:v>0.44006211200221501</c:v>
                </c:pt>
                <c:pt idx="297">
                  <c:v>0.40845416126393902</c:v>
                </c:pt>
                <c:pt idx="298">
                  <c:v>0.40594161446050903</c:v>
                </c:pt>
                <c:pt idx="299">
                  <c:v>0.383790829732233</c:v>
                </c:pt>
                <c:pt idx="300">
                  <c:v>0.39567881530828097</c:v>
                </c:pt>
                <c:pt idx="301">
                  <c:v>0.39186409649718801</c:v>
                </c:pt>
                <c:pt idx="302">
                  <c:v>0.449419233182276</c:v>
                </c:pt>
                <c:pt idx="303">
                  <c:v>0.42889874765091701</c:v>
                </c:pt>
                <c:pt idx="304">
                  <c:v>0.42473145071289298</c:v>
                </c:pt>
                <c:pt idx="305">
                  <c:v>0.37954343075291103</c:v>
                </c:pt>
                <c:pt idx="306">
                  <c:v>0.389648021181079</c:v>
                </c:pt>
                <c:pt idx="307">
                  <c:v>0.39613695284841499</c:v>
                </c:pt>
                <c:pt idx="308">
                  <c:v>0.43162422740581702</c:v>
                </c:pt>
                <c:pt idx="309">
                  <c:v>0.382428688810174</c:v>
                </c:pt>
                <c:pt idx="310">
                  <c:v>0.40713161373060203</c:v>
                </c:pt>
                <c:pt idx="311">
                  <c:v>0.39893638736302101</c:v>
                </c:pt>
                <c:pt idx="312">
                  <c:v>0.38284763007124101</c:v>
                </c:pt>
                <c:pt idx="313">
                  <c:v>0.44995237140835198</c:v>
                </c:pt>
                <c:pt idx="314">
                  <c:v>0.39382414504928098</c:v>
                </c:pt>
                <c:pt idx="315">
                  <c:v>0.41429846064719</c:v>
                </c:pt>
                <c:pt idx="316">
                  <c:v>0.44704280886556502</c:v>
                </c:pt>
                <c:pt idx="317">
                  <c:v>0.38369347585977598</c:v>
                </c:pt>
                <c:pt idx="318">
                  <c:v>0.39763282913890702</c:v>
                </c:pt>
                <c:pt idx="319">
                  <c:v>0.41931272063941899</c:v>
                </c:pt>
                <c:pt idx="320">
                  <c:v>0.41284178437803998</c:v>
                </c:pt>
                <c:pt idx="321">
                  <c:v>0.38772247634610002</c:v>
                </c:pt>
                <c:pt idx="322">
                  <c:v>0.40306019767432599</c:v>
                </c:pt>
                <c:pt idx="323">
                  <c:v>0.37207913244250601</c:v>
                </c:pt>
                <c:pt idx="324">
                  <c:v>0.36800891624878901</c:v>
                </c:pt>
                <c:pt idx="325">
                  <c:v>0.39938503809297099</c:v>
                </c:pt>
                <c:pt idx="326">
                  <c:v>0.37100536425997099</c:v>
                </c:pt>
                <c:pt idx="327">
                  <c:v>0.386496910711561</c:v>
                </c:pt>
                <c:pt idx="328">
                  <c:v>0.36348307522687501</c:v>
                </c:pt>
                <c:pt idx="329">
                  <c:v>0.396029776347117</c:v>
                </c:pt>
                <c:pt idx="330">
                  <c:v>0.35826840846768598</c:v>
                </c:pt>
                <c:pt idx="331">
                  <c:v>0.39936509711481999</c:v>
                </c:pt>
                <c:pt idx="332">
                  <c:v>0.42797350828423703</c:v>
                </c:pt>
                <c:pt idx="333">
                  <c:v>0.35646837491958999</c:v>
                </c:pt>
                <c:pt idx="334">
                  <c:v>0.35936578660056301</c:v>
                </c:pt>
                <c:pt idx="335">
                  <c:v>0.42883214498829197</c:v>
                </c:pt>
                <c:pt idx="336">
                  <c:v>0.40800661335405702</c:v>
                </c:pt>
                <c:pt idx="337">
                  <c:v>0.39379007215592299</c:v>
                </c:pt>
                <c:pt idx="338">
                  <c:v>0.39158882826789199</c:v>
                </c:pt>
                <c:pt idx="339">
                  <c:v>0.40177894337814402</c:v>
                </c:pt>
                <c:pt idx="340">
                  <c:v>0.39018424295224702</c:v>
                </c:pt>
                <c:pt idx="341">
                  <c:v>0.38077957907111598</c:v>
                </c:pt>
                <c:pt idx="342">
                  <c:v>0.39526417213419002</c:v>
                </c:pt>
                <c:pt idx="343">
                  <c:v>0.38523652439323802</c:v>
                </c:pt>
                <c:pt idx="344">
                  <c:v>0.37433086434743101</c:v>
                </c:pt>
                <c:pt idx="345">
                  <c:v>0.38362192548165502</c:v>
                </c:pt>
                <c:pt idx="346">
                  <c:v>0.38354270884349401</c:v>
                </c:pt>
                <c:pt idx="347">
                  <c:v>0.40689742783354399</c:v>
                </c:pt>
                <c:pt idx="348">
                  <c:v>0.37507089142491301</c:v>
                </c:pt>
                <c:pt idx="349">
                  <c:v>0.37452969275669801</c:v>
                </c:pt>
                <c:pt idx="350">
                  <c:v>0.416975234933393</c:v>
                </c:pt>
                <c:pt idx="351">
                  <c:v>0.40700122648960102</c:v>
                </c:pt>
                <c:pt idx="352">
                  <c:v>0.37324941763599601</c:v>
                </c:pt>
                <c:pt idx="353">
                  <c:v>0.39041388655196702</c:v>
                </c:pt>
                <c:pt idx="354">
                  <c:v>0.38101550156159902</c:v>
                </c:pt>
                <c:pt idx="355">
                  <c:v>0.35571380902814598</c:v>
                </c:pt>
                <c:pt idx="356">
                  <c:v>0.41143744808885202</c:v>
                </c:pt>
                <c:pt idx="357">
                  <c:v>0.379743037058969</c:v>
                </c:pt>
                <c:pt idx="358">
                  <c:v>0.39914593436726498</c:v>
                </c:pt>
                <c:pt idx="359">
                  <c:v>0.38700883083779303</c:v>
                </c:pt>
                <c:pt idx="360">
                  <c:v>0.40858000230324198</c:v>
                </c:pt>
                <c:pt idx="361">
                  <c:v>0.36668812062828199</c:v>
                </c:pt>
                <c:pt idx="362">
                  <c:v>0.37453851191918303</c:v>
                </c:pt>
                <c:pt idx="363">
                  <c:v>0.42294345273851303</c:v>
                </c:pt>
                <c:pt idx="364">
                  <c:v>0.34355768541832299</c:v>
                </c:pt>
                <c:pt idx="365">
                  <c:v>0.36573788036593202</c:v>
                </c:pt>
                <c:pt idx="366">
                  <c:v>0.37086147211799803</c:v>
                </c:pt>
                <c:pt idx="367">
                  <c:v>0.3609959896878</c:v>
                </c:pt>
                <c:pt idx="368">
                  <c:v>0.39558289229455701</c:v>
                </c:pt>
                <c:pt idx="369">
                  <c:v>0.36538396155611003</c:v>
                </c:pt>
                <c:pt idx="370">
                  <c:v>0.38804647911842299</c:v>
                </c:pt>
                <c:pt idx="371">
                  <c:v>0.40053950781256198</c:v>
                </c:pt>
                <c:pt idx="372">
                  <c:v>0.34285023551814398</c:v>
                </c:pt>
                <c:pt idx="373">
                  <c:v>0.34659123749394</c:v>
                </c:pt>
                <c:pt idx="374">
                  <c:v>0.34096563076881198</c:v>
                </c:pt>
                <c:pt idx="375">
                  <c:v>0.39555584220071799</c:v>
                </c:pt>
                <c:pt idx="376">
                  <c:v>0.38955873840542199</c:v>
                </c:pt>
                <c:pt idx="377">
                  <c:v>0.40590486672829901</c:v>
                </c:pt>
                <c:pt idx="378">
                  <c:v>0.37693856375509899</c:v>
                </c:pt>
                <c:pt idx="379">
                  <c:v>0.372529796698302</c:v>
                </c:pt>
                <c:pt idx="380">
                  <c:v>0.40902625184378799</c:v>
                </c:pt>
                <c:pt idx="381">
                  <c:v>0.39036787145624602</c:v>
                </c:pt>
                <c:pt idx="382">
                  <c:v>0.38180345459500498</c:v>
                </c:pt>
                <c:pt idx="383">
                  <c:v>0.41294456224305498</c:v>
                </c:pt>
                <c:pt idx="384">
                  <c:v>0.366262202602126</c:v>
                </c:pt>
                <c:pt idx="385">
                  <c:v>0.38068476534067403</c:v>
                </c:pt>
                <c:pt idx="386">
                  <c:v>0.41219480935882102</c:v>
                </c:pt>
                <c:pt idx="387">
                  <c:v>0.394077375438108</c:v>
                </c:pt>
                <c:pt idx="388">
                  <c:v>0.414906870599905</c:v>
                </c:pt>
                <c:pt idx="389">
                  <c:v>0.36027037217462099</c:v>
                </c:pt>
                <c:pt idx="390">
                  <c:v>0.39019210666801601</c:v>
                </c:pt>
                <c:pt idx="391">
                  <c:v>0.38016723190785801</c:v>
                </c:pt>
                <c:pt idx="392">
                  <c:v>0.40519068158698901</c:v>
                </c:pt>
                <c:pt idx="393">
                  <c:v>0.39815703114200501</c:v>
                </c:pt>
                <c:pt idx="394">
                  <c:v>0.32574687793879997</c:v>
                </c:pt>
                <c:pt idx="395">
                  <c:v>0.41480351091544199</c:v>
                </c:pt>
                <c:pt idx="396">
                  <c:v>0.37979310934530602</c:v>
                </c:pt>
                <c:pt idx="397">
                  <c:v>0.34147874222973601</c:v>
                </c:pt>
                <c:pt idx="398">
                  <c:v>0.34098422506495402</c:v>
                </c:pt>
                <c:pt idx="399">
                  <c:v>0.39401470940931199</c:v>
                </c:pt>
                <c:pt idx="400">
                  <c:v>0.37249556241779203</c:v>
                </c:pt>
                <c:pt idx="401">
                  <c:v>0.374021072199551</c:v>
                </c:pt>
                <c:pt idx="402">
                  <c:v>0.38443248587956802</c:v>
                </c:pt>
                <c:pt idx="403">
                  <c:v>0.38761573888541501</c:v>
                </c:pt>
                <c:pt idx="404">
                  <c:v>0.37542850146975698</c:v>
                </c:pt>
                <c:pt idx="405">
                  <c:v>0.33203115645604298</c:v>
                </c:pt>
                <c:pt idx="406">
                  <c:v>0.37462502880816401</c:v>
                </c:pt>
                <c:pt idx="407">
                  <c:v>0.38535335334322901</c:v>
                </c:pt>
                <c:pt idx="408">
                  <c:v>0.38301210872771801</c:v>
                </c:pt>
                <c:pt idx="409">
                  <c:v>0.37044684563370101</c:v>
                </c:pt>
                <c:pt idx="410">
                  <c:v>0.39853051902369602</c:v>
                </c:pt>
                <c:pt idx="411">
                  <c:v>0.370301437540283</c:v>
                </c:pt>
                <c:pt idx="412">
                  <c:v>0.35039212576371997</c:v>
                </c:pt>
                <c:pt idx="413">
                  <c:v>0.40348023039783798</c:v>
                </c:pt>
                <c:pt idx="414">
                  <c:v>0.34842560278595502</c:v>
                </c:pt>
                <c:pt idx="415">
                  <c:v>0.36700300359149801</c:v>
                </c:pt>
                <c:pt idx="416">
                  <c:v>0.33596788311058801</c:v>
                </c:pt>
                <c:pt idx="417">
                  <c:v>0.36578876214425998</c:v>
                </c:pt>
                <c:pt idx="418">
                  <c:v>0.35842045814328899</c:v>
                </c:pt>
                <c:pt idx="419">
                  <c:v>0.37403317526643898</c:v>
                </c:pt>
                <c:pt idx="420">
                  <c:v>0.387819142835439</c:v>
                </c:pt>
                <c:pt idx="421">
                  <c:v>0.39085892404878197</c:v>
                </c:pt>
                <c:pt idx="422">
                  <c:v>0.35773485939497002</c:v>
                </c:pt>
                <c:pt idx="423">
                  <c:v>0.35916122011048002</c:v>
                </c:pt>
                <c:pt idx="424">
                  <c:v>0.38050971208704298</c:v>
                </c:pt>
                <c:pt idx="425">
                  <c:v>0.41333120308183902</c:v>
                </c:pt>
                <c:pt idx="426">
                  <c:v>0.388694744276951</c:v>
                </c:pt>
                <c:pt idx="427">
                  <c:v>0.37673909550805401</c:v>
                </c:pt>
                <c:pt idx="428">
                  <c:v>0.33221358478982299</c:v>
                </c:pt>
                <c:pt idx="429">
                  <c:v>0.31664580197646502</c:v>
                </c:pt>
                <c:pt idx="430">
                  <c:v>0.35073278192195101</c:v>
                </c:pt>
                <c:pt idx="431">
                  <c:v>0.38153444484653898</c:v>
                </c:pt>
                <c:pt idx="432">
                  <c:v>0.36301826901680401</c:v>
                </c:pt>
                <c:pt idx="433">
                  <c:v>0.36224869970898999</c:v>
                </c:pt>
                <c:pt idx="434">
                  <c:v>0.34853570086436902</c:v>
                </c:pt>
                <c:pt idx="435">
                  <c:v>0.33898468347396998</c:v>
                </c:pt>
                <c:pt idx="436">
                  <c:v>0.38581694747241202</c:v>
                </c:pt>
                <c:pt idx="437">
                  <c:v>0.34368956911452397</c:v>
                </c:pt>
                <c:pt idx="438">
                  <c:v>0.367259143526527</c:v>
                </c:pt>
                <c:pt idx="439">
                  <c:v>0.36190434110837399</c:v>
                </c:pt>
                <c:pt idx="440">
                  <c:v>0.320876597663805</c:v>
                </c:pt>
                <c:pt idx="441">
                  <c:v>0.37478242582080301</c:v>
                </c:pt>
                <c:pt idx="442">
                  <c:v>0.34449182467485001</c:v>
                </c:pt>
                <c:pt idx="443">
                  <c:v>0.295163205522806</c:v>
                </c:pt>
                <c:pt idx="444">
                  <c:v>0.359392618975866</c:v>
                </c:pt>
                <c:pt idx="445">
                  <c:v>0.35924896634607001</c:v>
                </c:pt>
                <c:pt idx="446">
                  <c:v>0.35134651489884999</c:v>
                </c:pt>
                <c:pt idx="447">
                  <c:v>0.36345828009606401</c:v>
                </c:pt>
                <c:pt idx="448">
                  <c:v>0.35690344954875902</c:v>
                </c:pt>
                <c:pt idx="449">
                  <c:v>0.350158227722419</c:v>
                </c:pt>
                <c:pt idx="450">
                  <c:v>0.33649226763113499</c:v>
                </c:pt>
                <c:pt idx="451">
                  <c:v>0.37884611622490499</c:v>
                </c:pt>
                <c:pt idx="452">
                  <c:v>0.38324410254930502</c:v>
                </c:pt>
                <c:pt idx="453">
                  <c:v>0.35842721049020099</c:v>
                </c:pt>
                <c:pt idx="454">
                  <c:v>0.35934955321821099</c:v>
                </c:pt>
                <c:pt idx="455">
                  <c:v>0.32833865802418599</c:v>
                </c:pt>
                <c:pt idx="456">
                  <c:v>0.37445056979121499</c:v>
                </c:pt>
                <c:pt idx="457">
                  <c:v>0.33755358903097699</c:v>
                </c:pt>
                <c:pt idx="458">
                  <c:v>0.37697276976870298</c:v>
                </c:pt>
                <c:pt idx="459">
                  <c:v>0.37348761925694501</c:v>
                </c:pt>
                <c:pt idx="460">
                  <c:v>0.35387488875565598</c:v>
                </c:pt>
                <c:pt idx="461">
                  <c:v>0.34091017901183102</c:v>
                </c:pt>
                <c:pt idx="462">
                  <c:v>0.37981055334930702</c:v>
                </c:pt>
                <c:pt idx="463">
                  <c:v>0.37175254628556798</c:v>
                </c:pt>
                <c:pt idx="464">
                  <c:v>0.35884584836668698</c:v>
                </c:pt>
                <c:pt idx="465">
                  <c:v>0.33105793253583299</c:v>
                </c:pt>
                <c:pt idx="466">
                  <c:v>0.37724852013121901</c:v>
                </c:pt>
                <c:pt idx="467">
                  <c:v>0.32570326225500801</c:v>
                </c:pt>
                <c:pt idx="468">
                  <c:v>0.34035766890723002</c:v>
                </c:pt>
                <c:pt idx="469">
                  <c:v>0.37046065711481702</c:v>
                </c:pt>
                <c:pt idx="470">
                  <c:v>0.36754346172669899</c:v>
                </c:pt>
                <c:pt idx="471">
                  <c:v>0.37153732291928898</c:v>
                </c:pt>
                <c:pt idx="472">
                  <c:v>0.31882197557445902</c:v>
                </c:pt>
                <c:pt idx="473">
                  <c:v>0.37262967152238402</c:v>
                </c:pt>
                <c:pt idx="474">
                  <c:v>0.34707038773199</c:v>
                </c:pt>
                <c:pt idx="475">
                  <c:v>0.314351161561915</c:v>
                </c:pt>
                <c:pt idx="476">
                  <c:v>0.41114357822737002</c:v>
                </c:pt>
                <c:pt idx="477">
                  <c:v>0.35926219860925501</c:v>
                </c:pt>
                <c:pt idx="478">
                  <c:v>0.39520285074447797</c:v>
                </c:pt>
                <c:pt idx="479">
                  <c:v>0.38064133414100798</c:v>
                </c:pt>
                <c:pt idx="480">
                  <c:v>0.29776589173734003</c:v>
                </c:pt>
                <c:pt idx="481">
                  <c:v>0.34933281720597498</c:v>
                </c:pt>
                <c:pt idx="482">
                  <c:v>0.387081478506412</c:v>
                </c:pt>
                <c:pt idx="483">
                  <c:v>0.36285551048694298</c:v>
                </c:pt>
                <c:pt idx="484">
                  <c:v>0.32628690936666799</c:v>
                </c:pt>
                <c:pt idx="485">
                  <c:v>0.32386268914609101</c:v>
                </c:pt>
                <c:pt idx="486">
                  <c:v>0.35116202682492098</c:v>
                </c:pt>
                <c:pt idx="487">
                  <c:v>0.33383345368094502</c:v>
                </c:pt>
                <c:pt idx="488">
                  <c:v>0.36157924714349698</c:v>
                </c:pt>
                <c:pt idx="489">
                  <c:v>0.36581301730198801</c:v>
                </c:pt>
                <c:pt idx="490">
                  <c:v>0.34628712269304301</c:v>
                </c:pt>
                <c:pt idx="491">
                  <c:v>0.39503736929359001</c:v>
                </c:pt>
                <c:pt idx="492">
                  <c:v>0.33187272181951699</c:v>
                </c:pt>
                <c:pt idx="493">
                  <c:v>0.35828934678259</c:v>
                </c:pt>
                <c:pt idx="494">
                  <c:v>0.34857164788051898</c:v>
                </c:pt>
                <c:pt idx="495">
                  <c:v>0.35471668584751398</c:v>
                </c:pt>
                <c:pt idx="496">
                  <c:v>0.340277002528865</c:v>
                </c:pt>
                <c:pt idx="497">
                  <c:v>0.38388941168245</c:v>
                </c:pt>
                <c:pt idx="498">
                  <c:v>0.38166237385944002</c:v>
                </c:pt>
                <c:pt idx="499">
                  <c:v>0.35305765796243799</c:v>
                </c:pt>
                <c:pt idx="500">
                  <c:v>0.302946610081336</c:v>
                </c:pt>
                <c:pt idx="501">
                  <c:v>0.37922691917387602</c:v>
                </c:pt>
                <c:pt idx="502">
                  <c:v>0.34525163023542699</c:v>
                </c:pt>
                <c:pt idx="503">
                  <c:v>0.37988665290302998</c:v>
                </c:pt>
                <c:pt idx="504">
                  <c:v>0.33448765365798699</c:v>
                </c:pt>
                <c:pt idx="505">
                  <c:v>0.31536875351004801</c:v>
                </c:pt>
                <c:pt idx="506">
                  <c:v>0.335324992102779</c:v>
                </c:pt>
                <c:pt idx="507">
                  <c:v>0.331394404090324</c:v>
                </c:pt>
                <c:pt idx="508">
                  <c:v>0.33167579989334001</c:v>
                </c:pt>
                <c:pt idx="509">
                  <c:v>0.341591407123298</c:v>
                </c:pt>
                <c:pt idx="510">
                  <c:v>0.28129504554191498</c:v>
                </c:pt>
                <c:pt idx="511">
                  <c:v>0.33545089006933199</c:v>
                </c:pt>
                <c:pt idx="512">
                  <c:v>0.38999487013018003</c:v>
                </c:pt>
                <c:pt idx="513">
                  <c:v>0.35020634538978501</c:v>
                </c:pt>
                <c:pt idx="514">
                  <c:v>0.343806925277511</c:v>
                </c:pt>
                <c:pt idx="515">
                  <c:v>0.36494702478409602</c:v>
                </c:pt>
                <c:pt idx="516">
                  <c:v>0.353597585581992</c:v>
                </c:pt>
                <c:pt idx="517">
                  <c:v>0.38584784727670901</c:v>
                </c:pt>
                <c:pt idx="518">
                  <c:v>0.405118312502527</c:v>
                </c:pt>
                <c:pt idx="519">
                  <c:v>0.320657087376579</c:v>
                </c:pt>
                <c:pt idx="520">
                  <c:v>0.36247675961423897</c:v>
                </c:pt>
                <c:pt idx="521">
                  <c:v>0.32830345454336102</c:v>
                </c:pt>
                <c:pt idx="522">
                  <c:v>0.36273204324313701</c:v>
                </c:pt>
                <c:pt idx="523">
                  <c:v>0.33023420229953099</c:v>
                </c:pt>
                <c:pt idx="524">
                  <c:v>0.37337967848702203</c:v>
                </c:pt>
                <c:pt idx="525">
                  <c:v>0.345974793594307</c:v>
                </c:pt>
                <c:pt idx="526">
                  <c:v>0.34851469345918901</c:v>
                </c:pt>
                <c:pt idx="527">
                  <c:v>0.383083037632866</c:v>
                </c:pt>
                <c:pt idx="528">
                  <c:v>0.31221481717500998</c:v>
                </c:pt>
                <c:pt idx="529">
                  <c:v>0.31798477969358802</c:v>
                </c:pt>
                <c:pt idx="530">
                  <c:v>0.38704474552902801</c:v>
                </c:pt>
                <c:pt idx="531">
                  <c:v>0.32343873894938402</c:v>
                </c:pt>
                <c:pt idx="532">
                  <c:v>0.37012688972157898</c:v>
                </c:pt>
                <c:pt idx="533">
                  <c:v>0.35934680467694002</c:v>
                </c:pt>
                <c:pt idx="534">
                  <c:v>0.33436134673911899</c:v>
                </c:pt>
                <c:pt idx="535">
                  <c:v>0.33133080461688602</c:v>
                </c:pt>
                <c:pt idx="536">
                  <c:v>0.349594132809316</c:v>
                </c:pt>
                <c:pt idx="537">
                  <c:v>0.349766726956459</c:v>
                </c:pt>
                <c:pt idx="538">
                  <c:v>0.28843714248076702</c:v>
                </c:pt>
                <c:pt idx="539">
                  <c:v>0.28050320489462999</c:v>
                </c:pt>
                <c:pt idx="540">
                  <c:v>0.30949880626884202</c:v>
                </c:pt>
                <c:pt idx="541">
                  <c:v>0.32573285146773301</c:v>
                </c:pt>
                <c:pt idx="542">
                  <c:v>0.34782865949887298</c:v>
                </c:pt>
                <c:pt idx="543">
                  <c:v>0.32374303173946201</c:v>
                </c:pt>
                <c:pt idx="544">
                  <c:v>0.34269362573683199</c:v>
                </c:pt>
                <c:pt idx="545">
                  <c:v>0.38273837356732399</c:v>
                </c:pt>
                <c:pt idx="546">
                  <c:v>0.36590373057595998</c:v>
                </c:pt>
                <c:pt idx="547">
                  <c:v>0.333047742740672</c:v>
                </c:pt>
                <c:pt idx="548">
                  <c:v>0.376098187858315</c:v>
                </c:pt>
                <c:pt idx="549">
                  <c:v>0.303795595561975</c:v>
                </c:pt>
                <c:pt idx="550">
                  <c:v>0.319495222890055</c:v>
                </c:pt>
                <c:pt idx="551">
                  <c:v>0.322179393001085</c:v>
                </c:pt>
                <c:pt idx="552">
                  <c:v>0.33046403426224502</c:v>
                </c:pt>
                <c:pt idx="553">
                  <c:v>0.34633846906687998</c:v>
                </c:pt>
                <c:pt idx="554">
                  <c:v>0.32768407913763697</c:v>
                </c:pt>
                <c:pt idx="555">
                  <c:v>0.37478929844541797</c:v>
                </c:pt>
                <c:pt idx="556">
                  <c:v>0.29212861065359902</c:v>
                </c:pt>
                <c:pt idx="557">
                  <c:v>0.33128120157504798</c:v>
                </c:pt>
                <c:pt idx="558">
                  <c:v>0.32850800461309898</c:v>
                </c:pt>
                <c:pt idx="559">
                  <c:v>0.29523378690593599</c:v>
                </c:pt>
                <c:pt idx="560">
                  <c:v>0.33659820247206401</c:v>
                </c:pt>
                <c:pt idx="561">
                  <c:v>0.33186679738253599</c:v>
                </c:pt>
                <c:pt idx="562">
                  <c:v>0.33181200257545801</c:v>
                </c:pt>
                <c:pt idx="563">
                  <c:v>0.29030722892593502</c:v>
                </c:pt>
                <c:pt idx="564">
                  <c:v>0.32892858586183499</c:v>
                </c:pt>
                <c:pt idx="565">
                  <c:v>0.35115464599454199</c:v>
                </c:pt>
                <c:pt idx="566">
                  <c:v>0.31515891467843299</c:v>
                </c:pt>
                <c:pt idx="567">
                  <c:v>0.37105008868556899</c:v>
                </c:pt>
                <c:pt idx="568">
                  <c:v>0.33850662427008199</c:v>
                </c:pt>
                <c:pt idx="569">
                  <c:v>0.32855792692809699</c:v>
                </c:pt>
                <c:pt idx="570">
                  <c:v>0.30640483817019698</c:v>
                </c:pt>
                <c:pt idx="571">
                  <c:v>0.32439575704229501</c:v>
                </c:pt>
                <c:pt idx="572">
                  <c:v>0.33879041715615699</c:v>
                </c:pt>
                <c:pt idx="573">
                  <c:v>0.38930524103131198</c:v>
                </c:pt>
                <c:pt idx="574">
                  <c:v>0.33088855755072999</c:v>
                </c:pt>
                <c:pt idx="575">
                  <c:v>0.32335575479512202</c:v>
                </c:pt>
                <c:pt idx="576">
                  <c:v>0.32223048686109901</c:v>
                </c:pt>
                <c:pt idx="577">
                  <c:v>0.32021397991038703</c:v>
                </c:pt>
                <c:pt idx="578">
                  <c:v>0.30012831351345898</c:v>
                </c:pt>
                <c:pt idx="579">
                  <c:v>0.34024960193366299</c:v>
                </c:pt>
                <c:pt idx="580">
                  <c:v>0.29052519571854701</c:v>
                </c:pt>
                <c:pt idx="581">
                  <c:v>0.33445846191873901</c:v>
                </c:pt>
                <c:pt idx="582">
                  <c:v>0.30897028461690201</c:v>
                </c:pt>
                <c:pt idx="583">
                  <c:v>0.36993778437609998</c:v>
                </c:pt>
                <c:pt idx="584">
                  <c:v>0.28091197076559998</c:v>
                </c:pt>
                <c:pt idx="585">
                  <c:v>0.32472056604569299</c:v>
                </c:pt>
                <c:pt idx="586">
                  <c:v>0.307146155104633</c:v>
                </c:pt>
                <c:pt idx="587">
                  <c:v>0.33166165761711802</c:v>
                </c:pt>
                <c:pt idx="588">
                  <c:v>0.34641368294561797</c:v>
                </c:pt>
                <c:pt idx="589">
                  <c:v>0.31758855582366202</c:v>
                </c:pt>
                <c:pt idx="590">
                  <c:v>0.33008935398743999</c:v>
                </c:pt>
                <c:pt idx="591">
                  <c:v>0.31577976787409001</c:v>
                </c:pt>
                <c:pt idx="592">
                  <c:v>0.31513631645993001</c:v>
                </c:pt>
                <c:pt idx="593">
                  <c:v>0.33844523389742998</c:v>
                </c:pt>
                <c:pt idx="594">
                  <c:v>0.30573961510655201</c:v>
                </c:pt>
                <c:pt idx="595">
                  <c:v>0.319062295116395</c:v>
                </c:pt>
                <c:pt idx="596">
                  <c:v>0.304539573555628</c:v>
                </c:pt>
                <c:pt idx="597">
                  <c:v>0.32522362422282902</c:v>
                </c:pt>
                <c:pt idx="598">
                  <c:v>0.319458072439048</c:v>
                </c:pt>
                <c:pt idx="599">
                  <c:v>0.31722793585647202</c:v>
                </c:pt>
                <c:pt idx="600">
                  <c:v>0.323190612779655</c:v>
                </c:pt>
                <c:pt idx="601">
                  <c:v>0.30230323578062102</c:v>
                </c:pt>
                <c:pt idx="602">
                  <c:v>0.31855247364126998</c:v>
                </c:pt>
                <c:pt idx="603">
                  <c:v>0.33638519341276102</c:v>
                </c:pt>
                <c:pt idx="604">
                  <c:v>0.30712239603045199</c:v>
                </c:pt>
                <c:pt idx="605">
                  <c:v>0.26611401064350199</c:v>
                </c:pt>
                <c:pt idx="606">
                  <c:v>0.305282476659266</c:v>
                </c:pt>
                <c:pt idx="607">
                  <c:v>0.30532942577216099</c:v>
                </c:pt>
                <c:pt idx="608">
                  <c:v>0.28274337687860801</c:v>
                </c:pt>
                <c:pt idx="609">
                  <c:v>0.32684853620023202</c:v>
                </c:pt>
                <c:pt idx="610">
                  <c:v>0.32736941441657902</c:v>
                </c:pt>
                <c:pt idx="611">
                  <c:v>0.32613801873339998</c:v>
                </c:pt>
                <c:pt idx="612">
                  <c:v>0.31158474519831703</c:v>
                </c:pt>
                <c:pt idx="613">
                  <c:v>0.323121267236959</c:v>
                </c:pt>
                <c:pt idx="614">
                  <c:v>0.291151896931098</c:v>
                </c:pt>
                <c:pt idx="615">
                  <c:v>0.30753092436048002</c:v>
                </c:pt>
                <c:pt idx="616">
                  <c:v>0.32009571459528902</c:v>
                </c:pt>
                <c:pt idx="617">
                  <c:v>0.31433729232510799</c:v>
                </c:pt>
                <c:pt idx="618">
                  <c:v>0.33586497686776701</c:v>
                </c:pt>
                <c:pt idx="619">
                  <c:v>0.293805325178567</c:v>
                </c:pt>
                <c:pt idx="620">
                  <c:v>0.33272119939618899</c:v>
                </c:pt>
                <c:pt idx="621">
                  <c:v>0.32013968970443502</c:v>
                </c:pt>
                <c:pt idx="622">
                  <c:v>0.31761516836711701</c:v>
                </c:pt>
                <c:pt idx="623">
                  <c:v>0.319557648087958</c:v>
                </c:pt>
                <c:pt idx="624">
                  <c:v>0.31349064670179</c:v>
                </c:pt>
                <c:pt idx="625">
                  <c:v>0.32658283674606903</c:v>
                </c:pt>
                <c:pt idx="626">
                  <c:v>0.31031459812891499</c:v>
                </c:pt>
                <c:pt idx="627">
                  <c:v>0.30934430752921899</c:v>
                </c:pt>
                <c:pt idx="628">
                  <c:v>0.29198012868386097</c:v>
                </c:pt>
                <c:pt idx="629">
                  <c:v>0.33044180240203103</c:v>
                </c:pt>
                <c:pt idx="630">
                  <c:v>0.32045246969260299</c:v>
                </c:pt>
                <c:pt idx="631">
                  <c:v>0.285084179134037</c:v>
                </c:pt>
                <c:pt idx="632">
                  <c:v>0.32985093312991198</c:v>
                </c:pt>
                <c:pt idx="633">
                  <c:v>0.357328316293126</c:v>
                </c:pt>
                <c:pt idx="634">
                  <c:v>0.31542049249438903</c:v>
                </c:pt>
                <c:pt idx="635">
                  <c:v>0.27210036356829498</c:v>
                </c:pt>
                <c:pt idx="636">
                  <c:v>0.29261934251092803</c:v>
                </c:pt>
                <c:pt idx="637">
                  <c:v>0.31930316474023801</c:v>
                </c:pt>
                <c:pt idx="638">
                  <c:v>0.34001677061116098</c:v>
                </c:pt>
                <c:pt idx="639">
                  <c:v>0.24963208366860901</c:v>
                </c:pt>
                <c:pt idx="640">
                  <c:v>0.29359561520583899</c:v>
                </c:pt>
                <c:pt idx="641">
                  <c:v>0.34397545379781802</c:v>
                </c:pt>
                <c:pt idx="642">
                  <c:v>0.28950778241988301</c:v>
                </c:pt>
                <c:pt idx="643">
                  <c:v>0.27130850967942199</c:v>
                </c:pt>
                <c:pt idx="644">
                  <c:v>0.30473890172880402</c:v>
                </c:pt>
                <c:pt idx="645">
                  <c:v>0.32311994726301102</c:v>
                </c:pt>
                <c:pt idx="646">
                  <c:v>0.32286131989164801</c:v>
                </c:pt>
                <c:pt idx="647">
                  <c:v>0.27191253082722699</c:v>
                </c:pt>
                <c:pt idx="648">
                  <c:v>0.26653723568124799</c:v>
                </c:pt>
                <c:pt idx="649">
                  <c:v>0.27146213277753201</c:v>
                </c:pt>
                <c:pt idx="650">
                  <c:v>0.309839977905641</c:v>
                </c:pt>
                <c:pt idx="651">
                  <c:v>0.28450898215838599</c:v>
                </c:pt>
                <c:pt idx="652">
                  <c:v>0.34099654575927002</c:v>
                </c:pt>
                <c:pt idx="653">
                  <c:v>0.30550341808473302</c:v>
                </c:pt>
                <c:pt idx="654">
                  <c:v>0.29963936472029901</c:v>
                </c:pt>
                <c:pt idx="655">
                  <c:v>0.27350075906978799</c:v>
                </c:pt>
                <c:pt idx="656">
                  <c:v>0.29444352519879602</c:v>
                </c:pt>
                <c:pt idx="657">
                  <c:v>0.21232276825267299</c:v>
                </c:pt>
                <c:pt idx="658">
                  <c:v>0.26822138236947901</c:v>
                </c:pt>
                <c:pt idx="659">
                  <c:v>0.29762152864740199</c:v>
                </c:pt>
                <c:pt idx="660">
                  <c:v>0.29334377305870601</c:v>
                </c:pt>
                <c:pt idx="661">
                  <c:v>0.26802715712748398</c:v>
                </c:pt>
                <c:pt idx="662">
                  <c:v>0.292025740753592</c:v>
                </c:pt>
                <c:pt idx="663">
                  <c:v>0.33317000244211897</c:v>
                </c:pt>
                <c:pt idx="664">
                  <c:v>0.29437668162859199</c:v>
                </c:pt>
                <c:pt idx="665">
                  <c:v>0.26957371483963299</c:v>
                </c:pt>
                <c:pt idx="666">
                  <c:v>0.31958627651389199</c:v>
                </c:pt>
                <c:pt idx="667">
                  <c:v>0.29199443417848803</c:v>
                </c:pt>
                <c:pt idx="668">
                  <c:v>0.321399510627697</c:v>
                </c:pt>
                <c:pt idx="669">
                  <c:v>0.28746043349311301</c:v>
                </c:pt>
                <c:pt idx="670">
                  <c:v>0.27923322145990798</c:v>
                </c:pt>
                <c:pt idx="671">
                  <c:v>0.27027049860251801</c:v>
                </c:pt>
                <c:pt idx="672">
                  <c:v>0.28779515969925001</c:v>
                </c:pt>
                <c:pt idx="673">
                  <c:v>0.279348986028369</c:v>
                </c:pt>
                <c:pt idx="674">
                  <c:v>0.28469613792943999</c:v>
                </c:pt>
                <c:pt idx="675">
                  <c:v>0.27664634936906501</c:v>
                </c:pt>
                <c:pt idx="676">
                  <c:v>0.27530362827421201</c:v>
                </c:pt>
                <c:pt idx="677">
                  <c:v>0.28770094211881497</c:v>
                </c:pt>
                <c:pt idx="678">
                  <c:v>0.27992397073811798</c:v>
                </c:pt>
                <c:pt idx="679">
                  <c:v>0.27694211897240201</c:v>
                </c:pt>
                <c:pt idx="680">
                  <c:v>0.25938774372047502</c:v>
                </c:pt>
                <c:pt idx="681">
                  <c:v>0.274357097253903</c:v>
                </c:pt>
                <c:pt idx="682">
                  <c:v>0.30561682719002098</c:v>
                </c:pt>
                <c:pt idx="683">
                  <c:v>0.33421813518661198</c:v>
                </c:pt>
                <c:pt idx="684">
                  <c:v>0.28573101691178199</c:v>
                </c:pt>
                <c:pt idx="685">
                  <c:v>0.26219293714783598</c:v>
                </c:pt>
                <c:pt idx="686">
                  <c:v>0.31798470282260699</c:v>
                </c:pt>
                <c:pt idx="687">
                  <c:v>0.27063981474009402</c:v>
                </c:pt>
                <c:pt idx="688">
                  <c:v>0.25776354227600501</c:v>
                </c:pt>
                <c:pt idx="689">
                  <c:v>0.28222413074915698</c:v>
                </c:pt>
                <c:pt idx="690">
                  <c:v>0.27681755274374698</c:v>
                </c:pt>
                <c:pt idx="691">
                  <c:v>0.30842555358734602</c:v>
                </c:pt>
                <c:pt idx="692">
                  <c:v>0.26453786057044198</c:v>
                </c:pt>
                <c:pt idx="693">
                  <c:v>0.28541584098174</c:v>
                </c:pt>
                <c:pt idx="694">
                  <c:v>0.28416420949883597</c:v>
                </c:pt>
                <c:pt idx="695">
                  <c:v>0.26727082854470602</c:v>
                </c:pt>
                <c:pt idx="696">
                  <c:v>0.24401222414887</c:v>
                </c:pt>
                <c:pt idx="697">
                  <c:v>0.29286048034036299</c:v>
                </c:pt>
                <c:pt idx="698">
                  <c:v>0.28239062054939201</c:v>
                </c:pt>
                <c:pt idx="699">
                  <c:v>0.26351976155795298</c:v>
                </c:pt>
                <c:pt idx="700">
                  <c:v>0.28994609081872402</c:v>
                </c:pt>
                <c:pt idx="701">
                  <c:v>0.30044439873838802</c:v>
                </c:pt>
                <c:pt idx="702">
                  <c:v>0.27606351280103603</c:v>
                </c:pt>
                <c:pt idx="703">
                  <c:v>0.27359695414838597</c:v>
                </c:pt>
                <c:pt idx="704">
                  <c:v>0.287831858793759</c:v>
                </c:pt>
                <c:pt idx="705">
                  <c:v>0.25132024981853202</c:v>
                </c:pt>
                <c:pt idx="706">
                  <c:v>0.26866556892624299</c:v>
                </c:pt>
                <c:pt idx="707">
                  <c:v>0.28387055266532601</c:v>
                </c:pt>
                <c:pt idx="708">
                  <c:v>0.27584946976848901</c:v>
                </c:pt>
                <c:pt idx="709">
                  <c:v>0.24687853248574401</c:v>
                </c:pt>
                <c:pt idx="710">
                  <c:v>0.27192485992536097</c:v>
                </c:pt>
                <c:pt idx="711">
                  <c:v>0.28514068406730603</c:v>
                </c:pt>
                <c:pt idx="712">
                  <c:v>0.28629458083529602</c:v>
                </c:pt>
                <c:pt idx="713">
                  <c:v>0.27384518335347902</c:v>
                </c:pt>
                <c:pt idx="714">
                  <c:v>0.28944506310543799</c:v>
                </c:pt>
                <c:pt idx="715">
                  <c:v>0.27419720447354301</c:v>
                </c:pt>
                <c:pt idx="716">
                  <c:v>0.286183429982794</c:v>
                </c:pt>
                <c:pt idx="717">
                  <c:v>0.26834261551829303</c:v>
                </c:pt>
                <c:pt idx="718">
                  <c:v>0.29630160433112501</c:v>
                </c:pt>
                <c:pt idx="719">
                  <c:v>0.26839613225762199</c:v>
                </c:pt>
                <c:pt idx="720">
                  <c:v>0.28700151223597598</c:v>
                </c:pt>
                <c:pt idx="721">
                  <c:v>0.26263914909028202</c:v>
                </c:pt>
                <c:pt idx="722">
                  <c:v>0.286709934294121</c:v>
                </c:pt>
                <c:pt idx="723">
                  <c:v>0.25181478792606399</c:v>
                </c:pt>
                <c:pt idx="724">
                  <c:v>0.29988911402559898</c:v>
                </c:pt>
                <c:pt idx="725">
                  <c:v>0.292837339647263</c:v>
                </c:pt>
                <c:pt idx="726">
                  <c:v>0.29888625802176599</c:v>
                </c:pt>
                <c:pt idx="727">
                  <c:v>0.2443516770144</c:v>
                </c:pt>
                <c:pt idx="728">
                  <c:v>0.28913127074864597</c:v>
                </c:pt>
                <c:pt idx="729">
                  <c:v>0.268896551802281</c:v>
                </c:pt>
                <c:pt idx="730">
                  <c:v>0.26695104934646502</c:v>
                </c:pt>
                <c:pt idx="731">
                  <c:v>0.26562499046939297</c:v>
                </c:pt>
                <c:pt idx="732">
                  <c:v>0.27181428894437898</c:v>
                </c:pt>
                <c:pt idx="733">
                  <c:v>0.247375103377454</c:v>
                </c:pt>
                <c:pt idx="734">
                  <c:v>0.28114980965792902</c:v>
                </c:pt>
                <c:pt idx="735">
                  <c:v>0.276418793323705</c:v>
                </c:pt>
                <c:pt idx="736">
                  <c:v>0.29337426795473298</c:v>
                </c:pt>
                <c:pt idx="737">
                  <c:v>0.26731465094345402</c:v>
                </c:pt>
                <c:pt idx="738">
                  <c:v>0.248759068296483</c:v>
                </c:pt>
                <c:pt idx="739">
                  <c:v>0.28102563023464</c:v>
                </c:pt>
                <c:pt idx="740">
                  <c:v>0.28553020219562503</c:v>
                </c:pt>
                <c:pt idx="741">
                  <c:v>0.28585130761237199</c:v>
                </c:pt>
                <c:pt idx="742">
                  <c:v>0.25334081648124201</c:v>
                </c:pt>
                <c:pt idx="743">
                  <c:v>0.28070161268928201</c:v>
                </c:pt>
                <c:pt idx="744">
                  <c:v>0.28626774376358599</c:v>
                </c:pt>
                <c:pt idx="745">
                  <c:v>0.31451178754027798</c:v>
                </c:pt>
                <c:pt idx="746">
                  <c:v>0.280529696151888</c:v>
                </c:pt>
                <c:pt idx="747">
                  <c:v>0.25333004736883002</c:v>
                </c:pt>
                <c:pt idx="748">
                  <c:v>0.28940289254172102</c:v>
                </c:pt>
                <c:pt idx="749">
                  <c:v>0.27696322002811902</c:v>
                </c:pt>
                <c:pt idx="750">
                  <c:v>0.272626865616239</c:v>
                </c:pt>
                <c:pt idx="751">
                  <c:v>0.27403877830720003</c:v>
                </c:pt>
                <c:pt idx="752">
                  <c:v>0.216353235307543</c:v>
                </c:pt>
                <c:pt idx="753">
                  <c:v>0.29738638781610299</c:v>
                </c:pt>
                <c:pt idx="754">
                  <c:v>0.29449055193929202</c:v>
                </c:pt>
                <c:pt idx="755">
                  <c:v>0.27259318757267798</c:v>
                </c:pt>
                <c:pt idx="756">
                  <c:v>0.24403744585995199</c:v>
                </c:pt>
                <c:pt idx="757">
                  <c:v>0.250987836382153</c:v>
                </c:pt>
                <c:pt idx="758">
                  <c:v>0.26961769734430402</c:v>
                </c:pt>
                <c:pt idx="759">
                  <c:v>0.26352925482938899</c:v>
                </c:pt>
                <c:pt idx="760">
                  <c:v>0.239082348627596</c:v>
                </c:pt>
                <c:pt idx="761">
                  <c:v>0.25640668862949501</c:v>
                </c:pt>
                <c:pt idx="762">
                  <c:v>0.24572027957419301</c:v>
                </c:pt>
                <c:pt idx="763">
                  <c:v>0.251499305288161</c:v>
                </c:pt>
                <c:pt idx="764">
                  <c:v>0.27037739110117198</c:v>
                </c:pt>
                <c:pt idx="765">
                  <c:v>0.27753700965481198</c:v>
                </c:pt>
                <c:pt idx="766">
                  <c:v>0.22148297832524999</c:v>
                </c:pt>
                <c:pt idx="767">
                  <c:v>0.26434387623363598</c:v>
                </c:pt>
                <c:pt idx="768">
                  <c:v>0.23536476674465701</c:v>
                </c:pt>
                <c:pt idx="769">
                  <c:v>0.26299495755055502</c:v>
                </c:pt>
                <c:pt idx="770">
                  <c:v>0.266626447349743</c:v>
                </c:pt>
                <c:pt idx="771">
                  <c:v>0.292958704117802</c:v>
                </c:pt>
                <c:pt idx="772">
                  <c:v>0.277266442237802</c:v>
                </c:pt>
                <c:pt idx="773">
                  <c:v>0.26829292209128902</c:v>
                </c:pt>
                <c:pt idx="774">
                  <c:v>0.29249003950608499</c:v>
                </c:pt>
                <c:pt idx="775">
                  <c:v>0.24669565065406199</c:v>
                </c:pt>
                <c:pt idx="776">
                  <c:v>0.261957914159612</c:v>
                </c:pt>
                <c:pt idx="777">
                  <c:v>0.26037311458659801</c:v>
                </c:pt>
                <c:pt idx="778">
                  <c:v>0.265899654916327</c:v>
                </c:pt>
                <c:pt idx="779">
                  <c:v>0.24121320346858799</c:v>
                </c:pt>
                <c:pt idx="780">
                  <c:v>0.28501383574189398</c:v>
                </c:pt>
                <c:pt idx="781">
                  <c:v>0.25948925788294003</c:v>
                </c:pt>
                <c:pt idx="782">
                  <c:v>0.257875306846654</c:v>
                </c:pt>
                <c:pt idx="783">
                  <c:v>0.28453969768714699</c:v>
                </c:pt>
                <c:pt idx="784">
                  <c:v>0.25191532179619203</c:v>
                </c:pt>
                <c:pt idx="785">
                  <c:v>0.250705694055257</c:v>
                </c:pt>
                <c:pt idx="786">
                  <c:v>0.24439973000561099</c:v>
                </c:pt>
                <c:pt idx="787">
                  <c:v>0.29477923213497098</c:v>
                </c:pt>
                <c:pt idx="788">
                  <c:v>0.27830301987976702</c:v>
                </c:pt>
                <c:pt idx="789">
                  <c:v>0.25683551923388198</c:v>
                </c:pt>
                <c:pt idx="790">
                  <c:v>0.26388221615987201</c:v>
                </c:pt>
                <c:pt idx="791">
                  <c:v>0.27550274881286801</c:v>
                </c:pt>
                <c:pt idx="792">
                  <c:v>0.25129747172714001</c:v>
                </c:pt>
                <c:pt idx="793">
                  <c:v>0.228391266567539</c:v>
                </c:pt>
                <c:pt idx="794">
                  <c:v>0.28558237644067502</c:v>
                </c:pt>
                <c:pt idx="795">
                  <c:v>0.243234438632845</c:v>
                </c:pt>
                <c:pt idx="796">
                  <c:v>0.262065505042404</c:v>
                </c:pt>
                <c:pt idx="797">
                  <c:v>0.25977940791637</c:v>
                </c:pt>
                <c:pt idx="798">
                  <c:v>0.248390019186358</c:v>
                </c:pt>
                <c:pt idx="799">
                  <c:v>0.24864463206245299</c:v>
                </c:pt>
                <c:pt idx="800">
                  <c:v>0.28559748207409202</c:v>
                </c:pt>
                <c:pt idx="801">
                  <c:v>0.27705331072907602</c:v>
                </c:pt>
                <c:pt idx="802">
                  <c:v>0.267881376047863</c:v>
                </c:pt>
                <c:pt idx="803">
                  <c:v>0.27761805713607901</c:v>
                </c:pt>
                <c:pt idx="804">
                  <c:v>0.25879101307692398</c:v>
                </c:pt>
                <c:pt idx="805">
                  <c:v>0.26267668690691098</c:v>
                </c:pt>
                <c:pt idx="806">
                  <c:v>0.280971582000765</c:v>
                </c:pt>
                <c:pt idx="807">
                  <c:v>0.25473695305886501</c:v>
                </c:pt>
                <c:pt idx="808">
                  <c:v>0.28855574932204497</c:v>
                </c:pt>
                <c:pt idx="809">
                  <c:v>0.25694797570066502</c:v>
                </c:pt>
                <c:pt idx="810">
                  <c:v>0.24343548633072501</c:v>
                </c:pt>
                <c:pt idx="811">
                  <c:v>0.29023899202423398</c:v>
                </c:pt>
                <c:pt idx="812">
                  <c:v>0.25420095851684299</c:v>
                </c:pt>
                <c:pt idx="813">
                  <c:v>0.26406958580363499</c:v>
                </c:pt>
                <c:pt idx="814">
                  <c:v>0.26684400128981001</c:v>
                </c:pt>
                <c:pt idx="815">
                  <c:v>0.250825112793644</c:v>
                </c:pt>
                <c:pt idx="816">
                  <c:v>0.26529399049760499</c:v>
                </c:pt>
                <c:pt idx="817">
                  <c:v>0.25261443410425</c:v>
                </c:pt>
                <c:pt idx="818">
                  <c:v>0.26427317186364202</c:v>
                </c:pt>
                <c:pt idx="819">
                  <c:v>0.26298750000825</c:v>
                </c:pt>
                <c:pt idx="820">
                  <c:v>0.26264214279515202</c:v>
                </c:pt>
                <c:pt idx="821">
                  <c:v>0.24004067942259999</c:v>
                </c:pt>
                <c:pt idx="822">
                  <c:v>0.254255662173478</c:v>
                </c:pt>
                <c:pt idx="823">
                  <c:v>0.28607733708545202</c:v>
                </c:pt>
                <c:pt idx="824">
                  <c:v>0.290346786054684</c:v>
                </c:pt>
                <c:pt idx="825">
                  <c:v>0.29804963270131102</c:v>
                </c:pt>
                <c:pt idx="826">
                  <c:v>0.24335734486108701</c:v>
                </c:pt>
                <c:pt idx="827">
                  <c:v>0.24589292923821801</c:v>
                </c:pt>
                <c:pt idx="828">
                  <c:v>0.28009717130116502</c:v>
                </c:pt>
                <c:pt idx="829">
                  <c:v>0.22495236422192</c:v>
                </c:pt>
                <c:pt idx="830">
                  <c:v>0.268394246189327</c:v>
                </c:pt>
                <c:pt idx="831">
                  <c:v>0.25484916950027597</c:v>
                </c:pt>
                <c:pt idx="832">
                  <c:v>0.256543882218848</c:v>
                </c:pt>
                <c:pt idx="833">
                  <c:v>0.239583851471693</c:v>
                </c:pt>
                <c:pt idx="834">
                  <c:v>0.26031724919920701</c:v>
                </c:pt>
                <c:pt idx="835">
                  <c:v>0.23856395056377699</c:v>
                </c:pt>
                <c:pt idx="836">
                  <c:v>0.28026715532586399</c:v>
                </c:pt>
                <c:pt idx="837">
                  <c:v>0.29784047158980997</c:v>
                </c:pt>
                <c:pt idx="838">
                  <c:v>0.26652728607585802</c:v>
                </c:pt>
                <c:pt idx="839">
                  <c:v>0.228535502220265</c:v>
                </c:pt>
                <c:pt idx="840">
                  <c:v>0.27872844478511</c:v>
                </c:pt>
                <c:pt idx="841">
                  <c:v>0.27440378716525898</c:v>
                </c:pt>
                <c:pt idx="842">
                  <c:v>0.244775403173279</c:v>
                </c:pt>
                <c:pt idx="843">
                  <c:v>0.23279000488200299</c:v>
                </c:pt>
                <c:pt idx="844">
                  <c:v>0.22485163341908601</c:v>
                </c:pt>
                <c:pt idx="845">
                  <c:v>0.261658535715872</c:v>
                </c:pt>
                <c:pt idx="846">
                  <c:v>0.25129715557182603</c:v>
                </c:pt>
                <c:pt idx="847">
                  <c:v>0.20621006758531699</c:v>
                </c:pt>
                <c:pt idx="848">
                  <c:v>0.25078852783187899</c:v>
                </c:pt>
                <c:pt idx="849">
                  <c:v>0.29902296399745398</c:v>
                </c:pt>
                <c:pt idx="850">
                  <c:v>0.28520094054894701</c:v>
                </c:pt>
                <c:pt idx="851">
                  <c:v>0.255058879440551</c:v>
                </c:pt>
                <c:pt idx="852">
                  <c:v>0.24615874862376499</c:v>
                </c:pt>
                <c:pt idx="853">
                  <c:v>0.25061496913940201</c:v>
                </c:pt>
                <c:pt idx="854">
                  <c:v>0.28604666356230901</c:v>
                </c:pt>
                <c:pt idx="855">
                  <c:v>0.25347307953849502</c:v>
                </c:pt>
                <c:pt idx="856">
                  <c:v>0.22297210222880601</c:v>
                </c:pt>
                <c:pt idx="857">
                  <c:v>0.28280655900176199</c:v>
                </c:pt>
                <c:pt idx="858">
                  <c:v>0.23570790220322799</c:v>
                </c:pt>
                <c:pt idx="859">
                  <c:v>0.25867736175527201</c:v>
                </c:pt>
                <c:pt idx="860">
                  <c:v>0.27082704353173298</c:v>
                </c:pt>
                <c:pt idx="861">
                  <c:v>0.236591735691835</c:v>
                </c:pt>
                <c:pt idx="862">
                  <c:v>0.26690598127930898</c:v>
                </c:pt>
                <c:pt idx="863">
                  <c:v>0.23846818918655299</c:v>
                </c:pt>
                <c:pt idx="864">
                  <c:v>0.26540596673695699</c:v>
                </c:pt>
                <c:pt idx="865">
                  <c:v>0.26982366043121297</c:v>
                </c:pt>
                <c:pt idx="866">
                  <c:v>0.25621652382729598</c:v>
                </c:pt>
                <c:pt idx="867">
                  <c:v>0.23560360430948199</c:v>
                </c:pt>
                <c:pt idx="868">
                  <c:v>0.257623370848164</c:v>
                </c:pt>
                <c:pt idx="869">
                  <c:v>0.26998928113805798</c:v>
                </c:pt>
                <c:pt idx="870">
                  <c:v>0.25213553047479498</c:v>
                </c:pt>
                <c:pt idx="871">
                  <c:v>0.27628436394595801</c:v>
                </c:pt>
                <c:pt idx="872">
                  <c:v>0.250773298000252</c:v>
                </c:pt>
                <c:pt idx="873">
                  <c:v>0.241961083068194</c:v>
                </c:pt>
                <c:pt idx="874">
                  <c:v>0.25914323080205698</c:v>
                </c:pt>
                <c:pt idx="875">
                  <c:v>0.249162774326188</c:v>
                </c:pt>
                <c:pt idx="876">
                  <c:v>0.24617753311032201</c:v>
                </c:pt>
                <c:pt idx="877">
                  <c:v>0.24849008669427899</c:v>
                </c:pt>
                <c:pt idx="878">
                  <c:v>0.28252994204159698</c:v>
                </c:pt>
                <c:pt idx="879">
                  <c:v>0.273084675078336</c:v>
                </c:pt>
                <c:pt idx="880">
                  <c:v>0.265026913841929</c:v>
                </c:pt>
                <c:pt idx="881">
                  <c:v>0.23845377929453801</c:v>
                </c:pt>
                <c:pt idx="882">
                  <c:v>0.287726761969816</c:v>
                </c:pt>
                <c:pt idx="883">
                  <c:v>0.25709100472610602</c:v>
                </c:pt>
                <c:pt idx="884">
                  <c:v>0.25759293332761901</c:v>
                </c:pt>
                <c:pt idx="885">
                  <c:v>0.21426832366151399</c:v>
                </c:pt>
                <c:pt idx="886">
                  <c:v>0.25173498386761101</c:v>
                </c:pt>
                <c:pt idx="887">
                  <c:v>0.25329352762704699</c:v>
                </c:pt>
                <c:pt idx="888">
                  <c:v>0.22954663284308199</c:v>
                </c:pt>
                <c:pt idx="889">
                  <c:v>0.23965224170521501</c:v>
                </c:pt>
                <c:pt idx="890">
                  <c:v>0.25492098718863898</c:v>
                </c:pt>
                <c:pt idx="891">
                  <c:v>0.264249249720104</c:v>
                </c:pt>
                <c:pt idx="892">
                  <c:v>0.26967951874248097</c:v>
                </c:pt>
                <c:pt idx="893">
                  <c:v>0.26231108243403101</c:v>
                </c:pt>
                <c:pt idx="894">
                  <c:v>0.25210180080372502</c:v>
                </c:pt>
                <c:pt idx="895">
                  <c:v>0.28492788427389698</c:v>
                </c:pt>
                <c:pt idx="896">
                  <c:v>0.25145117982806098</c:v>
                </c:pt>
                <c:pt idx="897">
                  <c:v>0.22600335135256999</c:v>
                </c:pt>
                <c:pt idx="898">
                  <c:v>0.25664833303643703</c:v>
                </c:pt>
                <c:pt idx="899">
                  <c:v>0.25669860367492697</c:v>
                </c:pt>
                <c:pt idx="900">
                  <c:v>0.27846238798174799</c:v>
                </c:pt>
                <c:pt idx="901">
                  <c:v>0.23622926378477099</c:v>
                </c:pt>
                <c:pt idx="902">
                  <c:v>0.22679207135794899</c:v>
                </c:pt>
                <c:pt idx="903">
                  <c:v>0.25102373949767598</c:v>
                </c:pt>
                <c:pt idx="904">
                  <c:v>0.25791161520873102</c:v>
                </c:pt>
                <c:pt idx="905">
                  <c:v>0.22535380069076499</c:v>
                </c:pt>
                <c:pt idx="906">
                  <c:v>0.21678227995974</c:v>
                </c:pt>
                <c:pt idx="907">
                  <c:v>0.24167212560715101</c:v>
                </c:pt>
                <c:pt idx="908">
                  <c:v>0.25483839015120702</c:v>
                </c:pt>
                <c:pt idx="909">
                  <c:v>0.244615332717391</c:v>
                </c:pt>
                <c:pt idx="910">
                  <c:v>0.224731500408374</c:v>
                </c:pt>
                <c:pt idx="911">
                  <c:v>0.22965692722779499</c:v>
                </c:pt>
                <c:pt idx="912">
                  <c:v>0.23577537929853201</c:v>
                </c:pt>
                <c:pt idx="913">
                  <c:v>0.29099961133116597</c:v>
                </c:pt>
                <c:pt idx="914">
                  <c:v>0.200017301751269</c:v>
                </c:pt>
                <c:pt idx="915">
                  <c:v>0.230483831399692</c:v>
                </c:pt>
                <c:pt idx="916">
                  <c:v>0.245662947733158</c:v>
                </c:pt>
                <c:pt idx="917">
                  <c:v>0.230238073100997</c:v>
                </c:pt>
                <c:pt idx="918">
                  <c:v>0.235659469117694</c:v>
                </c:pt>
                <c:pt idx="919">
                  <c:v>0.23733291027432599</c:v>
                </c:pt>
                <c:pt idx="920">
                  <c:v>0.23039262908705299</c:v>
                </c:pt>
                <c:pt idx="921">
                  <c:v>0.24501832467348</c:v>
                </c:pt>
                <c:pt idx="922">
                  <c:v>0.231303369875069</c:v>
                </c:pt>
                <c:pt idx="923">
                  <c:v>0.220132071826762</c:v>
                </c:pt>
                <c:pt idx="924">
                  <c:v>0.24855959050988399</c:v>
                </c:pt>
                <c:pt idx="925">
                  <c:v>0.27575300976404699</c:v>
                </c:pt>
                <c:pt idx="926">
                  <c:v>0.22223527728801501</c:v>
                </c:pt>
                <c:pt idx="927">
                  <c:v>0.24409286587346199</c:v>
                </c:pt>
                <c:pt idx="928">
                  <c:v>0.22236827586386901</c:v>
                </c:pt>
                <c:pt idx="929">
                  <c:v>0.222478125456959</c:v>
                </c:pt>
                <c:pt idx="930">
                  <c:v>0.25784841582825302</c:v>
                </c:pt>
                <c:pt idx="931">
                  <c:v>0.25184275736049899</c:v>
                </c:pt>
                <c:pt idx="932">
                  <c:v>0.22060239558028799</c:v>
                </c:pt>
                <c:pt idx="933">
                  <c:v>0.22576977780028101</c:v>
                </c:pt>
                <c:pt idx="934">
                  <c:v>0.217358966868372</c:v>
                </c:pt>
                <c:pt idx="935">
                  <c:v>0.231024447862129</c:v>
                </c:pt>
                <c:pt idx="936">
                  <c:v>0.25619058991964799</c:v>
                </c:pt>
                <c:pt idx="937">
                  <c:v>0.25003180024486299</c:v>
                </c:pt>
                <c:pt idx="938">
                  <c:v>0.25410271013746299</c:v>
                </c:pt>
                <c:pt idx="939">
                  <c:v>0.225133498326338</c:v>
                </c:pt>
                <c:pt idx="940">
                  <c:v>0.25338527100838298</c:v>
                </c:pt>
                <c:pt idx="941">
                  <c:v>0.244471181871424</c:v>
                </c:pt>
                <c:pt idx="942">
                  <c:v>0.253019397561346</c:v>
                </c:pt>
                <c:pt idx="943">
                  <c:v>0.22947033645520701</c:v>
                </c:pt>
                <c:pt idx="944">
                  <c:v>0.25361011706561198</c:v>
                </c:pt>
                <c:pt idx="945">
                  <c:v>0.25701869627898299</c:v>
                </c:pt>
                <c:pt idx="946">
                  <c:v>0.25615413714075702</c:v>
                </c:pt>
                <c:pt idx="947">
                  <c:v>0.229293384289352</c:v>
                </c:pt>
                <c:pt idx="948">
                  <c:v>0.25623013952044399</c:v>
                </c:pt>
                <c:pt idx="949">
                  <c:v>0.24810924309400301</c:v>
                </c:pt>
                <c:pt idx="950">
                  <c:v>0.191259637291849</c:v>
                </c:pt>
                <c:pt idx="951">
                  <c:v>0.25614680756671498</c:v>
                </c:pt>
                <c:pt idx="952">
                  <c:v>0.27791268367893102</c:v>
                </c:pt>
                <c:pt idx="953">
                  <c:v>0.25575670532379902</c:v>
                </c:pt>
                <c:pt idx="954">
                  <c:v>0.26014021768255102</c:v>
                </c:pt>
                <c:pt idx="955">
                  <c:v>0.23536450030957601</c:v>
                </c:pt>
                <c:pt idx="956">
                  <c:v>0.26469634095216799</c:v>
                </c:pt>
                <c:pt idx="957">
                  <c:v>0.24607141055080201</c:v>
                </c:pt>
                <c:pt idx="958">
                  <c:v>0.218731621337377</c:v>
                </c:pt>
                <c:pt idx="959">
                  <c:v>0.231778212870173</c:v>
                </c:pt>
                <c:pt idx="960">
                  <c:v>0.246707923508211</c:v>
                </c:pt>
                <c:pt idx="961">
                  <c:v>0.249563209298725</c:v>
                </c:pt>
                <c:pt idx="962">
                  <c:v>0.22405150825523401</c:v>
                </c:pt>
                <c:pt idx="963">
                  <c:v>0.25650708641763897</c:v>
                </c:pt>
                <c:pt idx="964">
                  <c:v>0.25467821146207498</c:v>
                </c:pt>
                <c:pt idx="965">
                  <c:v>0.24812796764742101</c:v>
                </c:pt>
                <c:pt idx="966">
                  <c:v>0.227223040827877</c:v>
                </c:pt>
                <c:pt idx="967">
                  <c:v>0.222394990937653</c:v>
                </c:pt>
                <c:pt idx="968">
                  <c:v>0.27311390598062402</c:v>
                </c:pt>
                <c:pt idx="969">
                  <c:v>0.23813816576402699</c:v>
                </c:pt>
                <c:pt idx="970">
                  <c:v>0.27342808704986299</c:v>
                </c:pt>
                <c:pt idx="971">
                  <c:v>0.21102293967959099</c:v>
                </c:pt>
                <c:pt idx="972">
                  <c:v>0.26862108003586399</c:v>
                </c:pt>
                <c:pt idx="973">
                  <c:v>0.2298312065317</c:v>
                </c:pt>
                <c:pt idx="974">
                  <c:v>0.22327150704582699</c:v>
                </c:pt>
                <c:pt idx="975">
                  <c:v>0.20935283166481899</c:v>
                </c:pt>
                <c:pt idx="976">
                  <c:v>0.22925314248047701</c:v>
                </c:pt>
                <c:pt idx="977">
                  <c:v>0.24652768005471301</c:v>
                </c:pt>
                <c:pt idx="978">
                  <c:v>0.24180132813826599</c:v>
                </c:pt>
                <c:pt idx="979">
                  <c:v>0.26272157696682502</c:v>
                </c:pt>
                <c:pt idx="980">
                  <c:v>0.25658255430244697</c:v>
                </c:pt>
                <c:pt idx="981">
                  <c:v>0.25154501097689602</c:v>
                </c:pt>
                <c:pt idx="982">
                  <c:v>0.26347467533170199</c:v>
                </c:pt>
                <c:pt idx="983">
                  <c:v>0.25745056560383001</c:v>
                </c:pt>
                <c:pt idx="984">
                  <c:v>0.256253887738848</c:v>
                </c:pt>
                <c:pt idx="985">
                  <c:v>0.228043750682486</c:v>
                </c:pt>
                <c:pt idx="986">
                  <c:v>0.226582385607694</c:v>
                </c:pt>
                <c:pt idx="987">
                  <c:v>0.23273959009692299</c:v>
                </c:pt>
                <c:pt idx="988">
                  <c:v>0.23702429747946199</c:v>
                </c:pt>
                <c:pt idx="989">
                  <c:v>0.24078761951257899</c:v>
                </c:pt>
                <c:pt idx="990">
                  <c:v>0.23496005229160799</c:v>
                </c:pt>
                <c:pt idx="991">
                  <c:v>0.26135354993883098</c:v>
                </c:pt>
                <c:pt idx="992">
                  <c:v>0.22875730160041</c:v>
                </c:pt>
                <c:pt idx="993">
                  <c:v>0.21916338216048001</c:v>
                </c:pt>
                <c:pt idx="994">
                  <c:v>0.20516254005629</c:v>
                </c:pt>
                <c:pt idx="995">
                  <c:v>0.24431989020381201</c:v>
                </c:pt>
                <c:pt idx="996">
                  <c:v>0.20228522762016801</c:v>
                </c:pt>
                <c:pt idx="997">
                  <c:v>0.21890477631757299</c:v>
                </c:pt>
                <c:pt idx="998">
                  <c:v>0.22361923849263399</c:v>
                </c:pt>
                <c:pt idx="999">
                  <c:v>0.229838579330717</c:v>
                </c:pt>
                <c:pt idx="1000">
                  <c:v>0.183685457990306</c:v>
                </c:pt>
                <c:pt idx="1001">
                  <c:v>0.25315306241298902</c:v>
                </c:pt>
                <c:pt idx="1002">
                  <c:v>0.198894404660615</c:v>
                </c:pt>
                <c:pt idx="1003">
                  <c:v>0.256729720261276</c:v>
                </c:pt>
                <c:pt idx="1004">
                  <c:v>0.27196186483781798</c:v>
                </c:pt>
                <c:pt idx="1005">
                  <c:v>0.25301271949471199</c:v>
                </c:pt>
                <c:pt idx="1006">
                  <c:v>0.24920528721670801</c:v>
                </c:pt>
                <c:pt idx="1007">
                  <c:v>0.23608974347436501</c:v>
                </c:pt>
                <c:pt idx="1008">
                  <c:v>0.23364184332250301</c:v>
                </c:pt>
                <c:pt idx="1009">
                  <c:v>0.22155663124165501</c:v>
                </c:pt>
                <c:pt idx="1010">
                  <c:v>0.23505446202733599</c:v>
                </c:pt>
                <c:pt idx="1011">
                  <c:v>0.23503251204105899</c:v>
                </c:pt>
                <c:pt idx="1012">
                  <c:v>0.24888796313595901</c:v>
                </c:pt>
                <c:pt idx="1013">
                  <c:v>0.25914023421252402</c:v>
                </c:pt>
                <c:pt idx="1014">
                  <c:v>0.224005869520044</c:v>
                </c:pt>
                <c:pt idx="1015">
                  <c:v>0.18241203563682501</c:v>
                </c:pt>
                <c:pt idx="1016">
                  <c:v>0.25088281756282699</c:v>
                </c:pt>
                <c:pt idx="1017">
                  <c:v>0.218804408007861</c:v>
                </c:pt>
                <c:pt idx="1018">
                  <c:v>0.25432806550237902</c:v>
                </c:pt>
                <c:pt idx="1019">
                  <c:v>0.21660505880815201</c:v>
                </c:pt>
                <c:pt idx="1020">
                  <c:v>0.25274438900156898</c:v>
                </c:pt>
                <c:pt idx="1021">
                  <c:v>0.21623664920080601</c:v>
                </c:pt>
                <c:pt idx="1022">
                  <c:v>0.25302617354859602</c:v>
                </c:pt>
                <c:pt idx="1023">
                  <c:v>0.21695345781727299</c:v>
                </c:pt>
                <c:pt idx="1024">
                  <c:v>0.21259269475776399</c:v>
                </c:pt>
                <c:pt idx="1025">
                  <c:v>0.21016082454018201</c:v>
                </c:pt>
                <c:pt idx="1026">
                  <c:v>0.25632305571045999</c:v>
                </c:pt>
                <c:pt idx="1027">
                  <c:v>0.229814380402518</c:v>
                </c:pt>
                <c:pt idx="1028">
                  <c:v>0.22774558996976499</c:v>
                </c:pt>
                <c:pt idx="1029">
                  <c:v>0.246809682444628</c:v>
                </c:pt>
                <c:pt idx="1030">
                  <c:v>0.214215340088626</c:v>
                </c:pt>
                <c:pt idx="1031">
                  <c:v>0.25295538996456501</c:v>
                </c:pt>
                <c:pt idx="1032">
                  <c:v>0.20801371193764401</c:v>
                </c:pt>
                <c:pt idx="1033">
                  <c:v>0.24812586592991001</c:v>
                </c:pt>
                <c:pt idx="1034">
                  <c:v>0.22147893875099001</c:v>
                </c:pt>
                <c:pt idx="1035">
                  <c:v>0.23311993385706101</c:v>
                </c:pt>
                <c:pt idx="1036">
                  <c:v>0.22784159740839899</c:v>
                </c:pt>
                <c:pt idx="1037">
                  <c:v>0.25024373971966701</c:v>
                </c:pt>
                <c:pt idx="1038">
                  <c:v>0.219956030297497</c:v>
                </c:pt>
                <c:pt idx="1039">
                  <c:v>0.219661472063443</c:v>
                </c:pt>
                <c:pt idx="1040">
                  <c:v>0.209946545484091</c:v>
                </c:pt>
                <c:pt idx="1041">
                  <c:v>0.260672235483836</c:v>
                </c:pt>
                <c:pt idx="1042">
                  <c:v>0.217356538306099</c:v>
                </c:pt>
                <c:pt idx="1043">
                  <c:v>0.22081964240350399</c:v>
                </c:pt>
                <c:pt idx="1044">
                  <c:v>0.205546449773016</c:v>
                </c:pt>
                <c:pt idx="1045">
                  <c:v>0.240874114789908</c:v>
                </c:pt>
                <c:pt idx="1046">
                  <c:v>0.232126239196844</c:v>
                </c:pt>
                <c:pt idx="1047">
                  <c:v>0.246851794984499</c:v>
                </c:pt>
                <c:pt idx="1048">
                  <c:v>0.22500876788622401</c:v>
                </c:pt>
                <c:pt idx="1049">
                  <c:v>0.25658635477084601</c:v>
                </c:pt>
                <c:pt idx="1050">
                  <c:v>0.24389645104260099</c:v>
                </c:pt>
                <c:pt idx="1051">
                  <c:v>0.26468564545273998</c:v>
                </c:pt>
                <c:pt idx="1052">
                  <c:v>0.24028278929088001</c:v>
                </c:pt>
                <c:pt idx="1053">
                  <c:v>0.23333546698052199</c:v>
                </c:pt>
                <c:pt idx="1054">
                  <c:v>0.23232128180936101</c:v>
                </c:pt>
                <c:pt idx="1055">
                  <c:v>0.22457864375414499</c:v>
                </c:pt>
                <c:pt idx="1056">
                  <c:v>0.23158868026091101</c:v>
                </c:pt>
                <c:pt idx="1057">
                  <c:v>0.2110914703982</c:v>
                </c:pt>
                <c:pt idx="1058">
                  <c:v>0.23098028529267101</c:v>
                </c:pt>
                <c:pt idx="1059">
                  <c:v>0.223807722069432</c:v>
                </c:pt>
                <c:pt idx="1060">
                  <c:v>0.246182199627484</c:v>
                </c:pt>
                <c:pt idx="1061">
                  <c:v>0.213883296656489</c:v>
                </c:pt>
                <c:pt idx="1062">
                  <c:v>0.23482035568473</c:v>
                </c:pt>
                <c:pt idx="1063">
                  <c:v>0.23562285171095501</c:v>
                </c:pt>
                <c:pt idx="1064">
                  <c:v>0.228924349243042</c:v>
                </c:pt>
                <c:pt idx="1065">
                  <c:v>0.22448741890013599</c:v>
                </c:pt>
                <c:pt idx="1066">
                  <c:v>0.23246778630732501</c:v>
                </c:pt>
                <c:pt idx="1067">
                  <c:v>0.24704043893364799</c:v>
                </c:pt>
                <c:pt idx="1068">
                  <c:v>0.249794376320773</c:v>
                </c:pt>
                <c:pt idx="1069">
                  <c:v>0.214053975812286</c:v>
                </c:pt>
                <c:pt idx="1070">
                  <c:v>0.20917348909553499</c:v>
                </c:pt>
                <c:pt idx="1071">
                  <c:v>0.23213451244074901</c:v>
                </c:pt>
                <c:pt idx="1072">
                  <c:v>0.235869926673688</c:v>
                </c:pt>
                <c:pt idx="1073">
                  <c:v>0.24683023704998999</c:v>
                </c:pt>
                <c:pt idx="1074">
                  <c:v>0.24449681563338599</c:v>
                </c:pt>
                <c:pt idx="1075">
                  <c:v>0.26481063226504498</c:v>
                </c:pt>
                <c:pt idx="1076">
                  <c:v>0.243355073985593</c:v>
                </c:pt>
                <c:pt idx="1077">
                  <c:v>0.233141611310407</c:v>
                </c:pt>
                <c:pt idx="1078">
                  <c:v>0.209143381545109</c:v>
                </c:pt>
                <c:pt idx="1079">
                  <c:v>0.21618561091854999</c:v>
                </c:pt>
                <c:pt idx="1080">
                  <c:v>0.21208227858971401</c:v>
                </c:pt>
                <c:pt idx="1081">
                  <c:v>0.238530867856378</c:v>
                </c:pt>
                <c:pt idx="1082">
                  <c:v>0.22653591917544599</c:v>
                </c:pt>
                <c:pt idx="1083">
                  <c:v>0.23822796583130601</c:v>
                </c:pt>
                <c:pt idx="1084">
                  <c:v>0.24946252068467301</c:v>
                </c:pt>
                <c:pt idx="1085">
                  <c:v>0.26084552965755697</c:v>
                </c:pt>
                <c:pt idx="1086">
                  <c:v>0.26336883532298</c:v>
                </c:pt>
                <c:pt idx="1087">
                  <c:v>0.22010114454488</c:v>
                </c:pt>
                <c:pt idx="1088">
                  <c:v>0.223541374720826</c:v>
                </c:pt>
                <c:pt idx="1089">
                  <c:v>0.23440457327637301</c:v>
                </c:pt>
                <c:pt idx="1090">
                  <c:v>0.221223813758191</c:v>
                </c:pt>
                <c:pt idx="1091">
                  <c:v>0.22192237836836301</c:v>
                </c:pt>
                <c:pt idx="1092">
                  <c:v>0.25662061951660797</c:v>
                </c:pt>
                <c:pt idx="1093">
                  <c:v>0.226296224120864</c:v>
                </c:pt>
                <c:pt idx="1094">
                  <c:v>0.23451181983795999</c:v>
                </c:pt>
                <c:pt idx="1095">
                  <c:v>0.24646098512704401</c:v>
                </c:pt>
                <c:pt idx="1096">
                  <c:v>0.21588330418587501</c:v>
                </c:pt>
                <c:pt idx="1097">
                  <c:v>0.24117234772967899</c:v>
                </c:pt>
                <c:pt idx="1098">
                  <c:v>0.23427083875121499</c:v>
                </c:pt>
                <c:pt idx="1099">
                  <c:v>0.22734222577240401</c:v>
                </c:pt>
                <c:pt idx="1100">
                  <c:v>0.20432842173502</c:v>
                </c:pt>
                <c:pt idx="1101">
                  <c:v>0.223712291434877</c:v>
                </c:pt>
                <c:pt idx="1102">
                  <c:v>0.197302162286353</c:v>
                </c:pt>
                <c:pt idx="1103">
                  <c:v>0.214938065725745</c:v>
                </c:pt>
                <c:pt idx="1104">
                  <c:v>0.23279389513203999</c:v>
                </c:pt>
                <c:pt idx="1105">
                  <c:v>0.25546520676228202</c:v>
                </c:pt>
                <c:pt idx="1106">
                  <c:v>0.24595110355921801</c:v>
                </c:pt>
                <c:pt idx="1107">
                  <c:v>0.229674074779459</c:v>
                </c:pt>
                <c:pt idx="1108">
                  <c:v>0.23743596220205301</c:v>
                </c:pt>
                <c:pt idx="1109">
                  <c:v>0.25935853846687701</c:v>
                </c:pt>
                <c:pt idx="1110">
                  <c:v>0.22721840578508201</c:v>
                </c:pt>
                <c:pt idx="1111">
                  <c:v>0.27276909949490502</c:v>
                </c:pt>
                <c:pt idx="1112">
                  <c:v>0.22506875047156</c:v>
                </c:pt>
                <c:pt idx="1113">
                  <c:v>0.26468106705563499</c:v>
                </c:pt>
                <c:pt idx="1114">
                  <c:v>0.18465589604500801</c:v>
                </c:pt>
                <c:pt idx="1115">
                  <c:v>0.22251525201094599</c:v>
                </c:pt>
                <c:pt idx="1116">
                  <c:v>0.22871971425447701</c:v>
                </c:pt>
                <c:pt idx="1117">
                  <c:v>0.23957093985223499</c:v>
                </c:pt>
                <c:pt idx="1118">
                  <c:v>0.21477372610405801</c:v>
                </c:pt>
                <c:pt idx="1119">
                  <c:v>0.23555426500923901</c:v>
                </c:pt>
                <c:pt idx="1120">
                  <c:v>0.25485594662691202</c:v>
                </c:pt>
                <c:pt idx="1121">
                  <c:v>0.261107744365425</c:v>
                </c:pt>
                <c:pt idx="1122">
                  <c:v>0.22314085319145699</c:v>
                </c:pt>
                <c:pt idx="1123">
                  <c:v>0.21046173121594</c:v>
                </c:pt>
                <c:pt idx="1124">
                  <c:v>0.20168169571281</c:v>
                </c:pt>
                <c:pt idx="1125">
                  <c:v>0.24753568493703099</c:v>
                </c:pt>
                <c:pt idx="1126">
                  <c:v>0.21152020982095501</c:v>
                </c:pt>
                <c:pt idx="1127">
                  <c:v>0.24685213263601</c:v>
                </c:pt>
                <c:pt idx="1128">
                  <c:v>0.19804471941099999</c:v>
                </c:pt>
                <c:pt idx="1129">
                  <c:v>0.25752005444203502</c:v>
                </c:pt>
                <c:pt idx="1130">
                  <c:v>0.21316094150269599</c:v>
                </c:pt>
                <c:pt idx="1131">
                  <c:v>0.23955900224849899</c:v>
                </c:pt>
                <c:pt idx="1132">
                  <c:v>0.24460479434882301</c:v>
                </c:pt>
                <c:pt idx="1133">
                  <c:v>0.20329410793297001</c:v>
                </c:pt>
                <c:pt idx="1134">
                  <c:v>0.21881956636668401</c:v>
                </c:pt>
                <c:pt idx="1135">
                  <c:v>0.23262613003371699</c:v>
                </c:pt>
                <c:pt idx="1136">
                  <c:v>0.21618704443077799</c:v>
                </c:pt>
                <c:pt idx="1137">
                  <c:v>0.24359731054880901</c:v>
                </c:pt>
                <c:pt idx="1138">
                  <c:v>0.28382845093440401</c:v>
                </c:pt>
                <c:pt idx="1139">
                  <c:v>0.24515190267296799</c:v>
                </c:pt>
                <c:pt idx="1140">
                  <c:v>0.252204140300127</c:v>
                </c:pt>
                <c:pt idx="1141">
                  <c:v>0.212479753647591</c:v>
                </c:pt>
                <c:pt idx="1142">
                  <c:v>0.20230633098687001</c:v>
                </c:pt>
                <c:pt idx="1143">
                  <c:v>0.22129543050269099</c:v>
                </c:pt>
                <c:pt idx="1144">
                  <c:v>0.255482764080882</c:v>
                </c:pt>
                <c:pt idx="1145">
                  <c:v>0.25202177988041502</c:v>
                </c:pt>
                <c:pt idx="1146">
                  <c:v>0.22876852458122601</c:v>
                </c:pt>
                <c:pt idx="1147">
                  <c:v>0.27836150986166802</c:v>
                </c:pt>
                <c:pt idx="1148">
                  <c:v>0.21886779885778099</c:v>
                </c:pt>
                <c:pt idx="1149">
                  <c:v>0.23575453599575399</c:v>
                </c:pt>
                <c:pt idx="1150">
                  <c:v>0.21742386345022199</c:v>
                </c:pt>
                <c:pt idx="1151">
                  <c:v>0.22541699512615199</c:v>
                </c:pt>
                <c:pt idx="1152">
                  <c:v>0.229845812424742</c:v>
                </c:pt>
                <c:pt idx="1153">
                  <c:v>0.23154054499754001</c:v>
                </c:pt>
                <c:pt idx="1154">
                  <c:v>0.23369386578759199</c:v>
                </c:pt>
                <c:pt idx="1155">
                  <c:v>0.21463358368494301</c:v>
                </c:pt>
                <c:pt idx="1156">
                  <c:v>0.214583092166897</c:v>
                </c:pt>
                <c:pt idx="1157">
                  <c:v>0.22486650148054399</c:v>
                </c:pt>
                <c:pt idx="1158">
                  <c:v>0.24639019194595699</c:v>
                </c:pt>
                <c:pt idx="1159">
                  <c:v>0.238204824911082</c:v>
                </c:pt>
                <c:pt idx="1160">
                  <c:v>0.22540895674894901</c:v>
                </c:pt>
                <c:pt idx="1161">
                  <c:v>0.21753537841211801</c:v>
                </c:pt>
                <c:pt idx="1162">
                  <c:v>0.232980308736918</c:v>
                </c:pt>
                <c:pt idx="1163">
                  <c:v>0.21585907302166499</c:v>
                </c:pt>
                <c:pt idx="1164">
                  <c:v>0.26220960206968202</c:v>
                </c:pt>
                <c:pt idx="1165">
                  <c:v>0.23112290827256601</c:v>
                </c:pt>
                <c:pt idx="1166">
                  <c:v>0.26527382906615699</c:v>
                </c:pt>
                <c:pt idx="1167">
                  <c:v>0.246032293677905</c:v>
                </c:pt>
                <c:pt idx="1168">
                  <c:v>0.22060944095214199</c:v>
                </c:pt>
                <c:pt idx="1169">
                  <c:v>0.25290669931971599</c:v>
                </c:pt>
                <c:pt idx="1170">
                  <c:v>0.21418305427944001</c:v>
                </c:pt>
                <c:pt idx="1171">
                  <c:v>0.228809989212725</c:v>
                </c:pt>
                <c:pt idx="1172">
                  <c:v>0.24613135848145401</c:v>
                </c:pt>
                <c:pt idx="1173">
                  <c:v>0.21870879804747001</c:v>
                </c:pt>
                <c:pt idx="1174">
                  <c:v>0.230513431252064</c:v>
                </c:pt>
                <c:pt idx="1175">
                  <c:v>0.234943081920998</c:v>
                </c:pt>
                <c:pt idx="1176">
                  <c:v>0.232386729325363</c:v>
                </c:pt>
                <c:pt idx="1177">
                  <c:v>0.23176402503860499</c:v>
                </c:pt>
                <c:pt idx="1178">
                  <c:v>0.20413996002323101</c:v>
                </c:pt>
                <c:pt idx="1179">
                  <c:v>0.20664211855210199</c:v>
                </c:pt>
                <c:pt idx="1180">
                  <c:v>0.22138833257308799</c:v>
                </c:pt>
                <c:pt idx="1181">
                  <c:v>0.22387190176747401</c:v>
                </c:pt>
                <c:pt idx="1182">
                  <c:v>0.21931360034175201</c:v>
                </c:pt>
                <c:pt idx="1183">
                  <c:v>0.24774891095736801</c:v>
                </c:pt>
                <c:pt idx="1184">
                  <c:v>0.19799539146585399</c:v>
                </c:pt>
                <c:pt idx="1185">
                  <c:v>0.232779678596581</c:v>
                </c:pt>
                <c:pt idx="1186">
                  <c:v>0.25503253349430099</c:v>
                </c:pt>
                <c:pt idx="1187">
                  <c:v>0.25321939920071401</c:v>
                </c:pt>
                <c:pt idx="1188">
                  <c:v>0.225149309407738</c:v>
                </c:pt>
                <c:pt idx="1189">
                  <c:v>0.216048969919683</c:v>
                </c:pt>
                <c:pt idx="1190">
                  <c:v>0.229765742170459</c:v>
                </c:pt>
                <c:pt idx="1191">
                  <c:v>0.20827413349555501</c:v>
                </c:pt>
                <c:pt idx="1192">
                  <c:v>0.212144655755134</c:v>
                </c:pt>
                <c:pt idx="1193">
                  <c:v>0.21033161288004101</c:v>
                </c:pt>
                <c:pt idx="1194">
                  <c:v>0.22646265996828299</c:v>
                </c:pt>
                <c:pt idx="1195">
                  <c:v>0.209784547561681</c:v>
                </c:pt>
                <c:pt idx="1196">
                  <c:v>0.240809522067575</c:v>
                </c:pt>
                <c:pt idx="1197">
                  <c:v>0.22535882655155601</c:v>
                </c:pt>
                <c:pt idx="1198">
                  <c:v>0.221496963843483</c:v>
                </c:pt>
                <c:pt idx="1199">
                  <c:v>0.22623275008240601</c:v>
                </c:pt>
                <c:pt idx="1200">
                  <c:v>0.221129346385121</c:v>
                </c:pt>
                <c:pt idx="1201">
                  <c:v>0.21873194900068799</c:v>
                </c:pt>
                <c:pt idx="1202">
                  <c:v>0.238066556148636</c:v>
                </c:pt>
                <c:pt idx="1203">
                  <c:v>0.22964197841050199</c:v>
                </c:pt>
                <c:pt idx="1204">
                  <c:v>0.22592960368392101</c:v>
                </c:pt>
                <c:pt idx="1205">
                  <c:v>0.26073020475185299</c:v>
                </c:pt>
                <c:pt idx="1206">
                  <c:v>0.22420142030784701</c:v>
                </c:pt>
                <c:pt idx="1207">
                  <c:v>0.238392702460239</c:v>
                </c:pt>
                <c:pt idx="1208">
                  <c:v>0.22406950494615399</c:v>
                </c:pt>
                <c:pt idx="1209">
                  <c:v>0.20299614122030801</c:v>
                </c:pt>
                <c:pt idx="1210">
                  <c:v>0.255312697630733</c:v>
                </c:pt>
                <c:pt idx="1211">
                  <c:v>0.20816041760968099</c:v>
                </c:pt>
                <c:pt idx="1212">
                  <c:v>0.23003914732535899</c:v>
                </c:pt>
                <c:pt idx="1213">
                  <c:v>0.20282292638119501</c:v>
                </c:pt>
                <c:pt idx="1214">
                  <c:v>0.222403263888695</c:v>
                </c:pt>
                <c:pt idx="1215">
                  <c:v>0.21995415852196601</c:v>
                </c:pt>
                <c:pt idx="1216">
                  <c:v>0.25382314442085702</c:v>
                </c:pt>
                <c:pt idx="1217">
                  <c:v>0.25162457871573601</c:v>
                </c:pt>
                <c:pt idx="1218">
                  <c:v>0.21718392137828901</c:v>
                </c:pt>
                <c:pt idx="1219">
                  <c:v>0.246680781827848</c:v>
                </c:pt>
                <c:pt idx="1220">
                  <c:v>0.25249598147199598</c:v>
                </c:pt>
                <c:pt idx="1221">
                  <c:v>0.22281715681610301</c:v>
                </c:pt>
                <c:pt idx="1222">
                  <c:v>0.24325481805854299</c:v>
                </c:pt>
                <c:pt idx="1223">
                  <c:v>0.26332478413906502</c:v>
                </c:pt>
                <c:pt idx="1224">
                  <c:v>0.22108584445691201</c:v>
                </c:pt>
                <c:pt idx="1225">
                  <c:v>0.25215899409165599</c:v>
                </c:pt>
                <c:pt idx="1226">
                  <c:v>0.27668286308777301</c:v>
                </c:pt>
                <c:pt idx="1227">
                  <c:v>0.21773459280278201</c:v>
                </c:pt>
                <c:pt idx="1228">
                  <c:v>0.19905062878279001</c:v>
                </c:pt>
                <c:pt idx="1229">
                  <c:v>0.210201193773454</c:v>
                </c:pt>
                <c:pt idx="1230">
                  <c:v>0.22944384605800899</c:v>
                </c:pt>
                <c:pt idx="1231">
                  <c:v>0.239086493040406</c:v>
                </c:pt>
                <c:pt idx="1232">
                  <c:v>0.207282509019421</c:v>
                </c:pt>
                <c:pt idx="1233">
                  <c:v>0.27235670090965503</c:v>
                </c:pt>
                <c:pt idx="1234">
                  <c:v>0.25679135016503402</c:v>
                </c:pt>
                <c:pt idx="1235">
                  <c:v>0.231085220746821</c:v>
                </c:pt>
                <c:pt idx="1236">
                  <c:v>0.203877914178095</c:v>
                </c:pt>
                <c:pt idx="1237">
                  <c:v>0.199628405817113</c:v>
                </c:pt>
                <c:pt idx="1238">
                  <c:v>0.260745859376599</c:v>
                </c:pt>
                <c:pt idx="1239">
                  <c:v>0.19931653353499099</c:v>
                </c:pt>
                <c:pt idx="1240">
                  <c:v>0.26804712125726698</c:v>
                </c:pt>
                <c:pt idx="1241">
                  <c:v>0.24077524844214299</c:v>
                </c:pt>
                <c:pt idx="1242">
                  <c:v>0.189447767806636</c:v>
                </c:pt>
                <c:pt idx="1243">
                  <c:v>0.23525815656243401</c:v>
                </c:pt>
                <c:pt idx="1244">
                  <c:v>0.21557820359102101</c:v>
                </c:pt>
                <c:pt idx="1245">
                  <c:v>0.23833301584989999</c:v>
                </c:pt>
                <c:pt idx="1246">
                  <c:v>0.22826123050591399</c:v>
                </c:pt>
                <c:pt idx="1247">
                  <c:v>0.22491060455524001</c:v>
                </c:pt>
                <c:pt idx="1248">
                  <c:v>0.24684966397625499</c:v>
                </c:pt>
                <c:pt idx="1249">
                  <c:v>0.25148252054488901</c:v>
                </c:pt>
                <c:pt idx="1250">
                  <c:v>0.27679706853698599</c:v>
                </c:pt>
                <c:pt idx="1251">
                  <c:v>0.282891535977911</c:v>
                </c:pt>
                <c:pt idx="1252">
                  <c:v>0.28126881122673902</c:v>
                </c:pt>
                <c:pt idx="1253">
                  <c:v>0.269250472505979</c:v>
                </c:pt>
                <c:pt idx="1254">
                  <c:v>0.21535629381705701</c:v>
                </c:pt>
                <c:pt idx="1255">
                  <c:v>0.23027669371054499</c:v>
                </c:pt>
                <c:pt idx="1256">
                  <c:v>0.20398141811132101</c:v>
                </c:pt>
                <c:pt idx="1257">
                  <c:v>0.25001438683496802</c:v>
                </c:pt>
                <c:pt idx="1258">
                  <c:v>0.21726866871343201</c:v>
                </c:pt>
                <c:pt idx="1259">
                  <c:v>0.24234265360479201</c:v>
                </c:pt>
                <c:pt idx="1260">
                  <c:v>0.302072818248317</c:v>
                </c:pt>
                <c:pt idx="1261">
                  <c:v>0.253675402498104</c:v>
                </c:pt>
                <c:pt idx="1262">
                  <c:v>0.27803892717046902</c:v>
                </c:pt>
                <c:pt idx="1263">
                  <c:v>0.22965048867886101</c:v>
                </c:pt>
                <c:pt idx="1264">
                  <c:v>0.28582289965602797</c:v>
                </c:pt>
                <c:pt idx="1265">
                  <c:v>0.25853198203280697</c:v>
                </c:pt>
                <c:pt idx="1266">
                  <c:v>0.243271330577227</c:v>
                </c:pt>
                <c:pt idx="1267">
                  <c:v>0.238692661106786</c:v>
                </c:pt>
                <c:pt idx="1268">
                  <c:v>0.246215496628479</c:v>
                </c:pt>
                <c:pt idx="1269">
                  <c:v>0.25272340148262101</c:v>
                </c:pt>
                <c:pt idx="1270">
                  <c:v>0.26672113774760597</c:v>
                </c:pt>
                <c:pt idx="1271">
                  <c:v>0.25160910709171502</c:v>
                </c:pt>
                <c:pt idx="1272">
                  <c:v>0.257547285457424</c:v>
                </c:pt>
                <c:pt idx="1273">
                  <c:v>0.247961587717934</c:v>
                </c:pt>
                <c:pt idx="1274">
                  <c:v>0.23388680712919899</c:v>
                </c:pt>
                <c:pt idx="1275">
                  <c:v>0.20287844907175301</c:v>
                </c:pt>
                <c:pt idx="1276">
                  <c:v>0.24207619008377201</c:v>
                </c:pt>
                <c:pt idx="1277">
                  <c:v>0.18633303633600801</c:v>
                </c:pt>
                <c:pt idx="1278">
                  <c:v>0.24268057180683</c:v>
                </c:pt>
                <c:pt idx="1279">
                  <c:v>0.25266341429935801</c:v>
                </c:pt>
                <c:pt idx="1280">
                  <c:v>0.24794810720067101</c:v>
                </c:pt>
                <c:pt idx="1281">
                  <c:v>0.27588473058961499</c:v>
                </c:pt>
                <c:pt idx="1282">
                  <c:v>0.22498947329452501</c:v>
                </c:pt>
                <c:pt idx="1283">
                  <c:v>0.23578313469759399</c:v>
                </c:pt>
                <c:pt idx="1284">
                  <c:v>0.217002629811201</c:v>
                </c:pt>
                <c:pt idx="1285">
                  <c:v>0.18609340186373299</c:v>
                </c:pt>
                <c:pt idx="1286">
                  <c:v>0.23339788647312201</c:v>
                </c:pt>
                <c:pt idx="1287">
                  <c:v>0.15437918769459499</c:v>
                </c:pt>
                <c:pt idx="1288">
                  <c:v>0.22702895016256799</c:v>
                </c:pt>
                <c:pt idx="1289">
                  <c:v>0.20305229985780299</c:v>
                </c:pt>
                <c:pt idx="1290">
                  <c:v>0.197005141385594</c:v>
                </c:pt>
                <c:pt idx="1291">
                  <c:v>0.228301331726081</c:v>
                </c:pt>
                <c:pt idx="1292">
                  <c:v>0.225065086884355</c:v>
                </c:pt>
                <c:pt idx="1293">
                  <c:v>0.25639054189598398</c:v>
                </c:pt>
                <c:pt idx="1294">
                  <c:v>0.22593019528247599</c:v>
                </c:pt>
                <c:pt idx="1295">
                  <c:v>0.25013025276790601</c:v>
                </c:pt>
                <c:pt idx="1296">
                  <c:v>0.26514484821690398</c:v>
                </c:pt>
                <c:pt idx="1297">
                  <c:v>0.30502788999548902</c:v>
                </c:pt>
                <c:pt idx="1298">
                  <c:v>0.32080015340478901</c:v>
                </c:pt>
                <c:pt idx="1299">
                  <c:v>0.24940989815363099</c:v>
                </c:pt>
                <c:pt idx="1300">
                  <c:v>0.34463182329561798</c:v>
                </c:pt>
                <c:pt idx="1301">
                  <c:v>0.28966822053517599</c:v>
                </c:pt>
                <c:pt idx="1302">
                  <c:v>0.27746443493224698</c:v>
                </c:pt>
                <c:pt idx="1303">
                  <c:v>0.22495427313523</c:v>
                </c:pt>
                <c:pt idx="1304">
                  <c:v>0.29072523006692502</c:v>
                </c:pt>
                <c:pt idx="1305">
                  <c:v>0.24640370007818199</c:v>
                </c:pt>
                <c:pt idx="1306">
                  <c:v>0.27466874552904902</c:v>
                </c:pt>
                <c:pt idx="1307">
                  <c:v>0.31918046218402601</c:v>
                </c:pt>
                <c:pt idx="1308">
                  <c:v>0.23641759645639701</c:v>
                </c:pt>
                <c:pt idx="1309">
                  <c:v>0.25775729044764201</c:v>
                </c:pt>
                <c:pt idx="1310">
                  <c:v>0.27033327390236001</c:v>
                </c:pt>
                <c:pt idx="1311">
                  <c:v>0.246324184969159</c:v>
                </c:pt>
                <c:pt idx="1312">
                  <c:v>0.30383443446059599</c:v>
                </c:pt>
                <c:pt idx="1313">
                  <c:v>0.345541509940407</c:v>
                </c:pt>
                <c:pt idx="1314">
                  <c:v>0.36156441865656802</c:v>
                </c:pt>
                <c:pt idx="1315">
                  <c:v>0.43341859660738102</c:v>
                </c:pt>
                <c:pt idx="1316">
                  <c:v>0.52324669506224497</c:v>
                </c:pt>
                <c:pt idx="1317">
                  <c:v>0.53646880317317702</c:v>
                </c:pt>
                <c:pt idx="1318">
                  <c:v>0.72488940656075096</c:v>
                </c:pt>
                <c:pt idx="1319">
                  <c:v>0.84556855915032703</c:v>
                </c:pt>
                <c:pt idx="1320">
                  <c:v>0.92865944502071196</c:v>
                </c:pt>
                <c:pt idx="1321">
                  <c:v>1.01859146051572</c:v>
                </c:pt>
                <c:pt idx="1322">
                  <c:v>0.97118076204830694</c:v>
                </c:pt>
                <c:pt idx="1323">
                  <c:v>1.1078908885483001</c:v>
                </c:pt>
                <c:pt idx="1324">
                  <c:v>0.91479008671265605</c:v>
                </c:pt>
                <c:pt idx="1325">
                  <c:v>0.97194837703312797</c:v>
                </c:pt>
                <c:pt idx="1326">
                  <c:v>0.99352286888172103</c:v>
                </c:pt>
                <c:pt idx="1327">
                  <c:v>0.979974073036745</c:v>
                </c:pt>
                <c:pt idx="1328">
                  <c:v>1.0374641171708701</c:v>
                </c:pt>
                <c:pt idx="1329">
                  <c:v>1.0698303181102</c:v>
                </c:pt>
                <c:pt idx="1330">
                  <c:v>0.89854276330800698</c:v>
                </c:pt>
                <c:pt idx="1331">
                  <c:v>1.05506617872518</c:v>
                </c:pt>
                <c:pt idx="1332">
                  <c:v>0.95866593032233205</c:v>
                </c:pt>
                <c:pt idx="1333">
                  <c:v>0.84509707026608105</c:v>
                </c:pt>
                <c:pt idx="1334">
                  <c:v>0.86023818950431896</c:v>
                </c:pt>
                <c:pt idx="1335">
                  <c:v>0.733014310419838</c:v>
                </c:pt>
                <c:pt idx="1336">
                  <c:v>0.59991990965284903</c:v>
                </c:pt>
                <c:pt idx="1337">
                  <c:v>0.61651334972516303</c:v>
                </c:pt>
                <c:pt idx="1338">
                  <c:v>0.56169536914482099</c:v>
                </c:pt>
                <c:pt idx="1339">
                  <c:v>0.59781417339910903</c:v>
                </c:pt>
                <c:pt idx="1340">
                  <c:v>0.55962421340439195</c:v>
                </c:pt>
                <c:pt idx="1341">
                  <c:v>0.65329493124098104</c:v>
                </c:pt>
                <c:pt idx="1342">
                  <c:v>0.58425989616085705</c:v>
                </c:pt>
                <c:pt idx="1343">
                  <c:v>0.589689370137917</c:v>
                </c:pt>
                <c:pt idx="1344">
                  <c:v>0.694045161003218</c:v>
                </c:pt>
                <c:pt idx="1345">
                  <c:v>0.67068218836287696</c:v>
                </c:pt>
                <c:pt idx="1346">
                  <c:v>0.69691420091818401</c:v>
                </c:pt>
                <c:pt idx="1347">
                  <c:v>0.69298889698847799</c:v>
                </c:pt>
                <c:pt idx="1348">
                  <c:v>0.81797462489605699</c:v>
                </c:pt>
                <c:pt idx="1349">
                  <c:v>0.79258667442663699</c:v>
                </c:pt>
                <c:pt idx="1350">
                  <c:v>0.83297042489346695</c:v>
                </c:pt>
                <c:pt idx="1351">
                  <c:v>0.88334069152027705</c:v>
                </c:pt>
                <c:pt idx="1352">
                  <c:v>0.96934278244080496</c:v>
                </c:pt>
                <c:pt idx="1353">
                  <c:v>1.1034845737710199</c:v>
                </c:pt>
                <c:pt idx="1354">
                  <c:v>1.04750724834624</c:v>
                </c:pt>
                <c:pt idx="1355">
                  <c:v>1.12340874092109</c:v>
                </c:pt>
                <c:pt idx="1356">
                  <c:v>1.0373967776149799</c:v>
                </c:pt>
                <c:pt idx="1357">
                  <c:v>1.05356369513813</c:v>
                </c:pt>
                <c:pt idx="1358">
                  <c:v>1.0100668744396899</c:v>
                </c:pt>
                <c:pt idx="1359">
                  <c:v>0.96377638253814502</c:v>
                </c:pt>
                <c:pt idx="1360">
                  <c:v>0.98271715254032299</c:v>
                </c:pt>
                <c:pt idx="1361">
                  <c:v>0.922263900650103</c:v>
                </c:pt>
                <c:pt idx="1362">
                  <c:v>0.88047033780496597</c:v>
                </c:pt>
                <c:pt idx="1363">
                  <c:v>0.90609879332166099</c:v>
                </c:pt>
                <c:pt idx="1364">
                  <c:v>0.99515875393228603</c:v>
                </c:pt>
                <c:pt idx="1365">
                  <c:v>1.00103612475383</c:v>
                </c:pt>
                <c:pt idx="1366">
                  <c:v>0.98347505076888897</c:v>
                </c:pt>
                <c:pt idx="1367">
                  <c:v>1.0039653867662599</c:v>
                </c:pt>
                <c:pt idx="1368">
                  <c:v>1.11108221310135</c:v>
                </c:pt>
                <c:pt idx="1369">
                  <c:v>1.0185803730287</c:v>
                </c:pt>
                <c:pt idx="1370">
                  <c:v>0.97485841352631597</c:v>
                </c:pt>
                <c:pt idx="1371">
                  <c:v>0.845166461055881</c:v>
                </c:pt>
                <c:pt idx="1372">
                  <c:v>0.91395087392847996</c:v>
                </c:pt>
                <c:pt idx="1373">
                  <c:v>0.859819677999628</c:v>
                </c:pt>
                <c:pt idx="1374">
                  <c:v>0.89561460191958997</c:v>
                </c:pt>
                <c:pt idx="1375">
                  <c:v>0.89730090793536599</c:v>
                </c:pt>
                <c:pt idx="1376">
                  <c:v>0.82331470382648997</c:v>
                </c:pt>
                <c:pt idx="1377">
                  <c:v>0.86794918605363802</c:v>
                </c:pt>
                <c:pt idx="1378">
                  <c:v>0.84635684647826004</c:v>
                </c:pt>
                <c:pt idx="1379">
                  <c:v>0.820102025702382</c:v>
                </c:pt>
                <c:pt idx="1380">
                  <c:v>0.87210211701822404</c:v>
                </c:pt>
                <c:pt idx="1381">
                  <c:v>0.86921640630434105</c:v>
                </c:pt>
                <c:pt idx="1382">
                  <c:v>0.95970282339990498</c:v>
                </c:pt>
                <c:pt idx="1383">
                  <c:v>1.0475487539181201</c:v>
                </c:pt>
                <c:pt idx="1384">
                  <c:v>1.22719101329376</c:v>
                </c:pt>
                <c:pt idx="1385">
                  <c:v>1.1654145534077001</c:v>
                </c:pt>
                <c:pt idx="1386">
                  <c:v>1.34629443523909</c:v>
                </c:pt>
                <c:pt idx="1387">
                  <c:v>1.43395646343937</c:v>
                </c:pt>
                <c:pt idx="1388">
                  <c:v>1.59048480321487</c:v>
                </c:pt>
                <c:pt idx="1389">
                  <c:v>1.5458674606248399</c:v>
                </c:pt>
                <c:pt idx="1390">
                  <c:v>1.7595138135871999</c:v>
                </c:pt>
                <c:pt idx="1391">
                  <c:v>1.6506491588152099</c:v>
                </c:pt>
                <c:pt idx="1392">
                  <c:v>1.78765649291844</c:v>
                </c:pt>
                <c:pt idx="1393">
                  <c:v>1.6177637986798501</c:v>
                </c:pt>
                <c:pt idx="1394">
                  <c:v>1.4414679283118801</c:v>
                </c:pt>
                <c:pt idx="1395">
                  <c:v>1.3767160747373599</c:v>
                </c:pt>
                <c:pt idx="1396">
                  <c:v>1.31405071355737</c:v>
                </c:pt>
                <c:pt idx="1397">
                  <c:v>1.2099770807247801</c:v>
                </c:pt>
                <c:pt idx="1398">
                  <c:v>1.1428892122430501</c:v>
                </c:pt>
                <c:pt idx="1399">
                  <c:v>1.0398762934932699</c:v>
                </c:pt>
                <c:pt idx="1400">
                  <c:v>1.13800923910424</c:v>
                </c:pt>
                <c:pt idx="1401">
                  <c:v>1.09905763798708</c:v>
                </c:pt>
                <c:pt idx="1402">
                  <c:v>1.1556881929937799</c:v>
                </c:pt>
                <c:pt idx="1403">
                  <c:v>1.08153005444743</c:v>
                </c:pt>
                <c:pt idx="1404">
                  <c:v>0.97776983648559401</c:v>
                </c:pt>
                <c:pt idx="1405">
                  <c:v>0.98648284061163305</c:v>
                </c:pt>
                <c:pt idx="1406">
                  <c:v>0.96926741147553597</c:v>
                </c:pt>
                <c:pt idx="1407">
                  <c:v>0.802147555476588</c:v>
                </c:pt>
                <c:pt idx="1408">
                  <c:v>0.78708293156943898</c:v>
                </c:pt>
                <c:pt idx="1409">
                  <c:v>0.75486742641110405</c:v>
                </c:pt>
                <c:pt idx="1410">
                  <c:v>0.70924345355243201</c:v>
                </c:pt>
                <c:pt idx="1411">
                  <c:v>0.64594870414904304</c:v>
                </c:pt>
                <c:pt idx="1412">
                  <c:v>0.66537220959093901</c:v>
                </c:pt>
                <c:pt idx="1413">
                  <c:v>0.59988622953217396</c:v>
                </c:pt>
                <c:pt idx="1414">
                  <c:v>0.65107682996921501</c:v>
                </c:pt>
                <c:pt idx="1415">
                  <c:v>0.62012543984118895</c:v>
                </c:pt>
                <c:pt idx="1416">
                  <c:v>0.58956972229967697</c:v>
                </c:pt>
                <c:pt idx="1417">
                  <c:v>0.59704648964954199</c:v>
                </c:pt>
                <c:pt idx="1418">
                  <c:v>0.62435257102879305</c:v>
                </c:pt>
                <c:pt idx="1419">
                  <c:v>0.59119759647699099</c:v>
                </c:pt>
                <c:pt idx="1420">
                  <c:v>0.71775327069047201</c:v>
                </c:pt>
                <c:pt idx="1421">
                  <c:v>0.77947880923250401</c:v>
                </c:pt>
                <c:pt idx="1422">
                  <c:v>0.83217221614605497</c:v>
                </c:pt>
                <c:pt idx="1423">
                  <c:v>0.88782556181972405</c:v>
                </c:pt>
                <c:pt idx="1424">
                  <c:v>0.972077504136732</c:v>
                </c:pt>
                <c:pt idx="1425">
                  <c:v>0.84191681262331997</c:v>
                </c:pt>
                <c:pt idx="1426">
                  <c:v>0.990592700871197</c:v>
                </c:pt>
                <c:pt idx="1427">
                  <c:v>0.926806998848827</c:v>
                </c:pt>
                <c:pt idx="1428">
                  <c:v>0.93330552862201099</c:v>
                </c:pt>
                <c:pt idx="1429">
                  <c:v>0.85752034031006497</c:v>
                </c:pt>
                <c:pt idx="1430">
                  <c:v>0.82347681708540099</c:v>
                </c:pt>
                <c:pt idx="1431">
                  <c:v>0.83448675048210297</c:v>
                </c:pt>
                <c:pt idx="1432">
                  <c:v>0.78531520766391605</c:v>
                </c:pt>
                <c:pt idx="1433">
                  <c:v>0.76047898716679996</c:v>
                </c:pt>
                <c:pt idx="1434">
                  <c:v>0.65906800972146395</c:v>
                </c:pt>
                <c:pt idx="1435">
                  <c:v>0.74299505413404898</c:v>
                </c:pt>
                <c:pt idx="1436">
                  <c:v>0.64816464842162302</c:v>
                </c:pt>
                <c:pt idx="1437">
                  <c:v>0.63691380745984205</c:v>
                </c:pt>
                <c:pt idx="1438">
                  <c:v>0.61054151595066197</c:v>
                </c:pt>
                <c:pt idx="1439">
                  <c:v>0.521269065731508</c:v>
                </c:pt>
                <c:pt idx="1440">
                  <c:v>0.53771322416308698</c:v>
                </c:pt>
                <c:pt idx="1441">
                  <c:v>0.45336181793339397</c:v>
                </c:pt>
                <c:pt idx="1442">
                  <c:v>0.48150877681116699</c:v>
                </c:pt>
                <c:pt idx="1443">
                  <c:v>0.40547683544111002</c:v>
                </c:pt>
                <c:pt idx="1444">
                  <c:v>0.366346444203625</c:v>
                </c:pt>
                <c:pt idx="1445">
                  <c:v>0.34145009831837198</c:v>
                </c:pt>
                <c:pt idx="1446">
                  <c:v>0.38341029328925003</c:v>
                </c:pt>
                <c:pt idx="1447">
                  <c:v>0.41685768690635899</c:v>
                </c:pt>
                <c:pt idx="1448">
                  <c:v>0.38561353315096503</c:v>
                </c:pt>
                <c:pt idx="1449">
                  <c:v>0.35767646944945902</c:v>
                </c:pt>
                <c:pt idx="1450">
                  <c:v>0.40110542307480201</c:v>
                </c:pt>
                <c:pt idx="1451">
                  <c:v>0.38591512176064402</c:v>
                </c:pt>
                <c:pt idx="1452">
                  <c:v>0.40382169303853699</c:v>
                </c:pt>
                <c:pt idx="1453">
                  <c:v>0.421826667451624</c:v>
                </c:pt>
                <c:pt idx="1454">
                  <c:v>0.45887839106136302</c:v>
                </c:pt>
                <c:pt idx="1455">
                  <c:v>0.52899736452521495</c:v>
                </c:pt>
                <c:pt idx="1456">
                  <c:v>0.53612378315602105</c:v>
                </c:pt>
                <c:pt idx="1457">
                  <c:v>0.56617116235380605</c:v>
                </c:pt>
                <c:pt idx="1458">
                  <c:v>0.604488920928554</c:v>
                </c:pt>
                <c:pt idx="1459">
                  <c:v>0.67505852521058696</c:v>
                </c:pt>
                <c:pt idx="1460">
                  <c:v>0.75161779369019799</c:v>
                </c:pt>
                <c:pt idx="1461">
                  <c:v>0.76195592301749504</c:v>
                </c:pt>
                <c:pt idx="1462">
                  <c:v>0.77575364830464399</c:v>
                </c:pt>
                <c:pt idx="1463">
                  <c:v>0.77409519935102</c:v>
                </c:pt>
                <c:pt idx="1464">
                  <c:v>0.80460833416634403</c:v>
                </c:pt>
                <c:pt idx="1465">
                  <c:v>0.822043838958461</c:v>
                </c:pt>
                <c:pt idx="1466">
                  <c:v>0.80455187909985104</c:v>
                </c:pt>
                <c:pt idx="1467">
                  <c:v>0.77395899625887798</c:v>
                </c:pt>
                <c:pt idx="1468">
                  <c:v>0.74093215795530698</c:v>
                </c:pt>
                <c:pt idx="1469">
                  <c:v>0.72974840188173395</c:v>
                </c:pt>
                <c:pt idx="1470">
                  <c:v>0.76014474141756705</c:v>
                </c:pt>
                <c:pt idx="1471">
                  <c:v>0.75576435864584901</c:v>
                </c:pt>
                <c:pt idx="1472">
                  <c:v>0.68392880011739199</c:v>
                </c:pt>
                <c:pt idx="1473">
                  <c:v>0.70181315715510095</c:v>
                </c:pt>
                <c:pt idx="1474">
                  <c:v>0.73919406051340997</c:v>
                </c:pt>
                <c:pt idx="1475">
                  <c:v>0.73700278804282604</c:v>
                </c:pt>
                <c:pt idx="1476">
                  <c:v>0.783359583922144</c:v>
                </c:pt>
                <c:pt idx="1477">
                  <c:v>0.76840697079882603</c:v>
                </c:pt>
                <c:pt idx="1478">
                  <c:v>0.78683913055334997</c:v>
                </c:pt>
                <c:pt idx="1479">
                  <c:v>0.68423087118029102</c:v>
                </c:pt>
                <c:pt idx="1480">
                  <c:v>0.64313960385438196</c:v>
                </c:pt>
                <c:pt idx="1481">
                  <c:v>0.633601536034616</c:v>
                </c:pt>
                <c:pt idx="1482">
                  <c:v>0.56770695267516003</c:v>
                </c:pt>
                <c:pt idx="1483">
                  <c:v>0.53718353104306504</c:v>
                </c:pt>
                <c:pt idx="1484">
                  <c:v>0.56881683379926296</c:v>
                </c:pt>
                <c:pt idx="1485">
                  <c:v>0.59321281945738402</c:v>
                </c:pt>
                <c:pt idx="1486">
                  <c:v>0.58415369719352805</c:v>
                </c:pt>
                <c:pt idx="1487">
                  <c:v>0.56883225827899098</c:v>
                </c:pt>
                <c:pt idx="1488">
                  <c:v>0.63323282609081</c:v>
                </c:pt>
                <c:pt idx="1489">
                  <c:v>0.59798168643243998</c:v>
                </c:pt>
                <c:pt idx="1490">
                  <c:v>0.58897320839327605</c:v>
                </c:pt>
                <c:pt idx="1491">
                  <c:v>0.58174420214613498</c:v>
                </c:pt>
                <c:pt idx="1492">
                  <c:v>0.575416109586527</c:v>
                </c:pt>
                <c:pt idx="1493">
                  <c:v>0.55547680028079005</c:v>
                </c:pt>
                <c:pt idx="1494">
                  <c:v>0.57880823276751203</c:v>
                </c:pt>
                <c:pt idx="1495">
                  <c:v>0.61056143690298603</c:v>
                </c:pt>
                <c:pt idx="1496">
                  <c:v>0.637502350140841</c:v>
                </c:pt>
                <c:pt idx="1497">
                  <c:v>0.67696425989099096</c:v>
                </c:pt>
                <c:pt idx="1498">
                  <c:v>0.69278333731735897</c:v>
                </c:pt>
                <c:pt idx="1499">
                  <c:v>0.77724238679484703</c:v>
                </c:pt>
                <c:pt idx="1500">
                  <c:v>0.80910875139999305</c:v>
                </c:pt>
                <c:pt idx="1501">
                  <c:v>0.80576347724069497</c:v>
                </c:pt>
                <c:pt idx="1502">
                  <c:v>0.80801774291775297</c:v>
                </c:pt>
                <c:pt idx="1503">
                  <c:v>0.78196591055601505</c:v>
                </c:pt>
                <c:pt idx="1504">
                  <c:v>0.883125446109575</c:v>
                </c:pt>
                <c:pt idx="1505">
                  <c:v>0.85899726905997997</c:v>
                </c:pt>
                <c:pt idx="1506">
                  <c:v>0.81453670868406602</c:v>
                </c:pt>
                <c:pt idx="1507">
                  <c:v>0.82566746275966496</c:v>
                </c:pt>
                <c:pt idx="1508">
                  <c:v>0.78733238326021004</c:v>
                </c:pt>
                <c:pt idx="1509">
                  <c:v>0.70770472960015796</c:v>
                </c:pt>
                <c:pt idx="1510">
                  <c:v>0.72097773695852196</c:v>
                </c:pt>
                <c:pt idx="1511">
                  <c:v>0.71025360796258996</c:v>
                </c:pt>
                <c:pt idx="1512">
                  <c:v>0.69573992744179203</c:v>
                </c:pt>
                <c:pt idx="1513">
                  <c:v>0.73785187760488502</c:v>
                </c:pt>
                <c:pt idx="1514">
                  <c:v>0.69579027343074196</c:v>
                </c:pt>
                <c:pt idx="1515">
                  <c:v>0.65498359698136599</c:v>
                </c:pt>
                <c:pt idx="1516">
                  <c:v>0.59359689565329898</c:v>
                </c:pt>
                <c:pt idx="1517">
                  <c:v>0.54677074253224001</c:v>
                </c:pt>
                <c:pt idx="1518">
                  <c:v>0.55005326521476805</c:v>
                </c:pt>
                <c:pt idx="1519">
                  <c:v>0.51688869730116704</c:v>
                </c:pt>
                <c:pt idx="1520">
                  <c:v>0.47044383415299301</c:v>
                </c:pt>
                <c:pt idx="1521">
                  <c:v>0.49195838802290998</c:v>
                </c:pt>
                <c:pt idx="1522">
                  <c:v>0.487743464705998</c:v>
                </c:pt>
                <c:pt idx="1523">
                  <c:v>0.37997626245836102</c:v>
                </c:pt>
                <c:pt idx="1524">
                  <c:v>0.42394214417904502</c:v>
                </c:pt>
                <c:pt idx="1525">
                  <c:v>0.36954349701614397</c:v>
                </c:pt>
                <c:pt idx="1526">
                  <c:v>0.41122303919184999</c:v>
                </c:pt>
                <c:pt idx="1527">
                  <c:v>0.37866113719920202</c:v>
                </c:pt>
                <c:pt idx="1528">
                  <c:v>0.41980719957565898</c:v>
                </c:pt>
                <c:pt idx="1529">
                  <c:v>0.36090249914324601</c:v>
                </c:pt>
                <c:pt idx="1530">
                  <c:v>0.38776629935259599</c:v>
                </c:pt>
                <c:pt idx="1531">
                  <c:v>0.41521632056892199</c:v>
                </c:pt>
                <c:pt idx="1532">
                  <c:v>0.425948223414371</c:v>
                </c:pt>
                <c:pt idx="1533">
                  <c:v>0.43343746613683998</c:v>
                </c:pt>
                <c:pt idx="1534">
                  <c:v>0.48339842833289598</c:v>
                </c:pt>
                <c:pt idx="1535">
                  <c:v>0.49991405878392198</c:v>
                </c:pt>
                <c:pt idx="1536">
                  <c:v>0.48921500416397701</c:v>
                </c:pt>
                <c:pt idx="1537">
                  <c:v>0.48503675499391502</c:v>
                </c:pt>
                <c:pt idx="1538">
                  <c:v>0.46766944292064799</c:v>
                </c:pt>
                <c:pt idx="1539">
                  <c:v>0.52109704455305705</c:v>
                </c:pt>
                <c:pt idx="1540">
                  <c:v>0.51441194480361496</c:v>
                </c:pt>
                <c:pt idx="1541">
                  <c:v>0.476427723590028</c:v>
                </c:pt>
                <c:pt idx="1542">
                  <c:v>0.48397006885589799</c:v>
                </c:pt>
                <c:pt idx="1543">
                  <c:v>0.39065797552211401</c:v>
                </c:pt>
                <c:pt idx="1544">
                  <c:v>0.43905836029489798</c:v>
                </c:pt>
                <c:pt idx="1545">
                  <c:v>0.35589502226866498</c:v>
                </c:pt>
                <c:pt idx="1546">
                  <c:v>0.318228538868087</c:v>
                </c:pt>
                <c:pt idx="1547">
                  <c:v>0.26232017157118298</c:v>
                </c:pt>
                <c:pt idx="1548">
                  <c:v>0.30221570729227798</c:v>
                </c:pt>
                <c:pt idx="1549">
                  <c:v>0.25443316022663598</c:v>
                </c:pt>
                <c:pt idx="1550">
                  <c:v>0.23000068950438099</c:v>
                </c:pt>
                <c:pt idx="1551">
                  <c:v>0.22664124377241299</c:v>
                </c:pt>
                <c:pt idx="1552">
                  <c:v>0.19371567356524499</c:v>
                </c:pt>
                <c:pt idx="1553">
                  <c:v>0.19081502665616901</c:v>
                </c:pt>
                <c:pt idx="1554">
                  <c:v>0.17628444080848399</c:v>
                </c:pt>
                <c:pt idx="1555">
                  <c:v>0.18950073370567599</c:v>
                </c:pt>
                <c:pt idx="1556">
                  <c:v>0.22579758706110301</c:v>
                </c:pt>
                <c:pt idx="1557">
                  <c:v>0.21925462948811</c:v>
                </c:pt>
                <c:pt idx="1558">
                  <c:v>0.195711274176878</c:v>
                </c:pt>
                <c:pt idx="1559">
                  <c:v>0.204650599693808</c:v>
                </c:pt>
                <c:pt idx="1560">
                  <c:v>0.20486085009038199</c:v>
                </c:pt>
                <c:pt idx="1561">
                  <c:v>0.17498454160197999</c:v>
                </c:pt>
                <c:pt idx="1562">
                  <c:v>0.25544349578081099</c:v>
                </c:pt>
                <c:pt idx="1563">
                  <c:v>0.21120983325122</c:v>
                </c:pt>
                <c:pt idx="1564">
                  <c:v>0.25944375331338199</c:v>
                </c:pt>
                <c:pt idx="1565">
                  <c:v>0.22822095914631901</c:v>
                </c:pt>
                <c:pt idx="1566">
                  <c:v>0.23297405705350699</c:v>
                </c:pt>
                <c:pt idx="1567">
                  <c:v>0.231689263612428</c:v>
                </c:pt>
                <c:pt idx="1568">
                  <c:v>0.23885090750539101</c:v>
                </c:pt>
                <c:pt idx="1569">
                  <c:v>0.25015196707974102</c:v>
                </c:pt>
                <c:pt idx="1570">
                  <c:v>0.214370996819261</c:v>
                </c:pt>
                <c:pt idx="1571">
                  <c:v>0.24207327351076299</c:v>
                </c:pt>
                <c:pt idx="1572">
                  <c:v>0.247816967905861</c:v>
                </c:pt>
                <c:pt idx="1573">
                  <c:v>0.23340681655440201</c:v>
                </c:pt>
                <c:pt idx="1574">
                  <c:v>0.224375497351402</c:v>
                </c:pt>
                <c:pt idx="1575">
                  <c:v>0.216448883394641</c:v>
                </c:pt>
                <c:pt idx="1576">
                  <c:v>0.238894014045124</c:v>
                </c:pt>
                <c:pt idx="1577">
                  <c:v>0.24306378552986799</c:v>
                </c:pt>
                <c:pt idx="1578">
                  <c:v>0.233803350808166</c:v>
                </c:pt>
                <c:pt idx="1579">
                  <c:v>0.25782245218153299</c:v>
                </c:pt>
                <c:pt idx="1580">
                  <c:v>0.235332101279912</c:v>
                </c:pt>
                <c:pt idx="1581">
                  <c:v>0.22522799389030199</c:v>
                </c:pt>
                <c:pt idx="1582">
                  <c:v>0.23150064939234699</c:v>
                </c:pt>
                <c:pt idx="1583">
                  <c:v>0.22468035830583499</c:v>
                </c:pt>
                <c:pt idx="1584">
                  <c:v>0.27175743301427202</c:v>
                </c:pt>
                <c:pt idx="1585">
                  <c:v>0.24836691359748</c:v>
                </c:pt>
                <c:pt idx="1586">
                  <c:v>0.28058578123425798</c:v>
                </c:pt>
                <c:pt idx="1587">
                  <c:v>0.25461568540806601</c:v>
                </c:pt>
                <c:pt idx="1588">
                  <c:v>0.26367850615559202</c:v>
                </c:pt>
                <c:pt idx="1589">
                  <c:v>0.23620745134107499</c:v>
                </c:pt>
                <c:pt idx="1590">
                  <c:v>0.212277040678027</c:v>
                </c:pt>
                <c:pt idx="1591">
                  <c:v>0.250130391582713</c:v>
                </c:pt>
                <c:pt idx="1592">
                  <c:v>0.246609873743386</c:v>
                </c:pt>
                <c:pt idx="1593">
                  <c:v>0.20416155865461499</c:v>
                </c:pt>
                <c:pt idx="1594">
                  <c:v>0.245891207839741</c:v>
                </c:pt>
                <c:pt idx="1595">
                  <c:v>0.235718683894447</c:v>
                </c:pt>
                <c:pt idx="1596">
                  <c:v>0.23194743115609401</c:v>
                </c:pt>
                <c:pt idx="1597">
                  <c:v>0.213142495869343</c:v>
                </c:pt>
                <c:pt idx="1598">
                  <c:v>0.22846445027790699</c:v>
                </c:pt>
                <c:pt idx="1599">
                  <c:v>0.24539065886412501</c:v>
                </c:pt>
                <c:pt idx="1600">
                  <c:v>0.20638835292277799</c:v>
                </c:pt>
                <c:pt idx="1601">
                  <c:v>0.234645831709449</c:v>
                </c:pt>
                <c:pt idx="1602">
                  <c:v>0.27105536056674601</c:v>
                </c:pt>
                <c:pt idx="1603">
                  <c:v>0.256755847379877</c:v>
                </c:pt>
                <c:pt idx="1604">
                  <c:v>0.24914491342676501</c:v>
                </c:pt>
                <c:pt idx="1605">
                  <c:v>0.205924519699972</c:v>
                </c:pt>
                <c:pt idx="1606">
                  <c:v>0.22839492414377</c:v>
                </c:pt>
                <c:pt idx="1607">
                  <c:v>0.21324951053524899</c:v>
                </c:pt>
                <c:pt idx="1608">
                  <c:v>0.25232452937541899</c:v>
                </c:pt>
                <c:pt idx="1609">
                  <c:v>0.198874402176698</c:v>
                </c:pt>
                <c:pt idx="1610">
                  <c:v>0.221595203284352</c:v>
                </c:pt>
                <c:pt idx="1611">
                  <c:v>0.26055733710953399</c:v>
                </c:pt>
                <c:pt idx="1612">
                  <c:v>0.23148742990464299</c:v>
                </c:pt>
                <c:pt idx="1613">
                  <c:v>0.232293630058898</c:v>
                </c:pt>
                <c:pt idx="1614">
                  <c:v>0.22786397169867401</c:v>
                </c:pt>
                <c:pt idx="1615">
                  <c:v>0.23342875879917199</c:v>
                </c:pt>
                <c:pt idx="1616">
                  <c:v>0.23827778990583001</c:v>
                </c:pt>
                <c:pt idx="1617">
                  <c:v>0.26141061563291301</c:v>
                </c:pt>
                <c:pt idx="1618">
                  <c:v>0.196468934395713</c:v>
                </c:pt>
                <c:pt idx="1619">
                  <c:v>0.24062879673745599</c:v>
                </c:pt>
                <c:pt idx="1620">
                  <c:v>0.22581511813930399</c:v>
                </c:pt>
                <c:pt idx="1621">
                  <c:v>0.20199512597012401</c:v>
                </c:pt>
                <c:pt idx="1622">
                  <c:v>0.21701929324424299</c:v>
                </c:pt>
                <c:pt idx="1623">
                  <c:v>0.213391362066503</c:v>
                </c:pt>
                <c:pt idx="1624">
                  <c:v>0.216686202262937</c:v>
                </c:pt>
                <c:pt idx="1625">
                  <c:v>0.19778142564401199</c:v>
                </c:pt>
                <c:pt idx="1626">
                  <c:v>0.21630297159853901</c:v>
                </c:pt>
                <c:pt idx="1627">
                  <c:v>0.24195286894346099</c:v>
                </c:pt>
                <c:pt idx="1628">
                  <c:v>0.23565346774931101</c:v>
                </c:pt>
                <c:pt idx="1629">
                  <c:v>0.219758853602324</c:v>
                </c:pt>
                <c:pt idx="1630">
                  <c:v>0.23900773937096301</c:v>
                </c:pt>
                <c:pt idx="1631">
                  <c:v>0.21892027234624201</c:v>
                </c:pt>
                <c:pt idx="1632">
                  <c:v>0.22324387099482701</c:v>
                </c:pt>
                <c:pt idx="1633">
                  <c:v>0.23351663528997399</c:v>
                </c:pt>
                <c:pt idx="1634">
                  <c:v>0.247613188654255</c:v>
                </c:pt>
                <c:pt idx="1635">
                  <c:v>0.233645477286408</c:v>
                </c:pt>
                <c:pt idx="1636">
                  <c:v>0.24259187958573999</c:v>
                </c:pt>
                <c:pt idx="1637">
                  <c:v>0.22078025542111099</c:v>
                </c:pt>
                <c:pt idx="1638">
                  <c:v>0.241430772037075</c:v>
                </c:pt>
                <c:pt idx="1639">
                  <c:v>0.24412558699966599</c:v>
                </c:pt>
                <c:pt idx="1640">
                  <c:v>0.210663208683913</c:v>
                </c:pt>
                <c:pt idx="1641">
                  <c:v>0.25599141435851702</c:v>
                </c:pt>
                <c:pt idx="1642">
                  <c:v>0.20510451769016799</c:v>
                </c:pt>
                <c:pt idx="1643">
                  <c:v>0.23200629727221</c:v>
                </c:pt>
                <c:pt idx="1644">
                  <c:v>0.22667072124562401</c:v>
                </c:pt>
                <c:pt idx="1645">
                  <c:v>0.24645996773853501</c:v>
                </c:pt>
                <c:pt idx="1646">
                  <c:v>0.23142820546800599</c:v>
                </c:pt>
                <c:pt idx="1647">
                  <c:v>0.23912814483104999</c:v>
                </c:pt>
                <c:pt idx="1648">
                  <c:v>0.25196764678577699</c:v>
                </c:pt>
                <c:pt idx="1649">
                  <c:v>0.22199355450075201</c:v>
                </c:pt>
                <c:pt idx="1650">
                  <c:v>0.23391358103976301</c:v>
                </c:pt>
                <c:pt idx="1651">
                  <c:v>0.23770262162319999</c:v>
                </c:pt>
                <c:pt idx="1652">
                  <c:v>0.22811433068532899</c:v>
                </c:pt>
                <c:pt idx="1653">
                  <c:v>0.23551854586965401</c:v>
                </c:pt>
                <c:pt idx="1654">
                  <c:v>0.20076071783766999</c:v>
                </c:pt>
                <c:pt idx="1655">
                  <c:v>0.200684444266787</c:v>
                </c:pt>
                <c:pt idx="1656">
                  <c:v>0.21999047593776599</c:v>
                </c:pt>
                <c:pt idx="1657">
                  <c:v>0.27473041191396902</c:v>
                </c:pt>
                <c:pt idx="1658">
                  <c:v>0.22052599504173701</c:v>
                </c:pt>
                <c:pt idx="1659">
                  <c:v>0.246895611329116</c:v>
                </c:pt>
                <c:pt idx="1660">
                  <c:v>0.240621827259936</c:v>
                </c:pt>
                <c:pt idx="1661">
                  <c:v>0.23975983967785799</c:v>
                </c:pt>
                <c:pt idx="1662">
                  <c:v>0.21116280018636899</c:v>
                </c:pt>
                <c:pt idx="1663">
                  <c:v>0.23248405343096101</c:v>
                </c:pt>
                <c:pt idx="1664">
                  <c:v>0.26733743378029001</c:v>
                </c:pt>
                <c:pt idx="1665">
                  <c:v>0.23475248415948599</c:v>
                </c:pt>
                <c:pt idx="1666">
                  <c:v>0.24189204297419201</c:v>
                </c:pt>
                <c:pt idx="1667">
                  <c:v>0.230898685848168</c:v>
                </c:pt>
                <c:pt idx="1668">
                  <c:v>0.23571320296584999</c:v>
                </c:pt>
                <c:pt idx="1669">
                  <c:v>0.206384370832769</c:v>
                </c:pt>
                <c:pt idx="1670">
                  <c:v>0.237703757364499</c:v>
                </c:pt>
                <c:pt idx="1671">
                  <c:v>0.23718094500190201</c:v>
                </c:pt>
                <c:pt idx="1672">
                  <c:v>0.19707430319598701</c:v>
                </c:pt>
                <c:pt idx="1673">
                  <c:v>0.25299885299262098</c:v>
                </c:pt>
                <c:pt idx="1674">
                  <c:v>0.23317027335552501</c:v>
                </c:pt>
                <c:pt idx="1675">
                  <c:v>0.201423546365983</c:v>
                </c:pt>
                <c:pt idx="1676">
                  <c:v>0.217939332138603</c:v>
                </c:pt>
                <c:pt idx="1677">
                  <c:v>0.21182755568529099</c:v>
                </c:pt>
                <c:pt idx="1678">
                  <c:v>0.247992098791355</c:v>
                </c:pt>
                <c:pt idx="1679">
                  <c:v>0.223206724086045</c:v>
                </c:pt>
                <c:pt idx="1680">
                  <c:v>0.20811136892238499</c:v>
                </c:pt>
                <c:pt idx="1681">
                  <c:v>0.218263055509611</c:v>
                </c:pt>
                <c:pt idx="1682">
                  <c:v>0.241033237693563</c:v>
                </c:pt>
                <c:pt idx="1683">
                  <c:v>0.23511312439946999</c:v>
                </c:pt>
                <c:pt idx="1684">
                  <c:v>0.271131549628571</c:v>
                </c:pt>
                <c:pt idx="1685">
                  <c:v>0.21541225913009801</c:v>
                </c:pt>
                <c:pt idx="1686">
                  <c:v>0.229742253402968</c:v>
                </c:pt>
                <c:pt idx="1687">
                  <c:v>0.18894331578684001</c:v>
                </c:pt>
                <c:pt idx="1688">
                  <c:v>0.247480055871898</c:v>
                </c:pt>
                <c:pt idx="1689">
                  <c:v>0.23955645344287199</c:v>
                </c:pt>
                <c:pt idx="1690">
                  <c:v>0.18821571527287001</c:v>
                </c:pt>
                <c:pt idx="1691">
                  <c:v>0.223298971643937</c:v>
                </c:pt>
                <c:pt idx="1692">
                  <c:v>0.24595521224706399</c:v>
                </c:pt>
                <c:pt idx="1693">
                  <c:v>0.232541135966747</c:v>
                </c:pt>
                <c:pt idx="1694">
                  <c:v>0.21710906225354501</c:v>
                </c:pt>
                <c:pt idx="1695">
                  <c:v>0.24358945043336899</c:v>
                </c:pt>
                <c:pt idx="1696">
                  <c:v>0.229193554284467</c:v>
                </c:pt>
                <c:pt idx="1697">
                  <c:v>0.24069332793593501</c:v>
                </c:pt>
                <c:pt idx="1698">
                  <c:v>0.197997385857205</c:v>
                </c:pt>
                <c:pt idx="1699">
                  <c:v>0.24641257512256101</c:v>
                </c:pt>
                <c:pt idx="1700">
                  <c:v>0.20017621214714501</c:v>
                </c:pt>
                <c:pt idx="1701">
                  <c:v>0.19135822344132999</c:v>
                </c:pt>
                <c:pt idx="1702">
                  <c:v>0.24832460688801999</c:v>
                </c:pt>
                <c:pt idx="1703">
                  <c:v>0.240306899910674</c:v>
                </c:pt>
                <c:pt idx="1704">
                  <c:v>0.24434120727046199</c:v>
                </c:pt>
                <c:pt idx="1705">
                  <c:v>0.22142717870276701</c:v>
                </c:pt>
                <c:pt idx="1706">
                  <c:v>0.24017204678916901</c:v>
                </c:pt>
                <c:pt idx="1707">
                  <c:v>0.20215891731018701</c:v>
                </c:pt>
                <c:pt idx="1708">
                  <c:v>0.22733132375933099</c:v>
                </c:pt>
                <c:pt idx="1709">
                  <c:v>0.22048062141939201</c:v>
                </c:pt>
                <c:pt idx="1710">
                  <c:v>0.20488753510445101</c:v>
                </c:pt>
                <c:pt idx="1711">
                  <c:v>0.25562109714805897</c:v>
                </c:pt>
                <c:pt idx="1712">
                  <c:v>0.235216353551679</c:v>
                </c:pt>
                <c:pt idx="1713">
                  <c:v>0.243135068008933</c:v>
                </c:pt>
                <c:pt idx="1714">
                  <c:v>0.24219294718849901</c:v>
                </c:pt>
                <c:pt idx="1715">
                  <c:v>0.193958691106658</c:v>
                </c:pt>
                <c:pt idx="1716">
                  <c:v>0.22929099795566299</c:v>
                </c:pt>
                <c:pt idx="1717">
                  <c:v>0.20745722720090501</c:v>
                </c:pt>
                <c:pt idx="1718">
                  <c:v>0.18092556454924</c:v>
                </c:pt>
                <c:pt idx="1719">
                  <c:v>0.237418672587171</c:v>
                </c:pt>
                <c:pt idx="1720">
                  <c:v>0.21942507428763</c:v>
                </c:pt>
                <c:pt idx="1721">
                  <c:v>0.19957013107239799</c:v>
                </c:pt>
                <c:pt idx="1722">
                  <c:v>0.241637087528803</c:v>
                </c:pt>
                <c:pt idx="1723">
                  <c:v>0.228347698012177</c:v>
                </c:pt>
                <c:pt idx="1724">
                  <c:v>0.196474978214664</c:v>
                </c:pt>
                <c:pt idx="1725">
                  <c:v>0.215560454710195</c:v>
                </c:pt>
                <c:pt idx="1726">
                  <c:v>0.22086436733421499</c:v>
                </c:pt>
                <c:pt idx="1727">
                  <c:v>0.25096769788186502</c:v>
                </c:pt>
                <c:pt idx="1728">
                  <c:v>0.23984532073734699</c:v>
                </c:pt>
                <c:pt idx="1729">
                  <c:v>0.208476286743003</c:v>
                </c:pt>
                <c:pt idx="1730">
                  <c:v>0.25188750725904402</c:v>
                </c:pt>
                <c:pt idx="1731">
                  <c:v>0.20898612026639199</c:v>
                </c:pt>
                <c:pt idx="1732">
                  <c:v>0.22639202309439199</c:v>
                </c:pt>
                <c:pt idx="1733">
                  <c:v>0.22170930791615501</c:v>
                </c:pt>
                <c:pt idx="1734">
                  <c:v>0.22393362730326399</c:v>
                </c:pt>
                <c:pt idx="1735">
                  <c:v>0.23495803942879501</c:v>
                </c:pt>
                <c:pt idx="1736">
                  <c:v>0.233888675222056</c:v>
                </c:pt>
                <c:pt idx="1737">
                  <c:v>0.197422751229932</c:v>
                </c:pt>
                <c:pt idx="1738">
                  <c:v>0.219261435924332</c:v>
                </c:pt>
                <c:pt idx="1739">
                  <c:v>0.25196068514665199</c:v>
                </c:pt>
                <c:pt idx="1740">
                  <c:v>0.23857950136997999</c:v>
                </c:pt>
                <c:pt idx="1741">
                  <c:v>0.23574014197652499</c:v>
                </c:pt>
                <c:pt idx="1742">
                  <c:v>0.238753233623475</c:v>
                </c:pt>
                <c:pt idx="1743">
                  <c:v>0.25426000857161302</c:v>
                </c:pt>
                <c:pt idx="1744">
                  <c:v>0.240572894018594</c:v>
                </c:pt>
                <c:pt idx="1745">
                  <c:v>0.22453786241607701</c:v>
                </c:pt>
                <c:pt idx="1746">
                  <c:v>0.20815266112907899</c:v>
                </c:pt>
                <c:pt idx="1747">
                  <c:v>0.24410744511535101</c:v>
                </c:pt>
                <c:pt idx="1748">
                  <c:v>0.24069679699972801</c:v>
                </c:pt>
                <c:pt idx="1749">
                  <c:v>0.226599110558072</c:v>
                </c:pt>
                <c:pt idx="1750">
                  <c:v>0.24631631689210301</c:v>
                </c:pt>
                <c:pt idx="1751">
                  <c:v>0.20325660880958299</c:v>
                </c:pt>
                <c:pt idx="1752">
                  <c:v>0.239696216844967</c:v>
                </c:pt>
                <c:pt idx="1753">
                  <c:v>0.23575261958807001</c:v>
                </c:pt>
                <c:pt idx="1754">
                  <c:v>0.215549793848309</c:v>
                </c:pt>
                <c:pt idx="1755">
                  <c:v>0.20636756376006499</c:v>
                </c:pt>
                <c:pt idx="1756">
                  <c:v>0.246617167247032</c:v>
                </c:pt>
                <c:pt idx="1757">
                  <c:v>0.21596824898247</c:v>
                </c:pt>
                <c:pt idx="1758">
                  <c:v>0.22959443662867199</c:v>
                </c:pt>
                <c:pt idx="1759">
                  <c:v>0.237466671175834</c:v>
                </c:pt>
                <c:pt idx="1760">
                  <c:v>0.233165444693782</c:v>
                </c:pt>
                <c:pt idx="1761">
                  <c:v>0.21528216334293401</c:v>
                </c:pt>
                <c:pt idx="1762">
                  <c:v>0.23943864293653999</c:v>
                </c:pt>
                <c:pt idx="1763">
                  <c:v>0.19112399954097301</c:v>
                </c:pt>
                <c:pt idx="1764">
                  <c:v>0.227309313443396</c:v>
                </c:pt>
                <c:pt idx="1765">
                  <c:v>0.197872253594779</c:v>
                </c:pt>
                <c:pt idx="1766">
                  <c:v>0.217643943169122</c:v>
                </c:pt>
                <c:pt idx="1767">
                  <c:v>0.25392930491968901</c:v>
                </c:pt>
                <c:pt idx="1768">
                  <c:v>0.22642693688715601</c:v>
                </c:pt>
                <c:pt idx="1769">
                  <c:v>0.25883905766764898</c:v>
                </c:pt>
                <c:pt idx="1770">
                  <c:v>0.21944589690379099</c:v>
                </c:pt>
                <c:pt idx="1771">
                  <c:v>0.21362338266647399</c:v>
                </c:pt>
                <c:pt idx="1772">
                  <c:v>0.21086946287515901</c:v>
                </c:pt>
                <c:pt idx="1773">
                  <c:v>0.24358014825879801</c:v>
                </c:pt>
                <c:pt idx="1774">
                  <c:v>0.20774644662130901</c:v>
                </c:pt>
                <c:pt idx="1775">
                  <c:v>0.19598225332632399</c:v>
                </c:pt>
                <c:pt idx="1776">
                  <c:v>0.21350112160099499</c:v>
                </c:pt>
                <c:pt idx="1777">
                  <c:v>0.22595611117426601</c:v>
                </c:pt>
                <c:pt idx="1778">
                  <c:v>0.21375634774427901</c:v>
                </c:pt>
                <c:pt idx="1779">
                  <c:v>0.21000961913352001</c:v>
                </c:pt>
                <c:pt idx="1780">
                  <c:v>0.242290419909097</c:v>
                </c:pt>
                <c:pt idx="1781">
                  <c:v>0.23594070258668701</c:v>
                </c:pt>
                <c:pt idx="1782">
                  <c:v>0.235288284268419</c:v>
                </c:pt>
                <c:pt idx="1783">
                  <c:v>0.22946926616126501</c:v>
                </c:pt>
                <c:pt idx="1784">
                  <c:v>0.233560344985378</c:v>
                </c:pt>
                <c:pt idx="1785">
                  <c:v>0.23135758096603801</c:v>
                </c:pt>
                <c:pt idx="1786">
                  <c:v>0.18884779409834901</c:v>
                </c:pt>
                <c:pt idx="1787">
                  <c:v>0.236442770362776</c:v>
                </c:pt>
                <c:pt idx="1788">
                  <c:v>0.242782011754127</c:v>
                </c:pt>
                <c:pt idx="1789">
                  <c:v>0.193123656682646</c:v>
                </c:pt>
                <c:pt idx="1790">
                  <c:v>0.230226723446606</c:v>
                </c:pt>
                <c:pt idx="1791">
                  <c:v>0.23165456510309401</c:v>
                </c:pt>
                <c:pt idx="1792">
                  <c:v>0.25248904174289299</c:v>
                </c:pt>
                <c:pt idx="1793">
                  <c:v>0.22998556706429499</c:v>
                </c:pt>
                <c:pt idx="1794">
                  <c:v>0.246928683628096</c:v>
                </c:pt>
                <c:pt idx="1795">
                  <c:v>0.23303801069511901</c:v>
                </c:pt>
                <c:pt idx="1796">
                  <c:v>0.27608025726885099</c:v>
                </c:pt>
                <c:pt idx="1797">
                  <c:v>0.22370192259632299</c:v>
                </c:pt>
                <c:pt idx="1798">
                  <c:v>0.247438479690857</c:v>
                </c:pt>
                <c:pt idx="1799">
                  <c:v>0.23397747992634699</c:v>
                </c:pt>
                <c:pt idx="1800">
                  <c:v>0.23505063078805399</c:v>
                </c:pt>
                <c:pt idx="1801">
                  <c:v>0.24520674143521501</c:v>
                </c:pt>
                <c:pt idx="1802">
                  <c:v>0.22834096279663099</c:v>
                </c:pt>
                <c:pt idx="1803">
                  <c:v>0.219225692059968</c:v>
                </c:pt>
                <c:pt idx="1804">
                  <c:v>0.23487425107840901</c:v>
                </c:pt>
                <c:pt idx="1805">
                  <c:v>0.23441472129180399</c:v>
                </c:pt>
                <c:pt idx="1806">
                  <c:v>0.243087306874334</c:v>
                </c:pt>
                <c:pt idx="1807">
                  <c:v>0.23871330945863201</c:v>
                </c:pt>
                <c:pt idx="1808">
                  <c:v>0.20705211859544301</c:v>
                </c:pt>
                <c:pt idx="1809">
                  <c:v>0.19239202943057199</c:v>
                </c:pt>
                <c:pt idx="1810">
                  <c:v>0.21282710643983499</c:v>
                </c:pt>
                <c:pt idx="1811">
                  <c:v>0.23479390317381399</c:v>
                </c:pt>
                <c:pt idx="1812">
                  <c:v>0.22388712548852999</c:v>
                </c:pt>
                <c:pt idx="1813">
                  <c:v>0.22738359476157599</c:v>
                </c:pt>
                <c:pt idx="1814">
                  <c:v>0.23518266652624001</c:v>
                </c:pt>
                <c:pt idx="1815">
                  <c:v>0.25322927501915299</c:v>
                </c:pt>
                <c:pt idx="1816">
                  <c:v>0.207731074126624</c:v>
                </c:pt>
                <c:pt idx="1817">
                  <c:v>0.230911363952291</c:v>
                </c:pt>
                <c:pt idx="1818">
                  <c:v>0.218598062379044</c:v>
                </c:pt>
                <c:pt idx="1819">
                  <c:v>0.24535962103706699</c:v>
                </c:pt>
                <c:pt idx="1820">
                  <c:v>0.22092537925918701</c:v>
                </c:pt>
                <c:pt idx="1821">
                  <c:v>0.22717409068376301</c:v>
                </c:pt>
                <c:pt idx="1822">
                  <c:v>0.21042370172008901</c:v>
                </c:pt>
                <c:pt idx="1823">
                  <c:v>0.24138195998957299</c:v>
                </c:pt>
                <c:pt idx="1824">
                  <c:v>0.23790346449858299</c:v>
                </c:pt>
                <c:pt idx="1825">
                  <c:v>0.23822120114242701</c:v>
                </c:pt>
                <c:pt idx="1826">
                  <c:v>0.23696850718915599</c:v>
                </c:pt>
                <c:pt idx="1827">
                  <c:v>0.244508124545295</c:v>
                </c:pt>
                <c:pt idx="1828">
                  <c:v>0.24837745727043001</c:v>
                </c:pt>
                <c:pt idx="1829">
                  <c:v>0.236858606214123</c:v>
                </c:pt>
                <c:pt idx="1830">
                  <c:v>0.23874529291621199</c:v>
                </c:pt>
                <c:pt idx="1831">
                  <c:v>0.19997068854445799</c:v>
                </c:pt>
                <c:pt idx="1832">
                  <c:v>0.23656716651453399</c:v>
                </c:pt>
                <c:pt idx="1833">
                  <c:v>0.231703641239035</c:v>
                </c:pt>
                <c:pt idx="1834">
                  <c:v>0.22808352247114499</c:v>
                </c:pt>
                <c:pt idx="1835">
                  <c:v>0.241326517118822</c:v>
                </c:pt>
                <c:pt idx="1836">
                  <c:v>0.234923950617314</c:v>
                </c:pt>
                <c:pt idx="1837">
                  <c:v>0.20826343466696201</c:v>
                </c:pt>
                <c:pt idx="1838">
                  <c:v>0.24545885690632799</c:v>
                </c:pt>
                <c:pt idx="1839">
                  <c:v>0.21529503811727499</c:v>
                </c:pt>
                <c:pt idx="1840">
                  <c:v>0.185647190238969</c:v>
                </c:pt>
                <c:pt idx="1841">
                  <c:v>0.219130518090972</c:v>
                </c:pt>
                <c:pt idx="1842">
                  <c:v>0.199724487890275</c:v>
                </c:pt>
                <c:pt idx="1843">
                  <c:v>0.23205905948851999</c:v>
                </c:pt>
                <c:pt idx="1844">
                  <c:v>0.228195522321162</c:v>
                </c:pt>
                <c:pt idx="1845">
                  <c:v>0.21039245270467899</c:v>
                </c:pt>
                <c:pt idx="1846">
                  <c:v>0.23155735724134899</c:v>
                </c:pt>
                <c:pt idx="1847">
                  <c:v>0.200167846185103</c:v>
                </c:pt>
                <c:pt idx="1848">
                  <c:v>0.217995003806295</c:v>
                </c:pt>
                <c:pt idx="1849">
                  <c:v>0.219631983833627</c:v>
                </c:pt>
                <c:pt idx="1850">
                  <c:v>0.23468498982640801</c:v>
                </c:pt>
                <c:pt idx="1851">
                  <c:v>0.22047927053817701</c:v>
                </c:pt>
                <c:pt idx="1852">
                  <c:v>0.21991397398703</c:v>
                </c:pt>
                <c:pt idx="1853">
                  <c:v>0.23312074547005299</c:v>
                </c:pt>
                <c:pt idx="1854">
                  <c:v>0.218811842827351</c:v>
                </c:pt>
                <c:pt idx="1855">
                  <c:v>0.187723154821091</c:v>
                </c:pt>
                <c:pt idx="1856">
                  <c:v>0.265187681114601</c:v>
                </c:pt>
                <c:pt idx="1857">
                  <c:v>0.18331384388249</c:v>
                </c:pt>
                <c:pt idx="1858">
                  <c:v>0.250110245213927</c:v>
                </c:pt>
                <c:pt idx="1859">
                  <c:v>0.249420739339762</c:v>
                </c:pt>
                <c:pt idx="1860">
                  <c:v>0.23149062183708999</c:v>
                </c:pt>
                <c:pt idx="1861">
                  <c:v>0.21321444024073499</c:v>
                </c:pt>
                <c:pt idx="1862">
                  <c:v>0.25811965067305398</c:v>
                </c:pt>
                <c:pt idx="1863">
                  <c:v>0.22093647567140801</c:v>
                </c:pt>
                <c:pt idx="1864">
                  <c:v>0.232570374164219</c:v>
                </c:pt>
                <c:pt idx="1865">
                  <c:v>0.22240360656220801</c:v>
                </c:pt>
                <c:pt idx="1866">
                  <c:v>0.246403974091291</c:v>
                </c:pt>
                <c:pt idx="1867">
                  <c:v>0.245871508306544</c:v>
                </c:pt>
                <c:pt idx="1868">
                  <c:v>0.222621769243559</c:v>
                </c:pt>
                <c:pt idx="1869">
                  <c:v>0.23789337005585501</c:v>
                </c:pt>
                <c:pt idx="1870">
                  <c:v>0.202397894593911</c:v>
                </c:pt>
                <c:pt idx="1871">
                  <c:v>0.260982400701673</c:v>
                </c:pt>
                <c:pt idx="1872">
                  <c:v>0.20819095608219201</c:v>
                </c:pt>
                <c:pt idx="1873">
                  <c:v>0.18189381885887901</c:v>
                </c:pt>
                <c:pt idx="1874">
                  <c:v>0.21729309326136501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17522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Sheet1!$J$2:$J$16384</c:f>
              <c:numCache>
                <c:formatCode>General</c:formatCode>
                <c:ptCount val="16383"/>
                <c:pt idx="0">
                  <c:v>0.33950393328603601</c:v>
                </c:pt>
                <c:pt idx="1">
                  <c:v>0.32848883822512698</c:v>
                </c:pt>
                <c:pt idx="2">
                  <c:v>0.33486536896022701</c:v>
                </c:pt>
                <c:pt idx="3">
                  <c:v>0.33150267270665701</c:v>
                </c:pt>
                <c:pt idx="4">
                  <c:v>0.32710720815555999</c:v>
                </c:pt>
                <c:pt idx="5">
                  <c:v>0.32850525917533901</c:v>
                </c:pt>
                <c:pt idx="6">
                  <c:v>0.34082676703960901</c:v>
                </c:pt>
                <c:pt idx="7">
                  <c:v>0.33147704899232699</c:v>
                </c:pt>
                <c:pt idx="8">
                  <c:v>0.33814913738983898</c:v>
                </c:pt>
                <c:pt idx="9">
                  <c:v>0.33427607395818798</c:v>
                </c:pt>
                <c:pt idx="10">
                  <c:v>0.33949979834891902</c:v>
                </c:pt>
                <c:pt idx="11">
                  <c:v>0.34038213594444</c:v>
                </c:pt>
                <c:pt idx="12">
                  <c:v>0.33486550510887703</c:v>
                </c:pt>
                <c:pt idx="13">
                  <c:v>0.34385519184799801</c:v>
                </c:pt>
                <c:pt idx="14">
                  <c:v>0.34403686879191803</c:v>
                </c:pt>
                <c:pt idx="15">
                  <c:v>0.34301352722311401</c:v>
                </c:pt>
                <c:pt idx="16">
                  <c:v>0.34608737818271801</c:v>
                </c:pt>
                <c:pt idx="17">
                  <c:v>0.34137002685467499</c:v>
                </c:pt>
                <c:pt idx="18">
                  <c:v>0.35176248289169698</c:v>
                </c:pt>
                <c:pt idx="19">
                  <c:v>0.34054198971695299</c:v>
                </c:pt>
                <c:pt idx="20">
                  <c:v>0.35860413619841403</c:v>
                </c:pt>
                <c:pt idx="21">
                  <c:v>0.35443060937946103</c:v>
                </c:pt>
                <c:pt idx="22">
                  <c:v>0.34939318043911699</c:v>
                </c:pt>
                <c:pt idx="23">
                  <c:v>0.35494774847782101</c:v>
                </c:pt>
                <c:pt idx="24">
                  <c:v>0.35785853458095901</c:v>
                </c:pt>
                <c:pt idx="25">
                  <c:v>0.34998868460063698</c:v>
                </c:pt>
                <c:pt idx="26">
                  <c:v>0.36028161093119199</c:v>
                </c:pt>
                <c:pt idx="27">
                  <c:v>0.34865217806207799</c:v>
                </c:pt>
                <c:pt idx="28">
                  <c:v>0.35894222075637899</c:v>
                </c:pt>
                <c:pt idx="29">
                  <c:v>0.36895115123831401</c:v>
                </c:pt>
                <c:pt idx="30">
                  <c:v>0.354066523684538</c:v>
                </c:pt>
                <c:pt idx="31">
                  <c:v>0.35741576924788299</c:v>
                </c:pt>
                <c:pt idx="32">
                  <c:v>0.35392975384771103</c:v>
                </c:pt>
                <c:pt idx="33">
                  <c:v>0.361574260910423</c:v>
                </c:pt>
                <c:pt idx="34">
                  <c:v>0.35943238896774699</c:v>
                </c:pt>
                <c:pt idx="35">
                  <c:v>0.36415263082481503</c:v>
                </c:pt>
                <c:pt idx="36">
                  <c:v>0.36230633006267199</c:v>
                </c:pt>
                <c:pt idx="37">
                  <c:v>0.36746004401974602</c:v>
                </c:pt>
                <c:pt idx="38">
                  <c:v>0.370779987940833</c:v>
                </c:pt>
                <c:pt idx="39">
                  <c:v>0.364709557683913</c:v>
                </c:pt>
                <c:pt idx="40">
                  <c:v>0.36162281984696298</c:v>
                </c:pt>
                <c:pt idx="41">
                  <c:v>0.36810858864402601</c:v>
                </c:pt>
                <c:pt idx="42">
                  <c:v>0.377235233099463</c:v>
                </c:pt>
                <c:pt idx="43">
                  <c:v>0.38194754365425299</c:v>
                </c:pt>
                <c:pt idx="44">
                  <c:v>0.368515063483349</c:v>
                </c:pt>
                <c:pt idx="45">
                  <c:v>0.36570139439094901</c:v>
                </c:pt>
                <c:pt idx="46">
                  <c:v>0.36628941372546198</c:v>
                </c:pt>
                <c:pt idx="47">
                  <c:v>0.38106160048084298</c:v>
                </c:pt>
                <c:pt idx="48">
                  <c:v>0.37421936381808601</c:v>
                </c:pt>
                <c:pt idx="49">
                  <c:v>0.37028620648192301</c:v>
                </c:pt>
                <c:pt idx="50">
                  <c:v>0.368379657996738</c:v>
                </c:pt>
                <c:pt idx="51">
                  <c:v>0.37482161159812899</c:v>
                </c:pt>
                <c:pt idx="52">
                  <c:v>0.37670057361001402</c:v>
                </c:pt>
                <c:pt idx="53">
                  <c:v>0.37235131083364698</c:v>
                </c:pt>
                <c:pt idx="54">
                  <c:v>0.37910916980071502</c:v>
                </c:pt>
                <c:pt idx="55">
                  <c:v>0.385511489899662</c:v>
                </c:pt>
                <c:pt idx="56">
                  <c:v>0.38928057334750799</c:v>
                </c:pt>
                <c:pt idx="57">
                  <c:v>0.37232752132110702</c:v>
                </c:pt>
                <c:pt idx="58">
                  <c:v>0.38896188680205401</c:v>
                </c:pt>
                <c:pt idx="59">
                  <c:v>0.38403073086240302</c:v>
                </c:pt>
                <c:pt idx="60">
                  <c:v>0.38055150240141</c:v>
                </c:pt>
                <c:pt idx="61">
                  <c:v>0.40036815060840802</c:v>
                </c:pt>
                <c:pt idx="62">
                  <c:v>0.37859729555285498</c:v>
                </c:pt>
                <c:pt idx="63">
                  <c:v>0.39857090067490097</c:v>
                </c:pt>
                <c:pt idx="64">
                  <c:v>0.38017404772325403</c:v>
                </c:pt>
                <c:pt idx="65">
                  <c:v>0.39603934497523702</c:v>
                </c:pt>
                <c:pt idx="66">
                  <c:v>0.381634455751025</c:v>
                </c:pt>
                <c:pt idx="67">
                  <c:v>0.385180781272976</c:v>
                </c:pt>
                <c:pt idx="68">
                  <c:v>0.39306055514699501</c:v>
                </c:pt>
                <c:pt idx="69">
                  <c:v>0.39275362448989798</c:v>
                </c:pt>
                <c:pt idx="70">
                  <c:v>0.40141596560034698</c:v>
                </c:pt>
                <c:pt idx="71">
                  <c:v>0.40349481170117102</c:v>
                </c:pt>
                <c:pt idx="72">
                  <c:v>0.38788276071477601</c:v>
                </c:pt>
                <c:pt idx="73">
                  <c:v>0.39131466919951002</c:v>
                </c:pt>
                <c:pt idx="74">
                  <c:v>0.39980078960098903</c:v>
                </c:pt>
                <c:pt idx="75">
                  <c:v>0.39331770480562001</c:v>
                </c:pt>
                <c:pt idx="76">
                  <c:v>0.40084094963514399</c:v>
                </c:pt>
                <c:pt idx="77">
                  <c:v>0.39036974431981097</c:v>
                </c:pt>
                <c:pt idx="78">
                  <c:v>0.40627605412351597</c:v>
                </c:pt>
                <c:pt idx="79">
                  <c:v>0.40151912787156702</c:v>
                </c:pt>
                <c:pt idx="80">
                  <c:v>0.39380553288327402</c:v>
                </c:pt>
                <c:pt idx="81">
                  <c:v>0.412190780960072</c:v>
                </c:pt>
                <c:pt idx="82">
                  <c:v>0.39995413971079302</c:v>
                </c:pt>
                <c:pt idx="83">
                  <c:v>0.397398921094755</c:v>
                </c:pt>
                <c:pt idx="84">
                  <c:v>0.41128127607556902</c:v>
                </c:pt>
                <c:pt idx="85">
                  <c:v>0.41397950160290098</c:v>
                </c:pt>
                <c:pt idx="86">
                  <c:v>0.41334256755925902</c:v>
                </c:pt>
                <c:pt idx="87">
                  <c:v>0.41136180249040499</c:v>
                </c:pt>
                <c:pt idx="88">
                  <c:v>0.398321895319112</c:v>
                </c:pt>
                <c:pt idx="89">
                  <c:v>0.41664558852737099</c:v>
                </c:pt>
                <c:pt idx="90">
                  <c:v>0.41950089305444099</c:v>
                </c:pt>
                <c:pt idx="91">
                  <c:v>0.40642341551904099</c:v>
                </c:pt>
                <c:pt idx="92">
                  <c:v>0.42174681079684001</c:v>
                </c:pt>
                <c:pt idx="93">
                  <c:v>0.40755840575797903</c:v>
                </c:pt>
                <c:pt idx="94">
                  <c:v>0.41654191305768801</c:v>
                </c:pt>
                <c:pt idx="95">
                  <c:v>0.41694685083222099</c:v>
                </c:pt>
                <c:pt idx="96">
                  <c:v>0.4122042269999</c:v>
                </c:pt>
                <c:pt idx="97">
                  <c:v>0.40638308252614103</c:v>
                </c:pt>
                <c:pt idx="98">
                  <c:v>0.41592432373661098</c:v>
                </c:pt>
                <c:pt idx="99">
                  <c:v>0.41817544056178901</c:v>
                </c:pt>
                <c:pt idx="100">
                  <c:v>0.41667794928037499</c:v>
                </c:pt>
                <c:pt idx="101">
                  <c:v>0.414445368065543</c:v>
                </c:pt>
                <c:pt idx="102">
                  <c:v>0.423084744031479</c:v>
                </c:pt>
                <c:pt idx="103">
                  <c:v>0.41454383695711999</c:v>
                </c:pt>
                <c:pt idx="104">
                  <c:v>0.40965604485669499</c:v>
                </c:pt>
                <c:pt idx="105">
                  <c:v>0.43344451512419702</c:v>
                </c:pt>
                <c:pt idx="106">
                  <c:v>0.41845345883002599</c:v>
                </c:pt>
                <c:pt idx="107">
                  <c:v>0.419863366285124</c:v>
                </c:pt>
                <c:pt idx="108">
                  <c:v>0.42765541616109098</c:v>
                </c:pt>
                <c:pt idx="109">
                  <c:v>0.42075517908631199</c:v>
                </c:pt>
                <c:pt idx="110">
                  <c:v>0.40860496319071898</c:v>
                </c:pt>
                <c:pt idx="111">
                  <c:v>0.42404185604385403</c:v>
                </c:pt>
                <c:pt idx="112">
                  <c:v>0.423829638234126</c:v>
                </c:pt>
                <c:pt idx="113">
                  <c:v>0.42365271124392401</c:v>
                </c:pt>
                <c:pt idx="114">
                  <c:v>0.42076121105751002</c:v>
                </c:pt>
                <c:pt idx="115">
                  <c:v>0.42283266734695801</c:v>
                </c:pt>
                <c:pt idx="116">
                  <c:v>0.41960247080030499</c:v>
                </c:pt>
                <c:pt idx="117">
                  <c:v>0.43279223996689598</c:v>
                </c:pt>
                <c:pt idx="118">
                  <c:v>0.43493709452739898</c:v>
                </c:pt>
                <c:pt idx="119">
                  <c:v>0.43206722785824903</c:v>
                </c:pt>
                <c:pt idx="120">
                  <c:v>0.43286044316243899</c:v>
                </c:pt>
                <c:pt idx="121">
                  <c:v>0.42794007202747603</c:v>
                </c:pt>
                <c:pt idx="122">
                  <c:v>0.409350098635897</c:v>
                </c:pt>
                <c:pt idx="123">
                  <c:v>0.42550023598268299</c:v>
                </c:pt>
                <c:pt idx="124">
                  <c:v>0.43370431027634798</c:v>
                </c:pt>
                <c:pt idx="125">
                  <c:v>0.41977459415755602</c:v>
                </c:pt>
                <c:pt idx="126">
                  <c:v>0.44213798038982</c:v>
                </c:pt>
                <c:pt idx="127">
                  <c:v>0.43062178610210899</c:v>
                </c:pt>
                <c:pt idx="128">
                  <c:v>0.43668182651847798</c:v>
                </c:pt>
                <c:pt idx="129">
                  <c:v>0.42023954836193</c:v>
                </c:pt>
                <c:pt idx="130">
                  <c:v>0.428721224999082</c:v>
                </c:pt>
                <c:pt idx="131">
                  <c:v>0.43582131681768299</c:v>
                </c:pt>
                <c:pt idx="132">
                  <c:v>0.42397740350448199</c:v>
                </c:pt>
                <c:pt idx="133">
                  <c:v>0.430072513851111</c:v>
                </c:pt>
                <c:pt idx="134">
                  <c:v>0.421450416377325</c:v>
                </c:pt>
                <c:pt idx="135">
                  <c:v>0.42412063221962998</c:v>
                </c:pt>
                <c:pt idx="136">
                  <c:v>0.42533747191809601</c:v>
                </c:pt>
                <c:pt idx="137">
                  <c:v>0.44395501496287398</c:v>
                </c:pt>
                <c:pt idx="138">
                  <c:v>0.43247716961056498</c:v>
                </c:pt>
                <c:pt idx="139">
                  <c:v>0.432700866777115</c:v>
                </c:pt>
                <c:pt idx="140">
                  <c:v>0.44518121880384798</c:v>
                </c:pt>
                <c:pt idx="141">
                  <c:v>0.430554864597465</c:v>
                </c:pt>
                <c:pt idx="142">
                  <c:v>0.432343975746801</c:v>
                </c:pt>
                <c:pt idx="143">
                  <c:v>0.43316493743263101</c:v>
                </c:pt>
                <c:pt idx="144">
                  <c:v>0.42596612317747301</c:v>
                </c:pt>
                <c:pt idx="145">
                  <c:v>0.428241617264846</c:v>
                </c:pt>
                <c:pt idx="146">
                  <c:v>0.43073874333329698</c:v>
                </c:pt>
                <c:pt idx="147">
                  <c:v>0.43928030485934899</c:v>
                </c:pt>
                <c:pt idx="148">
                  <c:v>0.43972648415025201</c:v>
                </c:pt>
                <c:pt idx="149">
                  <c:v>0.43759642571969898</c:v>
                </c:pt>
                <c:pt idx="150">
                  <c:v>0.428255154721084</c:v>
                </c:pt>
                <c:pt idx="151">
                  <c:v>0.43183251597755601</c:v>
                </c:pt>
                <c:pt idx="152">
                  <c:v>0.441777532069279</c:v>
                </c:pt>
                <c:pt idx="153">
                  <c:v>0.424862224561456</c:v>
                </c:pt>
                <c:pt idx="154">
                  <c:v>0.43970508686095799</c:v>
                </c:pt>
                <c:pt idx="155">
                  <c:v>0.43557320460367799</c:v>
                </c:pt>
                <c:pt idx="156">
                  <c:v>0.44200555818426401</c:v>
                </c:pt>
                <c:pt idx="157">
                  <c:v>0.44643857622866301</c:v>
                </c:pt>
                <c:pt idx="158">
                  <c:v>0.43802978695408701</c:v>
                </c:pt>
                <c:pt idx="159">
                  <c:v>0.440296658962683</c:v>
                </c:pt>
                <c:pt idx="160">
                  <c:v>0.439220240183682</c:v>
                </c:pt>
                <c:pt idx="161">
                  <c:v>0.43602519662441303</c:v>
                </c:pt>
                <c:pt idx="162">
                  <c:v>0.431283759049093</c:v>
                </c:pt>
                <c:pt idx="163">
                  <c:v>0.44106330781389802</c:v>
                </c:pt>
                <c:pt idx="164">
                  <c:v>0.44508924667573901</c:v>
                </c:pt>
                <c:pt idx="165">
                  <c:v>0.43466874400240002</c:v>
                </c:pt>
                <c:pt idx="166">
                  <c:v>0.43840889911551301</c:v>
                </c:pt>
                <c:pt idx="167">
                  <c:v>0.439147349037668</c:v>
                </c:pt>
                <c:pt idx="168">
                  <c:v>0.43897031793987301</c:v>
                </c:pt>
                <c:pt idx="169">
                  <c:v>0.44005601414401901</c:v>
                </c:pt>
                <c:pt idx="170">
                  <c:v>0.44993422600215799</c:v>
                </c:pt>
                <c:pt idx="171">
                  <c:v>0.44694665496444003</c:v>
                </c:pt>
                <c:pt idx="172">
                  <c:v>0.43922020697687603</c:v>
                </c:pt>
                <c:pt idx="173">
                  <c:v>0.43543797982759502</c:v>
                </c:pt>
                <c:pt idx="174">
                  <c:v>0.445744831314354</c:v>
                </c:pt>
                <c:pt idx="175">
                  <c:v>0.441206291098375</c:v>
                </c:pt>
                <c:pt idx="176">
                  <c:v>0.44322667749354699</c:v>
                </c:pt>
                <c:pt idx="177">
                  <c:v>0.44381065721499802</c:v>
                </c:pt>
                <c:pt idx="178">
                  <c:v>0.445529497777363</c:v>
                </c:pt>
                <c:pt idx="179">
                  <c:v>0.43618121638366802</c:v>
                </c:pt>
                <c:pt idx="180">
                  <c:v>0.45907486740912201</c:v>
                </c:pt>
                <c:pt idx="181">
                  <c:v>0.45036636276266701</c:v>
                </c:pt>
                <c:pt idx="182">
                  <c:v>0.44037929070919002</c:v>
                </c:pt>
                <c:pt idx="183">
                  <c:v>0.44235801329468899</c:v>
                </c:pt>
                <c:pt idx="184">
                  <c:v>0.44722037135057302</c:v>
                </c:pt>
                <c:pt idx="185">
                  <c:v>0.44481136875857802</c:v>
                </c:pt>
                <c:pt idx="186">
                  <c:v>0.44316481976454503</c:v>
                </c:pt>
                <c:pt idx="187">
                  <c:v>0.44946889392016198</c:v>
                </c:pt>
                <c:pt idx="188">
                  <c:v>0.449163182163692</c:v>
                </c:pt>
                <c:pt idx="189">
                  <c:v>0.441726281885917</c:v>
                </c:pt>
                <c:pt idx="190">
                  <c:v>0.44128600760272102</c:v>
                </c:pt>
                <c:pt idx="191">
                  <c:v>0.44393098322873897</c:v>
                </c:pt>
                <c:pt idx="192">
                  <c:v>0.45485967384952097</c:v>
                </c:pt>
                <c:pt idx="193">
                  <c:v>0.44818757035869</c:v>
                </c:pt>
                <c:pt idx="194">
                  <c:v>0.46112367913794</c:v>
                </c:pt>
                <c:pt idx="195">
                  <c:v>0.45208437502481003</c:v>
                </c:pt>
                <c:pt idx="196">
                  <c:v>0.43197300206390299</c:v>
                </c:pt>
                <c:pt idx="197">
                  <c:v>0.44698861579321802</c:v>
                </c:pt>
                <c:pt idx="198">
                  <c:v>0.45415481041802502</c:v>
                </c:pt>
                <c:pt idx="199">
                  <c:v>0.441624904886951</c:v>
                </c:pt>
                <c:pt idx="200">
                  <c:v>0.43870365571214798</c:v>
                </c:pt>
                <c:pt idx="201">
                  <c:v>0.46355871760364997</c:v>
                </c:pt>
                <c:pt idx="202">
                  <c:v>0.451455607066716</c:v>
                </c:pt>
                <c:pt idx="203">
                  <c:v>0.43796889406867401</c:v>
                </c:pt>
                <c:pt idx="204">
                  <c:v>0.44785440721931802</c:v>
                </c:pt>
                <c:pt idx="205">
                  <c:v>0.44471264619467998</c:v>
                </c:pt>
                <c:pt idx="206">
                  <c:v>0.44930876175802098</c:v>
                </c:pt>
                <c:pt idx="207">
                  <c:v>0.450666550434483</c:v>
                </c:pt>
                <c:pt idx="208">
                  <c:v>0.46270113066310697</c:v>
                </c:pt>
                <c:pt idx="209">
                  <c:v>0.44938019564773002</c:v>
                </c:pt>
                <c:pt idx="210">
                  <c:v>0.45800221659840901</c:v>
                </c:pt>
                <c:pt idx="211">
                  <c:v>0.45297730315967299</c:v>
                </c:pt>
                <c:pt idx="212">
                  <c:v>0.452478125348931</c:v>
                </c:pt>
                <c:pt idx="213">
                  <c:v>0.45198583598999698</c:v>
                </c:pt>
                <c:pt idx="214">
                  <c:v>0.43801174970020601</c:v>
                </c:pt>
                <c:pt idx="215">
                  <c:v>0.45118569688314503</c:v>
                </c:pt>
                <c:pt idx="216">
                  <c:v>0.44995203582790899</c:v>
                </c:pt>
                <c:pt idx="217">
                  <c:v>0.434474658615776</c:v>
                </c:pt>
                <c:pt idx="218">
                  <c:v>0.45716286181663301</c:v>
                </c:pt>
                <c:pt idx="219">
                  <c:v>0.44391028636706198</c:v>
                </c:pt>
                <c:pt idx="220">
                  <c:v>0.44570934005792101</c:v>
                </c:pt>
                <c:pt idx="221">
                  <c:v>0.45923730209186098</c:v>
                </c:pt>
                <c:pt idx="222">
                  <c:v>0.43850402902991298</c:v>
                </c:pt>
                <c:pt idx="223">
                  <c:v>0.45294429491988702</c:v>
                </c:pt>
                <c:pt idx="224">
                  <c:v>0.46635884088163099</c:v>
                </c:pt>
                <c:pt idx="225">
                  <c:v>0.44558008235711299</c:v>
                </c:pt>
                <c:pt idx="226">
                  <c:v>0.45385196219966001</c:v>
                </c:pt>
                <c:pt idx="227">
                  <c:v>0.44906193420976598</c:v>
                </c:pt>
                <c:pt idx="228">
                  <c:v>0.45648992981789899</c:v>
                </c:pt>
                <c:pt idx="229">
                  <c:v>0.454434818807467</c:v>
                </c:pt>
                <c:pt idx="230">
                  <c:v>0.45239974538989502</c:v>
                </c:pt>
                <c:pt idx="231">
                  <c:v>0.46084951986717398</c:v>
                </c:pt>
                <c:pt idx="232">
                  <c:v>0.45275855487933098</c:v>
                </c:pt>
                <c:pt idx="233">
                  <c:v>0.44099521799304398</c:v>
                </c:pt>
                <c:pt idx="234">
                  <c:v>0.45197017403851403</c:v>
                </c:pt>
                <c:pt idx="235">
                  <c:v>0.451101351152569</c:v>
                </c:pt>
                <c:pt idx="236">
                  <c:v>0.44587342880378</c:v>
                </c:pt>
                <c:pt idx="237">
                  <c:v>0.44273608790423002</c:v>
                </c:pt>
                <c:pt idx="238">
                  <c:v>0.45280628806955397</c:v>
                </c:pt>
                <c:pt idx="239">
                  <c:v>0.45823549959747201</c:v>
                </c:pt>
                <c:pt idx="240">
                  <c:v>0.44335125039628098</c:v>
                </c:pt>
                <c:pt idx="241">
                  <c:v>0.444199786021372</c:v>
                </c:pt>
                <c:pt idx="242">
                  <c:v>0.45547916810701</c:v>
                </c:pt>
                <c:pt idx="243">
                  <c:v>0.44396101485491801</c:v>
                </c:pt>
                <c:pt idx="244">
                  <c:v>0.44513417308625902</c:v>
                </c:pt>
                <c:pt idx="245">
                  <c:v>0.45299309520077702</c:v>
                </c:pt>
                <c:pt idx="246">
                  <c:v>0.45856781645294398</c:v>
                </c:pt>
                <c:pt idx="247">
                  <c:v>0.44984245924572702</c:v>
                </c:pt>
                <c:pt idx="248">
                  <c:v>0.45323190911889499</c:v>
                </c:pt>
                <c:pt idx="249">
                  <c:v>0.43203948704602801</c:v>
                </c:pt>
                <c:pt idx="250">
                  <c:v>0.45431596587394502</c:v>
                </c:pt>
                <c:pt idx="251">
                  <c:v>0.445517664605667</c:v>
                </c:pt>
                <c:pt idx="252">
                  <c:v>0.450652383243341</c:v>
                </c:pt>
                <c:pt idx="253">
                  <c:v>0.45265382073585703</c:v>
                </c:pt>
                <c:pt idx="254">
                  <c:v>0.46080773023467297</c:v>
                </c:pt>
                <c:pt idx="255">
                  <c:v>0.46450863116057001</c:v>
                </c:pt>
                <c:pt idx="256">
                  <c:v>0.45025162490189402</c:v>
                </c:pt>
                <c:pt idx="257">
                  <c:v>0.44988169578618098</c:v>
                </c:pt>
                <c:pt idx="258">
                  <c:v>0.45190647954785101</c:v>
                </c:pt>
                <c:pt idx="259">
                  <c:v>0.434076983528011</c:v>
                </c:pt>
                <c:pt idx="260">
                  <c:v>0.45233046126961401</c:v>
                </c:pt>
                <c:pt idx="261">
                  <c:v>0.44899019198844198</c:v>
                </c:pt>
                <c:pt idx="262">
                  <c:v>0.44936550625473598</c:v>
                </c:pt>
                <c:pt idx="263">
                  <c:v>0.44583207309276601</c:v>
                </c:pt>
                <c:pt idx="264">
                  <c:v>0.46189131994517502</c:v>
                </c:pt>
                <c:pt idx="265">
                  <c:v>0.44620194958438603</c:v>
                </c:pt>
                <c:pt idx="266">
                  <c:v>0.44103452028394702</c:v>
                </c:pt>
                <c:pt idx="267">
                  <c:v>0.45206494440470801</c:v>
                </c:pt>
                <c:pt idx="268">
                  <c:v>0.44825371997878899</c:v>
                </c:pt>
                <c:pt idx="269">
                  <c:v>0.44143027064670098</c:v>
                </c:pt>
                <c:pt idx="270">
                  <c:v>0.443235584078911</c:v>
                </c:pt>
                <c:pt idx="271">
                  <c:v>0.441257416842601</c:v>
                </c:pt>
                <c:pt idx="272">
                  <c:v>0.45831808206257801</c:v>
                </c:pt>
                <c:pt idx="273">
                  <c:v>0.440646546679059</c:v>
                </c:pt>
                <c:pt idx="274">
                  <c:v>0.45144022529634098</c:v>
                </c:pt>
                <c:pt idx="275">
                  <c:v>0.45817633420280202</c:v>
                </c:pt>
                <c:pt idx="276">
                  <c:v>0.45293388640519899</c:v>
                </c:pt>
                <c:pt idx="277">
                  <c:v>0.45009003711872297</c:v>
                </c:pt>
                <c:pt idx="278">
                  <c:v>0.445487642752949</c:v>
                </c:pt>
                <c:pt idx="279">
                  <c:v>0.44663704767392498</c:v>
                </c:pt>
                <c:pt idx="280">
                  <c:v>0.45210470963907501</c:v>
                </c:pt>
                <c:pt idx="281">
                  <c:v>0.45910259912903201</c:v>
                </c:pt>
                <c:pt idx="282">
                  <c:v>0.442193267661595</c:v>
                </c:pt>
                <c:pt idx="283">
                  <c:v>0.44940809763833001</c:v>
                </c:pt>
                <c:pt idx="284">
                  <c:v>0.422444303335265</c:v>
                </c:pt>
                <c:pt idx="285">
                  <c:v>0.45136387975790598</c:v>
                </c:pt>
                <c:pt idx="286">
                  <c:v>0.45981835975982599</c:v>
                </c:pt>
                <c:pt idx="287">
                  <c:v>0.44202474662769897</c:v>
                </c:pt>
                <c:pt idx="288">
                  <c:v>0.44958022702725497</c:v>
                </c:pt>
                <c:pt idx="289">
                  <c:v>0.44696287195220302</c:v>
                </c:pt>
                <c:pt idx="290">
                  <c:v>0.44823105823008202</c:v>
                </c:pt>
                <c:pt idx="291">
                  <c:v>0.45655076298726799</c:v>
                </c:pt>
                <c:pt idx="292">
                  <c:v>0.44087291644124998</c:v>
                </c:pt>
                <c:pt idx="293">
                  <c:v>0.45118893519942899</c:v>
                </c:pt>
                <c:pt idx="294">
                  <c:v>0.45082460058534102</c:v>
                </c:pt>
                <c:pt idx="295">
                  <c:v>0.44548860444412502</c:v>
                </c:pt>
                <c:pt idx="296">
                  <c:v>0.44557474900050897</c:v>
                </c:pt>
                <c:pt idx="297">
                  <c:v>0.44495832947754799</c:v>
                </c:pt>
                <c:pt idx="298">
                  <c:v>0.43816835803647802</c:v>
                </c:pt>
                <c:pt idx="299">
                  <c:v>0.43874887476943197</c:v>
                </c:pt>
                <c:pt idx="300">
                  <c:v>0.44996692669494698</c:v>
                </c:pt>
                <c:pt idx="301">
                  <c:v>0.42605746932101501</c:v>
                </c:pt>
                <c:pt idx="302">
                  <c:v>0.43912822773868299</c:v>
                </c:pt>
                <c:pt idx="303">
                  <c:v>0.44096066851240201</c:v>
                </c:pt>
                <c:pt idx="304">
                  <c:v>0.45501294371821899</c:v>
                </c:pt>
                <c:pt idx="305">
                  <c:v>0.44644939801637201</c:v>
                </c:pt>
                <c:pt idx="306">
                  <c:v>0.43147472060917602</c:v>
                </c:pt>
                <c:pt idx="307">
                  <c:v>0.440678566226201</c:v>
                </c:pt>
                <c:pt idx="308">
                  <c:v>0.44504875950810302</c:v>
                </c:pt>
                <c:pt idx="309">
                  <c:v>0.44567683471256098</c:v>
                </c:pt>
                <c:pt idx="310">
                  <c:v>0.44240614037499698</c:v>
                </c:pt>
                <c:pt idx="311">
                  <c:v>0.43808589997289299</c:v>
                </c:pt>
                <c:pt idx="312">
                  <c:v>0.43656536045295502</c:v>
                </c:pt>
                <c:pt idx="313">
                  <c:v>0.44780209451800601</c:v>
                </c:pt>
                <c:pt idx="314">
                  <c:v>0.44535976758649498</c:v>
                </c:pt>
                <c:pt idx="315">
                  <c:v>0.431653339168029</c:v>
                </c:pt>
                <c:pt idx="316">
                  <c:v>0.43996623070788299</c:v>
                </c:pt>
                <c:pt idx="317">
                  <c:v>0.44616186362093002</c:v>
                </c:pt>
                <c:pt idx="318">
                  <c:v>0.45127773031393598</c:v>
                </c:pt>
                <c:pt idx="319">
                  <c:v>0.44229728370375399</c:v>
                </c:pt>
                <c:pt idx="320">
                  <c:v>0.44325672827496398</c:v>
                </c:pt>
                <c:pt idx="321">
                  <c:v>0.43444335898894798</c:v>
                </c:pt>
                <c:pt idx="322">
                  <c:v>0.43444318970913598</c:v>
                </c:pt>
                <c:pt idx="323">
                  <c:v>0.439354569478006</c:v>
                </c:pt>
                <c:pt idx="324">
                  <c:v>0.44032038202933899</c:v>
                </c:pt>
                <c:pt idx="325">
                  <c:v>0.42599986650674099</c:v>
                </c:pt>
                <c:pt idx="326">
                  <c:v>0.44276912470039098</c:v>
                </c:pt>
                <c:pt idx="327">
                  <c:v>0.434821210826352</c:v>
                </c:pt>
                <c:pt idx="328">
                  <c:v>0.43709115068184701</c:v>
                </c:pt>
                <c:pt idx="329">
                  <c:v>0.42793534779109099</c:v>
                </c:pt>
                <c:pt idx="330">
                  <c:v>0.42665005607427697</c:v>
                </c:pt>
                <c:pt idx="331">
                  <c:v>0.437755632227733</c:v>
                </c:pt>
                <c:pt idx="332">
                  <c:v>0.43009358267064002</c:v>
                </c:pt>
                <c:pt idx="333">
                  <c:v>0.44529163588654103</c:v>
                </c:pt>
                <c:pt idx="334">
                  <c:v>0.43917199534168599</c:v>
                </c:pt>
                <c:pt idx="335">
                  <c:v>0.43008853755402399</c:v>
                </c:pt>
                <c:pt idx="336">
                  <c:v>0.433820941079193</c:v>
                </c:pt>
                <c:pt idx="337">
                  <c:v>0.43721305396063997</c:v>
                </c:pt>
                <c:pt idx="338">
                  <c:v>0.42977399695392199</c:v>
                </c:pt>
                <c:pt idx="339">
                  <c:v>0.43734291215843002</c:v>
                </c:pt>
                <c:pt idx="340">
                  <c:v>0.43042884574183998</c:v>
                </c:pt>
                <c:pt idx="341">
                  <c:v>0.43385685955873199</c:v>
                </c:pt>
                <c:pt idx="342">
                  <c:v>0.44519557868190601</c:v>
                </c:pt>
                <c:pt idx="343">
                  <c:v>0.43258146458065599</c:v>
                </c:pt>
                <c:pt idx="344">
                  <c:v>0.4265173170987</c:v>
                </c:pt>
                <c:pt idx="345">
                  <c:v>0.428484300301683</c:v>
                </c:pt>
                <c:pt idx="346">
                  <c:v>0.425069676184955</c:v>
                </c:pt>
                <c:pt idx="347">
                  <c:v>0.43935827028864699</c:v>
                </c:pt>
                <c:pt idx="348">
                  <c:v>0.42529923534389302</c:v>
                </c:pt>
                <c:pt idx="349">
                  <c:v>0.43297529484250302</c:v>
                </c:pt>
                <c:pt idx="350">
                  <c:v>0.42702883082549598</c:v>
                </c:pt>
                <c:pt idx="351">
                  <c:v>0.43856251739915197</c:v>
                </c:pt>
                <c:pt idx="352">
                  <c:v>0.43105274289038997</c:v>
                </c:pt>
                <c:pt idx="353">
                  <c:v>0.420757406023195</c:v>
                </c:pt>
                <c:pt idx="354">
                  <c:v>0.43850231740279799</c:v>
                </c:pt>
                <c:pt idx="355">
                  <c:v>0.435647987595912</c:v>
                </c:pt>
                <c:pt idx="356">
                  <c:v>0.43322651959098701</c:v>
                </c:pt>
                <c:pt idx="357">
                  <c:v>0.43293691403060702</c:v>
                </c:pt>
                <c:pt idx="358">
                  <c:v>0.42859108338144802</c:v>
                </c:pt>
                <c:pt idx="359">
                  <c:v>0.43773071980738099</c:v>
                </c:pt>
                <c:pt idx="360">
                  <c:v>0.43151661141993602</c:v>
                </c:pt>
                <c:pt idx="361">
                  <c:v>0.41917531781741102</c:v>
                </c:pt>
                <c:pt idx="362">
                  <c:v>0.42239978272597201</c:v>
                </c:pt>
                <c:pt idx="363">
                  <c:v>0.42456879513116702</c:v>
                </c:pt>
                <c:pt idx="364">
                  <c:v>0.42682455959786397</c:v>
                </c:pt>
                <c:pt idx="365">
                  <c:v>0.41824895963647901</c:v>
                </c:pt>
                <c:pt idx="366">
                  <c:v>0.43485463482387299</c:v>
                </c:pt>
                <c:pt idx="367">
                  <c:v>0.42538761184454499</c:v>
                </c:pt>
                <c:pt idx="368">
                  <c:v>0.409958209053918</c:v>
                </c:pt>
                <c:pt idx="369">
                  <c:v>0.41033734733865501</c:v>
                </c:pt>
                <c:pt idx="370">
                  <c:v>0.42328691264465901</c:v>
                </c:pt>
                <c:pt idx="371">
                  <c:v>0.43198668323317202</c:v>
                </c:pt>
                <c:pt idx="372">
                  <c:v>0.42185163896176298</c:v>
                </c:pt>
                <c:pt idx="373">
                  <c:v>0.42201678482489002</c:v>
                </c:pt>
                <c:pt idx="374">
                  <c:v>0.421362868801404</c:v>
                </c:pt>
                <c:pt idx="375">
                  <c:v>0.42366104005739502</c:v>
                </c:pt>
                <c:pt idx="376">
                  <c:v>0.41723882512885502</c:v>
                </c:pt>
                <c:pt idx="377">
                  <c:v>0.41831065898865599</c:v>
                </c:pt>
                <c:pt idx="378">
                  <c:v>0.40818368400028099</c:v>
                </c:pt>
                <c:pt idx="379">
                  <c:v>0.428058218987104</c:v>
                </c:pt>
                <c:pt idx="380">
                  <c:v>0.41365101509802199</c:v>
                </c:pt>
                <c:pt idx="381">
                  <c:v>0.41503962297396302</c:v>
                </c:pt>
                <c:pt idx="382">
                  <c:v>0.41686692144232901</c:v>
                </c:pt>
                <c:pt idx="383">
                  <c:v>0.42487335789133901</c:v>
                </c:pt>
                <c:pt idx="384">
                  <c:v>0.416741466109187</c:v>
                </c:pt>
                <c:pt idx="385">
                  <c:v>0.41900478955670201</c:v>
                </c:pt>
                <c:pt idx="386">
                  <c:v>0.41406068277959901</c:v>
                </c:pt>
                <c:pt idx="387">
                  <c:v>0.418451974808495</c:v>
                </c:pt>
                <c:pt idx="388">
                  <c:v>0.41764932345545203</c:v>
                </c:pt>
                <c:pt idx="389">
                  <c:v>0.41405781065384001</c:v>
                </c:pt>
                <c:pt idx="390">
                  <c:v>0.41629111532358698</c:v>
                </c:pt>
                <c:pt idx="391">
                  <c:v>0.41097428354903498</c:v>
                </c:pt>
                <c:pt idx="392">
                  <c:v>0.41646969911470999</c:v>
                </c:pt>
                <c:pt idx="393">
                  <c:v>0.40896598416108099</c:v>
                </c:pt>
                <c:pt idx="394">
                  <c:v>0.42142705949520198</c:v>
                </c:pt>
                <c:pt idx="395">
                  <c:v>0.407214477278598</c:v>
                </c:pt>
                <c:pt idx="396">
                  <c:v>0.39799407293754602</c:v>
                </c:pt>
                <c:pt idx="397">
                  <c:v>0.404674776061132</c:v>
                </c:pt>
                <c:pt idx="398">
                  <c:v>0.41548252560716697</c:v>
                </c:pt>
                <c:pt idx="399">
                  <c:v>0.40766367124597003</c:v>
                </c:pt>
                <c:pt idx="400">
                  <c:v>0.41357561112576902</c:v>
                </c:pt>
                <c:pt idx="401">
                  <c:v>0.423170714302674</c:v>
                </c:pt>
                <c:pt idx="402">
                  <c:v>0.39978624866911899</c:v>
                </c:pt>
                <c:pt idx="403">
                  <c:v>0.41297868198589999</c:v>
                </c:pt>
                <c:pt idx="404">
                  <c:v>0.40463340996910002</c:v>
                </c:pt>
                <c:pt idx="405">
                  <c:v>0.42008335263888902</c:v>
                </c:pt>
                <c:pt idx="406">
                  <c:v>0.418964776380019</c:v>
                </c:pt>
                <c:pt idx="407">
                  <c:v>0.40997631185488798</c:v>
                </c:pt>
                <c:pt idx="408">
                  <c:v>0.413773910287346</c:v>
                </c:pt>
                <c:pt idx="409">
                  <c:v>0.41259505558890602</c:v>
                </c:pt>
                <c:pt idx="410">
                  <c:v>0.41866881648144399</c:v>
                </c:pt>
                <c:pt idx="411">
                  <c:v>0.413581171262562</c:v>
                </c:pt>
                <c:pt idx="412">
                  <c:v>0.40345887018653298</c:v>
                </c:pt>
                <c:pt idx="413">
                  <c:v>0.40359965053563002</c:v>
                </c:pt>
                <c:pt idx="414">
                  <c:v>0.40192828820220999</c:v>
                </c:pt>
                <c:pt idx="415">
                  <c:v>0.40191011231162899</c:v>
                </c:pt>
                <c:pt idx="416">
                  <c:v>0.40866094307822498</c:v>
                </c:pt>
                <c:pt idx="417">
                  <c:v>0.40703708767859997</c:v>
                </c:pt>
                <c:pt idx="418">
                  <c:v>0.406245221024504</c:v>
                </c:pt>
                <c:pt idx="419">
                  <c:v>0.41698038579872698</c:v>
                </c:pt>
                <c:pt idx="420">
                  <c:v>0.408194943031022</c:v>
                </c:pt>
                <c:pt idx="421">
                  <c:v>0.41512121766828802</c:v>
                </c:pt>
                <c:pt idx="422">
                  <c:v>0.396881745276082</c:v>
                </c:pt>
                <c:pt idx="423">
                  <c:v>0.41729396563691301</c:v>
                </c:pt>
                <c:pt idx="424">
                  <c:v>0.409238002687345</c:v>
                </c:pt>
                <c:pt idx="425">
                  <c:v>0.40055960011949698</c:v>
                </c:pt>
                <c:pt idx="426">
                  <c:v>0.39377057143890898</c:v>
                </c:pt>
                <c:pt idx="427">
                  <c:v>0.40746592130381698</c:v>
                </c:pt>
                <c:pt idx="428">
                  <c:v>0.39899704459795399</c:v>
                </c:pt>
                <c:pt idx="429">
                  <c:v>0.39526772830576101</c:v>
                </c:pt>
                <c:pt idx="430">
                  <c:v>0.38001409214673998</c:v>
                </c:pt>
                <c:pt idx="431">
                  <c:v>0.39639820329248099</c:v>
                </c:pt>
                <c:pt idx="432">
                  <c:v>0.40219064502569202</c:v>
                </c:pt>
                <c:pt idx="433">
                  <c:v>0.40837791505402499</c:v>
                </c:pt>
                <c:pt idx="434">
                  <c:v>0.39227277611184302</c:v>
                </c:pt>
                <c:pt idx="435">
                  <c:v>0.39807829971741299</c:v>
                </c:pt>
                <c:pt idx="436">
                  <c:v>0.39498897687458701</c:v>
                </c:pt>
                <c:pt idx="437">
                  <c:v>0.40001024734514301</c:v>
                </c:pt>
                <c:pt idx="438">
                  <c:v>0.41139084615030602</c:v>
                </c:pt>
                <c:pt idx="439">
                  <c:v>0.40038344248892699</c:v>
                </c:pt>
                <c:pt idx="440">
                  <c:v>0.40255255175507998</c:v>
                </c:pt>
                <c:pt idx="441">
                  <c:v>0.39777887254821498</c:v>
                </c:pt>
                <c:pt idx="442">
                  <c:v>0.40003621137520901</c:v>
                </c:pt>
                <c:pt idx="443">
                  <c:v>0.38773137241629502</c:v>
                </c:pt>
                <c:pt idx="444">
                  <c:v>0.39122397223950001</c:v>
                </c:pt>
                <c:pt idx="445">
                  <c:v>0.40268918631150702</c:v>
                </c:pt>
                <c:pt idx="446">
                  <c:v>0.39352092466106298</c:v>
                </c:pt>
                <c:pt idx="447">
                  <c:v>0.40041467786359902</c:v>
                </c:pt>
                <c:pt idx="448">
                  <c:v>0.38890779977183598</c:v>
                </c:pt>
                <c:pt idx="449">
                  <c:v>0.387745569276433</c:v>
                </c:pt>
                <c:pt idx="450">
                  <c:v>0.39376003817829103</c:v>
                </c:pt>
                <c:pt idx="451">
                  <c:v>0.39368245525464901</c:v>
                </c:pt>
                <c:pt idx="452">
                  <c:v>0.40087431134211299</c:v>
                </c:pt>
                <c:pt idx="453">
                  <c:v>0.39604032864469602</c:v>
                </c:pt>
                <c:pt idx="454">
                  <c:v>0.395174739793132</c:v>
                </c:pt>
                <c:pt idx="455">
                  <c:v>0.39049428171408601</c:v>
                </c:pt>
                <c:pt idx="456">
                  <c:v>0.39282724235522698</c:v>
                </c:pt>
                <c:pt idx="457">
                  <c:v>0.398595186673883</c:v>
                </c:pt>
                <c:pt idx="458">
                  <c:v>0.39512683903502999</c:v>
                </c:pt>
                <c:pt idx="459">
                  <c:v>0.38707935955081801</c:v>
                </c:pt>
                <c:pt idx="460">
                  <c:v>0.38974850679926598</c:v>
                </c:pt>
                <c:pt idx="461">
                  <c:v>0.390432617110196</c:v>
                </c:pt>
                <c:pt idx="462">
                  <c:v>0.38711643416981401</c:v>
                </c:pt>
                <c:pt idx="463">
                  <c:v>0.38566745969486399</c:v>
                </c:pt>
                <c:pt idx="464">
                  <c:v>0.40042673520329097</c:v>
                </c:pt>
                <c:pt idx="465">
                  <c:v>0.39654352739201099</c:v>
                </c:pt>
                <c:pt idx="466">
                  <c:v>0.39769190255776399</c:v>
                </c:pt>
                <c:pt idx="467">
                  <c:v>0.39402669600637602</c:v>
                </c:pt>
                <c:pt idx="468">
                  <c:v>0.395839165664578</c:v>
                </c:pt>
                <c:pt idx="469">
                  <c:v>0.38995670101426699</c:v>
                </c:pt>
                <c:pt idx="470">
                  <c:v>0.382807603242378</c:v>
                </c:pt>
                <c:pt idx="471">
                  <c:v>0.39329798304622299</c:v>
                </c:pt>
                <c:pt idx="472">
                  <c:v>0.37729475151662201</c:v>
                </c:pt>
                <c:pt idx="473">
                  <c:v>0.39432475216079199</c:v>
                </c:pt>
                <c:pt idx="474">
                  <c:v>0.38392138310386498</c:v>
                </c:pt>
                <c:pt idx="475">
                  <c:v>0.391320453787811</c:v>
                </c:pt>
                <c:pt idx="476">
                  <c:v>0.38595819874266601</c:v>
                </c:pt>
                <c:pt idx="477">
                  <c:v>0.386406503980539</c:v>
                </c:pt>
                <c:pt idx="478">
                  <c:v>0.39738943171352598</c:v>
                </c:pt>
                <c:pt idx="479">
                  <c:v>0.37429971996150302</c:v>
                </c:pt>
                <c:pt idx="480">
                  <c:v>0.38257949480764403</c:v>
                </c:pt>
                <c:pt idx="481">
                  <c:v>0.38619260723558602</c:v>
                </c:pt>
                <c:pt idx="482">
                  <c:v>0.390605781805827</c:v>
                </c:pt>
                <c:pt idx="483">
                  <c:v>0.38333043468327799</c:v>
                </c:pt>
                <c:pt idx="484">
                  <c:v>0.39658689320521201</c:v>
                </c:pt>
                <c:pt idx="485">
                  <c:v>0.387968868857821</c:v>
                </c:pt>
                <c:pt idx="486">
                  <c:v>0.39367349813597602</c:v>
                </c:pt>
                <c:pt idx="487">
                  <c:v>0.37972672340279201</c:v>
                </c:pt>
                <c:pt idx="488">
                  <c:v>0.38725107400617498</c:v>
                </c:pt>
                <c:pt idx="489">
                  <c:v>0.38860477284737599</c:v>
                </c:pt>
                <c:pt idx="490">
                  <c:v>0.38356158637320398</c:v>
                </c:pt>
                <c:pt idx="491">
                  <c:v>0.38893251355932501</c:v>
                </c:pt>
                <c:pt idx="492">
                  <c:v>0.37700377932387602</c:v>
                </c:pt>
                <c:pt idx="493">
                  <c:v>0.38750242890210501</c:v>
                </c:pt>
                <c:pt idx="494">
                  <c:v>0.382811117689007</c:v>
                </c:pt>
                <c:pt idx="495">
                  <c:v>0.38175744600244998</c:v>
                </c:pt>
                <c:pt idx="496">
                  <c:v>0.37690036636678198</c:v>
                </c:pt>
                <c:pt idx="497">
                  <c:v>0.38117561505236303</c:v>
                </c:pt>
                <c:pt idx="498">
                  <c:v>0.385717077235044</c:v>
                </c:pt>
                <c:pt idx="499">
                  <c:v>0.378551584666796</c:v>
                </c:pt>
                <c:pt idx="500">
                  <c:v>0.39161370118424199</c:v>
                </c:pt>
                <c:pt idx="501">
                  <c:v>0.36946441345048803</c:v>
                </c:pt>
                <c:pt idx="502">
                  <c:v>0.39228413299661202</c:v>
                </c:pt>
                <c:pt idx="503">
                  <c:v>0.39056070663574899</c:v>
                </c:pt>
                <c:pt idx="504">
                  <c:v>0.38026730231537698</c:v>
                </c:pt>
                <c:pt idx="505">
                  <c:v>0.37278046993156799</c:v>
                </c:pt>
                <c:pt idx="506">
                  <c:v>0.373831951863419</c:v>
                </c:pt>
                <c:pt idx="507">
                  <c:v>0.39561632759740001</c:v>
                </c:pt>
                <c:pt idx="508">
                  <c:v>0.38222293197221102</c:v>
                </c:pt>
                <c:pt idx="509">
                  <c:v>0.37274986235242902</c:v>
                </c:pt>
                <c:pt idx="510">
                  <c:v>0.37583695934015698</c:v>
                </c:pt>
                <c:pt idx="511">
                  <c:v>0.38914460925160699</c:v>
                </c:pt>
                <c:pt idx="512">
                  <c:v>0.38769890258313899</c:v>
                </c:pt>
                <c:pt idx="513">
                  <c:v>0.39057292528572501</c:v>
                </c:pt>
                <c:pt idx="514">
                  <c:v>0.38857302320663301</c:v>
                </c:pt>
                <c:pt idx="515">
                  <c:v>0.37701854514219302</c:v>
                </c:pt>
                <c:pt idx="516">
                  <c:v>0.37788456001231402</c:v>
                </c:pt>
                <c:pt idx="517">
                  <c:v>0.37519359018070603</c:v>
                </c:pt>
                <c:pt idx="518">
                  <c:v>0.37846234028623998</c:v>
                </c:pt>
                <c:pt idx="519">
                  <c:v>0.36762268675997301</c:v>
                </c:pt>
                <c:pt idx="520">
                  <c:v>0.373044096743535</c:v>
                </c:pt>
                <c:pt idx="521">
                  <c:v>0.38320009769527302</c:v>
                </c:pt>
                <c:pt idx="522">
                  <c:v>0.383877039363621</c:v>
                </c:pt>
                <c:pt idx="523">
                  <c:v>0.38408327472720599</c:v>
                </c:pt>
                <c:pt idx="524">
                  <c:v>0.37346271493302402</c:v>
                </c:pt>
                <c:pt idx="525">
                  <c:v>0.37698774505489402</c:v>
                </c:pt>
                <c:pt idx="526">
                  <c:v>0.38182262241952902</c:v>
                </c:pt>
                <c:pt idx="527">
                  <c:v>0.37342941781875499</c:v>
                </c:pt>
                <c:pt idx="528">
                  <c:v>0.36203077451788801</c:v>
                </c:pt>
                <c:pt idx="529">
                  <c:v>0.36739130956404098</c:v>
                </c:pt>
                <c:pt idx="530">
                  <c:v>0.364570989644458</c:v>
                </c:pt>
                <c:pt idx="531">
                  <c:v>0.36636883721750002</c:v>
                </c:pt>
                <c:pt idx="532">
                  <c:v>0.36589085439140301</c:v>
                </c:pt>
                <c:pt idx="533">
                  <c:v>0.370841856204771</c:v>
                </c:pt>
                <c:pt idx="534">
                  <c:v>0.36126592701165999</c:v>
                </c:pt>
                <c:pt idx="535">
                  <c:v>0.36413261964538401</c:v>
                </c:pt>
                <c:pt idx="536">
                  <c:v>0.37143955079100499</c:v>
                </c:pt>
                <c:pt idx="537">
                  <c:v>0.36275658465639998</c:v>
                </c:pt>
                <c:pt idx="538">
                  <c:v>0.35814463936039098</c:v>
                </c:pt>
                <c:pt idx="539">
                  <c:v>0.36464660994751502</c:v>
                </c:pt>
                <c:pt idx="540">
                  <c:v>0.374067767328575</c:v>
                </c:pt>
                <c:pt idx="541">
                  <c:v>0.369448853537511</c:v>
                </c:pt>
                <c:pt idx="542">
                  <c:v>0.37464891187645899</c:v>
                </c:pt>
                <c:pt idx="543">
                  <c:v>0.36587042139236903</c:v>
                </c:pt>
                <c:pt idx="544">
                  <c:v>0.37047420510178902</c:v>
                </c:pt>
                <c:pt idx="545">
                  <c:v>0.374907800127808</c:v>
                </c:pt>
                <c:pt idx="546">
                  <c:v>0.37397688437756899</c:v>
                </c:pt>
                <c:pt idx="547">
                  <c:v>0.37461618319460399</c:v>
                </c:pt>
                <c:pt idx="548">
                  <c:v>0.37625582211638597</c:v>
                </c:pt>
                <c:pt idx="549">
                  <c:v>0.372043326156411</c:v>
                </c:pt>
                <c:pt idx="550">
                  <c:v>0.37078871597978702</c:v>
                </c:pt>
                <c:pt idx="551">
                  <c:v>0.36596290322527902</c:v>
                </c:pt>
                <c:pt idx="552">
                  <c:v>0.369147717356544</c:v>
                </c:pt>
                <c:pt idx="553">
                  <c:v>0.365741242699619</c:v>
                </c:pt>
                <c:pt idx="554">
                  <c:v>0.360128799664379</c:v>
                </c:pt>
                <c:pt idx="555">
                  <c:v>0.34809111622615702</c:v>
                </c:pt>
                <c:pt idx="556">
                  <c:v>0.36398406477067602</c:v>
                </c:pt>
                <c:pt idx="557">
                  <c:v>0.35027104045985802</c:v>
                </c:pt>
                <c:pt idx="558">
                  <c:v>0.36190253995108301</c:v>
                </c:pt>
                <c:pt idx="559">
                  <c:v>0.35800154770267301</c:v>
                </c:pt>
                <c:pt idx="560">
                  <c:v>0.365353282319136</c:v>
                </c:pt>
                <c:pt idx="561">
                  <c:v>0.36200185768174498</c:v>
                </c:pt>
                <c:pt idx="562">
                  <c:v>0.36482377811891398</c:v>
                </c:pt>
                <c:pt idx="563">
                  <c:v>0.36625389212939702</c:v>
                </c:pt>
                <c:pt idx="564">
                  <c:v>0.356062168835171</c:v>
                </c:pt>
                <c:pt idx="565">
                  <c:v>0.35451859181314099</c:v>
                </c:pt>
                <c:pt idx="566">
                  <c:v>0.36152603350782198</c:v>
                </c:pt>
                <c:pt idx="567">
                  <c:v>0.36363773401691002</c:v>
                </c:pt>
                <c:pt idx="568">
                  <c:v>0.36886644121067802</c:v>
                </c:pt>
                <c:pt idx="569">
                  <c:v>0.35536946182411799</c:v>
                </c:pt>
                <c:pt idx="570">
                  <c:v>0.35642248575619301</c:v>
                </c:pt>
                <c:pt idx="571">
                  <c:v>0.358810503602776</c:v>
                </c:pt>
                <c:pt idx="572">
                  <c:v>0.34982993575457599</c:v>
                </c:pt>
                <c:pt idx="573">
                  <c:v>0.353674222667551</c:v>
                </c:pt>
                <c:pt idx="574">
                  <c:v>0.34792298631034402</c:v>
                </c:pt>
                <c:pt idx="575">
                  <c:v>0.34968710082093002</c:v>
                </c:pt>
                <c:pt idx="576">
                  <c:v>0.35829042019891</c:v>
                </c:pt>
                <c:pt idx="577">
                  <c:v>0.34988706697833799</c:v>
                </c:pt>
                <c:pt idx="578">
                  <c:v>0.345649212521699</c:v>
                </c:pt>
                <c:pt idx="579">
                  <c:v>0.34672999230144502</c:v>
                </c:pt>
                <c:pt idx="580">
                  <c:v>0.34689831762787798</c:v>
                </c:pt>
                <c:pt idx="581">
                  <c:v>0.35037783460569799</c:v>
                </c:pt>
                <c:pt idx="582">
                  <c:v>0.34160566564816702</c:v>
                </c:pt>
                <c:pt idx="583">
                  <c:v>0.34693036561221802</c:v>
                </c:pt>
                <c:pt idx="584">
                  <c:v>0.35678693027533598</c:v>
                </c:pt>
                <c:pt idx="585">
                  <c:v>0.34843027937151699</c:v>
                </c:pt>
                <c:pt idx="586">
                  <c:v>0.35297405052738301</c:v>
                </c:pt>
                <c:pt idx="587">
                  <c:v>0.34981582966138203</c:v>
                </c:pt>
                <c:pt idx="588">
                  <c:v>0.35365910007461399</c:v>
                </c:pt>
                <c:pt idx="589">
                  <c:v>0.34993195848876801</c:v>
                </c:pt>
                <c:pt idx="590">
                  <c:v>0.352542349812282</c:v>
                </c:pt>
                <c:pt idx="591">
                  <c:v>0.347441476103727</c:v>
                </c:pt>
                <c:pt idx="592">
                  <c:v>0.34570141150852801</c:v>
                </c:pt>
                <c:pt idx="593">
                  <c:v>0.34250933223204999</c:v>
                </c:pt>
                <c:pt idx="594">
                  <c:v>0.361508441415896</c:v>
                </c:pt>
                <c:pt idx="595">
                  <c:v>0.34848432058894102</c:v>
                </c:pt>
                <c:pt idx="596">
                  <c:v>0.34411460319361997</c:v>
                </c:pt>
                <c:pt idx="597">
                  <c:v>0.34625171798653498</c:v>
                </c:pt>
                <c:pt idx="598">
                  <c:v>0.34081571829614099</c:v>
                </c:pt>
                <c:pt idx="599">
                  <c:v>0.33722966968082202</c:v>
                </c:pt>
                <c:pt idx="600">
                  <c:v>0.341993656241255</c:v>
                </c:pt>
                <c:pt idx="601">
                  <c:v>0.34874291494690901</c:v>
                </c:pt>
                <c:pt idx="602">
                  <c:v>0.34874909578917801</c:v>
                </c:pt>
                <c:pt idx="603">
                  <c:v>0.35181009866714402</c:v>
                </c:pt>
                <c:pt idx="604">
                  <c:v>0.34892012223397101</c:v>
                </c:pt>
                <c:pt idx="605">
                  <c:v>0.34681247460924303</c:v>
                </c:pt>
                <c:pt idx="606">
                  <c:v>0.34659903356590999</c:v>
                </c:pt>
                <c:pt idx="607">
                  <c:v>0.34315696648244798</c:v>
                </c:pt>
                <c:pt idx="608">
                  <c:v>0.343372771109898</c:v>
                </c:pt>
                <c:pt idx="609">
                  <c:v>0.3419158441131</c:v>
                </c:pt>
                <c:pt idx="610">
                  <c:v>0.354168693808883</c:v>
                </c:pt>
                <c:pt idx="611">
                  <c:v>0.34751213182669199</c:v>
                </c:pt>
                <c:pt idx="612">
                  <c:v>0.34418972846315898</c:v>
                </c:pt>
                <c:pt idx="613">
                  <c:v>0.337724417607283</c:v>
                </c:pt>
                <c:pt idx="614">
                  <c:v>0.34003741137073601</c:v>
                </c:pt>
                <c:pt idx="615">
                  <c:v>0.33102947089859502</c:v>
                </c:pt>
                <c:pt idx="616">
                  <c:v>0.34625411068702799</c:v>
                </c:pt>
                <c:pt idx="617">
                  <c:v>0.33658353286261899</c:v>
                </c:pt>
                <c:pt idx="618">
                  <c:v>0.33253570068534899</c:v>
                </c:pt>
                <c:pt idx="619">
                  <c:v>0.33323328361840998</c:v>
                </c:pt>
                <c:pt idx="620">
                  <c:v>0.34353645523550402</c:v>
                </c:pt>
                <c:pt idx="621">
                  <c:v>0.33754312066695902</c:v>
                </c:pt>
                <c:pt idx="622">
                  <c:v>0.34321243202044899</c:v>
                </c:pt>
                <c:pt idx="623">
                  <c:v>0.32615301414722803</c:v>
                </c:pt>
                <c:pt idx="624">
                  <c:v>0.33310851424625998</c:v>
                </c:pt>
                <c:pt idx="625">
                  <c:v>0.32189472173946398</c:v>
                </c:pt>
                <c:pt idx="626">
                  <c:v>0.32817085966072301</c:v>
                </c:pt>
                <c:pt idx="627">
                  <c:v>0.333972415545364</c:v>
                </c:pt>
                <c:pt idx="628">
                  <c:v>0.33322094705032101</c:v>
                </c:pt>
                <c:pt idx="629">
                  <c:v>0.33160780349484797</c:v>
                </c:pt>
                <c:pt idx="630">
                  <c:v>0.32709417040802902</c:v>
                </c:pt>
                <c:pt idx="631">
                  <c:v>0.328831977907245</c:v>
                </c:pt>
                <c:pt idx="632">
                  <c:v>0.33078643336788199</c:v>
                </c:pt>
                <c:pt idx="633">
                  <c:v>0.328260864121938</c:v>
                </c:pt>
                <c:pt idx="634">
                  <c:v>0.33131752612542198</c:v>
                </c:pt>
                <c:pt idx="635">
                  <c:v>0.313621657135154</c:v>
                </c:pt>
                <c:pt idx="636">
                  <c:v>0.33145545554377198</c:v>
                </c:pt>
                <c:pt idx="637">
                  <c:v>0.32012517836669901</c:v>
                </c:pt>
                <c:pt idx="638">
                  <c:v>0.32390505558668098</c:v>
                </c:pt>
                <c:pt idx="639">
                  <c:v>0.32620492095579701</c:v>
                </c:pt>
                <c:pt idx="640">
                  <c:v>0.32744321368071</c:v>
                </c:pt>
                <c:pt idx="641">
                  <c:v>0.33259099616778898</c:v>
                </c:pt>
                <c:pt idx="642">
                  <c:v>0.328329427778907</c:v>
                </c:pt>
                <c:pt idx="643">
                  <c:v>0.32444363008497401</c:v>
                </c:pt>
                <c:pt idx="644">
                  <c:v>0.327152645301867</c:v>
                </c:pt>
                <c:pt idx="645">
                  <c:v>0.32971859951691401</c:v>
                </c:pt>
                <c:pt idx="646">
                  <c:v>0.32559225493320698</c:v>
                </c:pt>
                <c:pt idx="647">
                  <c:v>0.32819263012668798</c:v>
                </c:pt>
                <c:pt idx="648">
                  <c:v>0.32980361658853802</c:v>
                </c:pt>
                <c:pt idx="649">
                  <c:v>0.32287912243372002</c:v>
                </c:pt>
                <c:pt idx="650">
                  <c:v>0.32276221940967398</c:v>
                </c:pt>
                <c:pt idx="651">
                  <c:v>0.31779346696951299</c:v>
                </c:pt>
                <c:pt idx="652">
                  <c:v>0.33227996157628398</c:v>
                </c:pt>
                <c:pt idx="653">
                  <c:v>0.317873975862206</c:v>
                </c:pt>
                <c:pt idx="654">
                  <c:v>0.326510832669483</c:v>
                </c:pt>
                <c:pt idx="655">
                  <c:v>0.31620426614281899</c:v>
                </c:pt>
                <c:pt idx="656">
                  <c:v>0.31369947745967303</c:v>
                </c:pt>
                <c:pt idx="657">
                  <c:v>0.31148927575991198</c:v>
                </c:pt>
                <c:pt idx="658">
                  <c:v>0.32199042977672998</c:v>
                </c:pt>
                <c:pt idx="659">
                  <c:v>0.31103203178754202</c:v>
                </c:pt>
                <c:pt idx="660">
                  <c:v>0.32269998781268899</c:v>
                </c:pt>
                <c:pt idx="661">
                  <c:v>0.32913767710069097</c:v>
                </c:pt>
                <c:pt idx="662">
                  <c:v>0.32754227034049599</c:v>
                </c:pt>
                <c:pt idx="663">
                  <c:v>0.31608038052370602</c:v>
                </c:pt>
                <c:pt idx="664">
                  <c:v>0.31867015248145403</c:v>
                </c:pt>
                <c:pt idx="665">
                  <c:v>0.31625683386359699</c:v>
                </c:pt>
                <c:pt idx="666">
                  <c:v>0.31302476752916297</c:v>
                </c:pt>
                <c:pt idx="667">
                  <c:v>0.31879523673066001</c:v>
                </c:pt>
                <c:pt idx="668">
                  <c:v>0.32071743198707697</c:v>
                </c:pt>
                <c:pt idx="669">
                  <c:v>0.313150451118761</c:v>
                </c:pt>
                <c:pt idx="670">
                  <c:v>0.32069681382238302</c:v>
                </c:pt>
                <c:pt idx="671">
                  <c:v>0.31114435562407999</c:v>
                </c:pt>
                <c:pt idx="672">
                  <c:v>0.32328884121677498</c:v>
                </c:pt>
                <c:pt idx="673">
                  <c:v>0.32841296306443601</c:v>
                </c:pt>
                <c:pt idx="674">
                  <c:v>0.31391307233779697</c:v>
                </c:pt>
                <c:pt idx="675">
                  <c:v>0.308755478940688</c:v>
                </c:pt>
                <c:pt idx="676">
                  <c:v>0.31868089039507702</c:v>
                </c:pt>
                <c:pt idx="677">
                  <c:v>0.30955581224726603</c:v>
                </c:pt>
                <c:pt idx="678">
                  <c:v>0.320617760361467</c:v>
                </c:pt>
                <c:pt idx="679">
                  <c:v>0.31127252867146499</c:v>
                </c:pt>
                <c:pt idx="680">
                  <c:v>0.32347983835774502</c:v>
                </c:pt>
                <c:pt idx="681">
                  <c:v>0.32049700782193702</c:v>
                </c:pt>
                <c:pt idx="682">
                  <c:v>0.31093958552560402</c:v>
                </c:pt>
                <c:pt idx="683">
                  <c:v>0.318770191054143</c:v>
                </c:pt>
                <c:pt idx="684">
                  <c:v>0.315057037102835</c:v>
                </c:pt>
                <c:pt idx="685">
                  <c:v>0.306300586512187</c:v>
                </c:pt>
                <c:pt idx="686">
                  <c:v>0.30841088746651302</c:v>
                </c:pt>
                <c:pt idx="687">
                  <c:v>0.30977990418251899</c:v>
                </c:pt>
                <c:pt idx="688">
                  <c:v>0.30215969443641499</c:v>
                </c:pt>
                <c:pt idx="689">
                  <c:v>0.29925728510076899</c:v>
                </c:pt>
                <c:pt idx="690">
                  <c:v>0.30731913325814902</c:v>
                </c:pt>
                <c:pt idx="691">
                  <c:v>0.30898746854670001</c:v>
                </c:pt>
                <c:pt idx="692">
                  <c:v>0.315045388961117</c:v>
                </c:pt>
                <c:pt idx="693">
                  <c:v>0.30857850386565899</c:v>
                </c:pt>
                <c:pt idx="694">
                  <c:v>0.31340810725727702</c:v>
                </c:pt>
                <c:pt idx="695">
                  <c:v>0.30892673009076499</c:v>
                </c:pt>
                <c:pt idx="696">
                  <c:v>0.29761541939076902</c:v>
                </c:pt>
                <c:pt idx="697">
                  <c:v>0.30867710141114002</c:v>
                </c:pt>
                <c:pt idx="698">
                  <c:v>0.29678186759867597</c:v>
                </c:pt>
                <c:pt idx="699">
                  <c:v>0.306287588197173</c:v>
                </c:pt>
                <c:pt idx="700">
                  <c:v>0.31025587997808401</c:v>
                </c:pt>
                <c:pt idx="701">
                  <c:v>0.30925250629531498</c:v>
                </c:pt>
                <c:pt idx="702">
                  <c:v>0.31313500204936801</c:v>
                </c:pt>
                <c:pt idx="703">
                  <c:v>0.31507044419033597</c:v>
                </c:pt>
                <c:pt idx="704">
                  <c:v>0.30774985724523002</c:v>
                </c:pt>
                <c:pt idx="705">
                  <c:v>0.305386297684133</c:v>
                </c:pt>
                <c:pt idx="706">
                  <c:v>0.315645035570633</c:v>
                </c:pt>
                <c:pt idx="707">
                  <c:v>0.30000472587920102</c:v>
                </c:pt>
                <c:pt idx="708">
                  <c:v>0.30961777430432702</c:v>
                </c:pt>
                <c:pt idx="709">
                  <c:v>0.308975148193261</c:v>
                </c:pt>
                <c:pt idx="710">
                  <c:v>0.31176443936617099</c:v>
                </c:pt>
                <c:pt idx="711">
                  <c:v>0.30056487124014297</c:v>
                </c:pt>
                <c:pt idx="712">
                  <c:v>0.307122612820659</c:v>
                </c:pt>
                <c:pt idx="713">
                  <c:v>0.30764345525405801</c:v>
                </c:pt>
                <c:pt idx="714">
                  <c:v>0.29656255138590498</c:v>
                </c:pt>
                <c:pt idx="715">
                  <c:v>0.29196499497039202</c:v>
                </c:pt>
                <c:pt idx="716">
                  <c:v>0.29739923340608998</c:v>
                </c:pt>
                <c:pt idx="717">
                  <c:v>0.29798232490943799</c:v>
                </c:pt>
                <c:pt idx="718">
                  <c:v>0.30046902261278902</c:v>
                </c:pt>
                <c:pt idx="719">
                  <c:v>0.30501934047748303</c:v>
                </c:pt>
                <c:pt idx="720">
                  <c:v>0.28940657010943599</c:v>
                </c:pt>
                <c:pt idx="721">
                  <c:v>0.31237401714262703</c:v>
                </c:pt>
                <c:pt idx="722">
                  <c:v>0.305119979908406</c:v>
                </c:pt>
                <c:pt idx="723">
                  <c:v>0.302837504931735</c:v>
                </c:pt>
                <c:pt idx="724">
                  <c:v>0.29702796374398099</c:v>
                </c:pt>
                <c:pt idx="725">
                  <c:v>0.31108044880674102</c:v>
                </c:pt>
                <c:pt idx="726">
                  <c:v>0.28675551275952499</c:v>
                </c:pt>
                <c:pt idx="727">
                  <c:v>0.29727147739993898</c:v>
                </c:pt>
                <c:pt idx="728">
                  <c:v>0.30005886542473398</c:v>
                </c:pt>
                <c:pt idx="729">
                  <c:v>0.303883955221527</c:v>
                </c:pt>
                <c:pt idx="730">
                  <c:v>0.30389910688872401</c:v>
                </c:pt>
                <c:pt idx="731">
                  <c:v>0.30087035674779999</c:v>
                </c:pt>
                <c:pt idx="732">
                  <c:v>0.29905110641411498</c:v>
                </c:pt>
                <c:pt idx="733">
                  <c:v>0.30094842102195002</c:v>
                </c:pt>
                <c:pt idx="734">
                  <c:v>0.29797429892972899</c:v>
                </c:pt>
                <c:pt idx="735">
                  <c:v>0.29515353002556499</c:v>
                </c:pt>
                <c:pt idx="736">
                  <c:v>0.28879012196665499</c:v>
                </c:pt>
                <c:pt idx="737">
                  <c:v>0.29481678068575401</c:v>
                </c:pt>
                <c:pt idx="738">
                  <c:v>0.309480843361706</c:v>
                </c:pt>
                <c:pt idx="739">
                  <c:v>0.30323761211183897</c:v>
                </c:pt>
                <c:pt idx="740">
                  <c:v>0.28515803391518602</c:v>
                </c:pt>
                <c:pt idx="741">
                  <c:v>0.28656140750873499</c:v>
                </c:pt>
                <c:pt idx="742">
                  <c:v>0.29354632485694898</c:v>
                </c:pt>
                <c:pt idx="743">
                  <c:v>0.287987517205199</c:v>
                </c:pt>
                <c:pt idx="744">
                  <c:v>0.28767818392546901</c:v>
                </c:pt>
                <c:pt idx="745">
                  <c:v>0.293609959365982</c:v>
                </c:pt>
                <c:pt idx="746">
                  <c:v>0.29768292238690403</c:v>
                </c:pt>
                <c:pt idx="747">
                  <c:v>0.29591294360414899</c:v>
                </c:pt>
                <c:pt idx="748">
                  <c:v>0.29520272973484502</c:v>
                </c:pt>
                <c:pt idx="749">
                  <c:v>0.29409959467199898</c:v>
                </c:pt>
                <c:pt idx="750">
                  <c:v>0.29691556516603101</c:v>
                </c:pt>
                <c:pt idx="751">
                  <c:v>0.29140886873300398</c:v>
                </c:pt>
                <c:pt idx="752">
                  <c:v>0.29957181212917</c:v>
                </c:pt>
                <c:pt idx="753">
                  <c:v>0.29859228133688398</c:v>
                </c:pt>
                <c:pt idx="754">
                  <c:v>0.28392701593696501</c:v>
                </c:pt>
                <c:pt idx="755">
                  <c:v>0.29908374975281798</c:v>
                </c:pt>
                <c:pt idx="756">
                  <c:v>0.28777164018451801</c:v>
                </c:pt>
                <c:pt idx="757">
                  <c:v>0.29490362066025799</c:v>
                </c:pt>
                <c:pt idx="758">
                  <c:v>0.288759447520955</c:v>
                </c:pt>
                <c:pt idx="759">
                  <c:v>0.28331462791517398</c:v>
                </c:pt>
                <c:pt idx="760">
                  <c:v>0.29104190634975102</c:v>
                </c:pt>
                <c:pt idx="761">
                  <c:v>0.29209389608000402</c:v>
                </c:pt>
                <c:pt idx="762">
                  <c:v>0.28254552994107501</c:v>
                </c:pt>
                <c:pt idx="763">
                  <c:v>0.28897393335312599</c:v>
                </c:pt>
                <c:pt idx="764">
                  <c:v>0.29060749989464502</c:v>
                </c:pt>
                <c:pt idx="765">
                  <c:v>0.28990507552563799</c:v>
                </c:pt>
                <c:pt idx="766">
                  <c:v>0.29256290250913303</c:v>
                </c:pt>
                <c:pt idx="767">
                  <c:v>0.28036750034210201</c:v>
                </c:pt>
                <c:pt idx="768">
                  <c:v>0.28634430972053498</c:v>
                </c:pt>
                <c:pt idx="769">
                  <c:v>0.29406312882795399</c:v>
                </c:pt>
                <c:pt idx="770">
                  <c:v>0.28764142978398699</c:v>
                </c:pt>
                <c:pt idx="771">
                  <c:v>0.28506041840756202</c:v>
                </c:pt>
                <c:pt idx="772">
                  <c:v>0.28832766535139598</c:v>
                </c:pt>
                <c:pt idx="773">
                  <c:v>0.28608198191345202</c:v>
                </c:pt>
                <c:pt idx="774">
                  <c:v>0.28210752332274502</c:v>
                </c:pt>
                <c:pt idx="775">
                  <c:v>0.284578405407589</c:v>
                </c:pt>
                <c:pt idx="776">
                  <c:v>0.28541443913839698</c:v>
                </c:pt>
                <c:pt idx="777">
                  <c:v>0.28617648227091902</c:v>
                </c:pt>
                <c:pt idx="778">
                  <c:v>0.28114339424645202</c:v>
                </c:pt>
                <c:pt idx="779">
                  <c:v>0.28760227084697598</c:v>
                </c:pt>
                <c:pt idx="780">
                  <c:v>0.28000891787160898</c:v>
                </c:pt>
                <c:pt idx="781">
                  <c:v>0.290485936592696</c:v>
                </c:pt>
                <c:pt idx="782">
                  <c:v>0.27767907371073097</c:v>
                </c:pt>
                <c:pt idx="783">
                  <c:v>0.28599023475664997</c:v>
                </c:pt>
                <c:pt idx="784">
                  <c:v>0.27971269136140198</c:v>
                </c:pt>
                <c:pt idx="785">
                  <c:v>0.28462077042180001</c:v>
                </c:pt>
                <c:pt idx="786">
                  <c:v>0.29011121381974903</c:v>
                </c:pt>
                <c:pt idx="787">
                  <c:v>0.29467103851981502</c:v>
                </c:pt>
                <c:pt idx="788">
                  <c:v>0.29665952157178299</c:v>
                </c:pt>
                <c:pt idx="789">
                  <c:v>0.27788955450544001</c:v>
                </c:pt>
                <c:pt idx="790">
                  <c:v>0.28777832842052198</c:v>
                </c:pt>
                <c:pt idx="791">
                  <c:v>0.276639613281425</c:v>
                </c:pt>
                <c:pt idx="792">
                  <c:v>0.28483782346519798</c:v>
                </c:pt>
                <c:pt idx="793">
                  <c:v>0.28455040193187497</c:v>
                </c:pt>
                <c:pt idx="794">
                  <c:v>0.28391830627292602</c:v>
                </c:pt>
                <c:pt idx="795">
                  <c:v>0.26847004364536797</c:v>
                </c:pt>
                <c:pt idx="796">
                  <c:v>0.283593460838934</c:v>
                </c:pt>
                <c:pt idx="797">
                  <c:v>0.28975172868305299</c:v>
                </c:pt>
                <c:pt idx="798">
                  <c:v>0.27819686475283401</c:v>
                </c:pt>
                <c:pt idx="799">
                  <c:v>0.27936862249161798</c:v>
                </c:pt>
                <c:pt idx="800">
                  <c:v>0.280414854598523</c:v>
                </c:pt>
                <c:pt idx="801">
                  <c:v>0.27724362580179801</c:v>
                </c:pt>
                <c:pt idx="802">
                  <c:v>0.27734480668023798</c:v>
                </c:pt>
                <c:pt idx="803">
                  <c:v>0.27914368250893101</c:v>
                </c:pt>
                <c:pt idx="804">
                  <c:v>0.26814704125845001</c:v>
                </c:pt>
                <c:pt idx="805">
                  <c:v>0.29025061656124101</c:v>
                </c:pt>
                <c:pt idx="806">
                  <c:v>0.27803797786412598</c:v>
                </c:pt>
                <c:pt idx="807">
                  <c:v>0.28080879127981301</c:v>
                </c:pt>
                <c:pt idx="808">
                  <c:v>0.28666073929847202</c:v>
                </c:pt>
                <c:pt idx="809">
                  <c:v>0.29179052946823802</c:v>
                </c:pt>
                <c:pt idx="810">
                  <c:v>0.27218738076189802</c:v>
                </c:pt>
                <c:pt idx="811">
                  <c:v>0.27845028524261101</c:v>
                </c:pt>
                <c:pt idx="812">
                  <c:v>0.28332350299965298</c:v>
                </c:pt>
                <c:pt idx="813">
                  <c:v>0.273727141066265</c:v>
                </c:pt>
                <c:pt idx="814">
                  <c:v>0.28393368845744699</c:v>
                </c:pt>
                <c:pt idx="815">
                  <c:v>0.28031519624071899</c:v>
                </c:pt>
                <c:pt idx="816">
                  <c:v>0.28029663198446297</c:v>
                </c:pt>
                <c:pt idx="817">
                  <c:v>0.26830392049726798</c:v>
                </c:pt>
                <c:pt idx="818">
                  <c:v>0.27968162270205599</c:v>
                </c:pt>
                <c:pt idx="819">
                  <c:v>0.28496832099937103</c:v>
                </c:pt>
                <c:pt idx="820">
                  <c:v>0.28551417333236701</c:v>
                </c:pt>
                <c:pt idx="821">
                  <c:v>0.28116279861779803</c:v>
                </c:pt>
                <c:pt idx="822">
                  <c:v>0.28029832905046798</c:v>
                </c:pt>
                <c:pt idx="823">
                  <c:v>0.279401796593642</c:v>
                </c:pt>
                <c:pt idx="824">
                  <c:v>0.27771001786765898</c:v>
                </c:pt>
                <c:pt idx="825">
                  <c:v>0.28361256084383601</c:v>
                </c:pt>
                <c:pt idx="826">
                  <c:v>0.268820738203216</c:v>
                </c:pt>
                <c:pt idx="827">
                  <c:v>0.27431273486112101</c:v>
                </c:pt>
                <c:pt idx="828">
                  <c:v>0.27947570135841898</c:v>
                </c:pt>
                <c:pt idx="829">
                  <c:v>0.28164895548257302</c:v>
                </c:pt>
                <c:pt idx="830">
                  <c:v>0.27059246873098702</c:v>
                </c:pt>
                <c:pt idx="831">
                  <c:v>0.27724533523553702</c:v>
                </c:pt>
                <c:pt idx="832">
                  <c:v>0.26663195844292098</c:v>
                </c:pt>
                <c:pt idx="833">
                  <c:v>0.27810139948215701</c:v>
                </c:pt>
                <c:pt idx="834">
                  <c:v>0.279477985483499</c:v>
                </c:pt>
                <c:pt idx="835">
                  <c:v>0.26341292340607803</c:v>
                </c:pt>
                <c:pt idx="836">
                  <c:v>0.28060819750742699</c:v>
                </c:pt>
                <c:pt idx="837">
                  <c:v>0.28128471586784198</c:v>
                </c:pt>
                <c:pt idx="838">
                  <c:v>0.27439917147433102</c:v>
                </c:pt>
                <c:pt idx="839">
                  <c:v>0.27700325033989298</c:v>
                </c:pt>
                <c:pt idx="840">
                  <c:v>0.28059324343376202</c:v>
                </c:pt>
                <c:pt idx="841">
                  <c:v>0.26816515879645098</c:v>
                </c:pt>
                <c:pt idx="842">
                  <c:v>0.27134886323403501</c:v>
                </c:pt>
                <c:pt idx="843">
                  <c:v>0.27616799788402802</c:v>
                </c:pt>
                <c:pt idx="844">
                  <c:v>0.28360114535560099</c:v>
                </c:pt>
                <c:pt idx="845">
                  <c:v>0.27646579131662002</c:v>
                </c:pt>
                <c:pt idx="846">
                  <c:v>0.28113368863999399</c:v>
                </c:pt>
                <c:pt idx="847">
                  <c:v>0.264976439288584</c:v>
                </c:pt>
                <c:pt idx="848">
                  <c:v>0.27846263491073597</c:v>
                </c:pt>
                <c:pt idx="849">
                  <c:v>0.27599788506119899</c:v>
                </c:pt>
                <c:pt idx="850">
                  <c:v>0.27121984437565799</c:v>
                </c:pt>
                <c:pt idx="851">
                  <c:v>0.271534890294784</c:v>
                </c:pt>
                <c:pt idx="852">
                  <c:v>0.27135126691955702</c:v>
                </c:pt>
                <c:pt idx="853">
                  <c:v>0.27347332081422399</c:v>
                </c:pt>
                <c:pt idx="854">
                  <c:v>0.266358980731076</c:v>
                </c:pt>
                <c:pt idx="855">
                  <c:v>0.27045631029810302</c:v>
                </c:pt>
                <c:pt idx="856">
                  <c:v>0.26492116472832</c:v>
                </c:pt>
                <c:pt idx="857">
                  <c:v>0.272866875721688</c:v>
                </c:pt>
                <c:pt idx="858">
                  <c:v>0.26437053729431798</c:v>
                </c:pt>
                <c:pt idx="859">
                  <c:v>0.273984063497967</c:v>
                </c:pt>
                <c:pt idx="860">
                  <c:v>0.26605511863772202</c:v>
                </c:pt>
                <c:pt idx="861">
                  <c:v>0.267173527080942</c:v>
                </c:pt>
                <c:pt idx="862">
                  <c:v>0.26842827550528597</c:v>
                </c:pt>
                <c:pt idx="863">
                  <c:v>0.279076508565342</c:v>
                </c:pt>
                <c:pt idx="864">
                  <c:v>0.27263723726809602</c:v>
                </c:pt>
                <c:pt idx="865">
                  <c:v>0.27058166794486199</c:v>
                </c:pt>
                <c:pt idx="866">
                  <c:v>0.27957330500792099</c:v>
                </c:pt>
                <c:pt idx="867">
                  <c:v>0.27115513803215002</c:v>
                </c:pt>
                <c:pt idx="868">
                  <c:v>0.27484376102239699</c:v>
                </c:pt>
                <c:pt idx="869">
                  <c:v>0.273701412184302</c:v>
                </c:pt>
                <c:pt idx="870">
                  <c:v>0.26430604291680598</c:v>
                </c:pt>
                <c:pt idx="871">
                  <c:v>0.27235891310778398</c:v>
                </c:pt>
                <c:pt idx="872">
                  <c:v>0.26746105564527101</c:v>
                </c:pt>
                <c:pt idx="873">
                  <c:v>0.26952143437048798</c:v>
                </c:pt>
                <c:pt idx="874">
                  <c:v>0.26403695126232501</c:v>
                </c:pt>
                <c:pt idx="875">
                  <c:v>0.274087999996392</c:v>
                </c:pt>
                <c:pt idx="876">
                  <c:v>0.278271715059215</c:v>
                </c:pt>
                <c:pt idx="877">
                  <c:v>0.27576262929960399</c:v>
                </c:pt>
                <c:pt idx="878">
                  <c:v>0.26822859557838002</c:v>
                </c:pt>
                <c:pt idx="879">
                  <c:v>0.27078439296447798</c:v>
                </c:pt>
                <c:pt idx="880">
                  <c:v>0.27198398330659601</c:v>
                </c:pt>
                <c:pt idx="881">
                  <c:v>0.27551494305205398</c:v>
                </c:pt>
                <c:pt idx="882">
                  <c:v>0.26549411373334703</c:v>
                </c:pt>
                <c:pt idx="883">
                  <c:v>0.27369031628588902</c:v>
                </c:pt>
                <c:pt idx="884">
                  <c:v>0.26463096218172799</c:v>
                </c:pt>
                <c:pt idx="885">
                  <c:v>0.25698565655588401</c:v>
                </c:pt>
                <c:pt idx="886">
                  <c:v>0.25984316453387502</c:v>
                </c:pt>
                <c:pt idx="887">
                  <c:v>0.26898477164965401</c:v>
                </c:pt>
                <c:pt idx="888">
                  <c:v>0.26224308148667402</c:v>
                </c:pt>
                <c:pt idx="889">
                  <c:v>0.277387978062617</c:v>
                </c:pt>
                <c:pt idx="890">
                  <c:v>0.260178217191744</c:v>
                </c:pt>
                <c:pt idx="891">
                  <c:v>0.26555955035955198</c:v>
                </c:pt>
                <c:pt idx="892">
                  <c:v>0.26551034338635299</c:v>
                </c:pt>
                <c:pt idx="893">
                  <c:v>0.26078280635529499</c:v>
                </c:pt>
                <c:pt idx="894">
                  <c:v>0.26714406714511202</c:v>
                </c:pt>
                <c:pt idx="895">
                  <c:v>0.26912012124260898</c:v>
                </c:pt>
                <c:pt idx="896">
                  <c:v>0.27104398203851299</c:v>
                </c:pt>
                <c:pt idx="897">
                  <c:v>0.26521996830393602</c:v>
                </c:pt>
                <c:pt idx="898">
                  <c:v>0.26763512139241002</c:v>
                </c:pt>
                <c:pt idx="899">
                  <c:v>0.27281990429335001</c:v>
                </c:pt>
                <c:pt idx="900">
                  <c:v>0.26514596939554702</c:v>
                </c:pt>
                <c:pt idx="901">
                  <c:v>0.27554653734851497</c:v>
                </c:pt>
                <c:pt idx="902">
                  <c:v>0.27181348211475298</c:v>
                </c:pt>
                <c:pt idx="903">
                  <c:v>0.26320146368619401</c:v>
                </c:pt>
                <c:pt idx="904">
                  <c:v>0.26351598226800099</c:v>
                </c:pt>
                <c:pt idx="905">
                  <c:v>0.26827565319586799</c:v>
                </c:pt>
                <c:pt idx="906">
                  <c:v>0.26493760984800202</c:v>
                </c:pt>
                <c:pt idx="907">
                  <c:v>0.26717923221581702</c:v>
                </c:pt>
                <c:pt idx="908">
                  <c:v>0.26064286777078199</c:v>
                </c:pt>
                <c:pt idx="909">
                  <c:v>0.26339026358747503</c:v>
                </c:pt>
                <c:pt idx="910">
                  <c:v>0.26673399399802999</c:v>
                </c:pt>
                <c:pt idx="911">
                  <c:v>0.26852921542959801</c:v>
                </c:pt>
                <c:pt idx="912">
                  <c:v>0.26518470748490403</c:v>
                </c:pt>
                <c:pt idx="913">
                  <c:v>0.25983243770742298</c:v>
                </c:pt>
                <c:pt idx="914">
                  <c:v>0.26303670673894702</c:v>
                </c:pt>
                <c:pt idx="915">
                  <c:v>0.278468641638354</c:v>
                </c:pt>
                <c:pt idx="916">
                  <c:v>0.261269551117153</c:v>
                </c:pt>
                <c:pt idx="917">
                  <c:v>0.25872560315259402</c:v>
                </c:pt>
                <c:pt idx="918">
                  <c:v>0.259506919830436</c:v>
                </c:pt>
                <c:pt idx="919">
                  <c:v>0.26817907751769399</c:v>
                </c:pt>
                <c:pt idx="920">
                  <c:v>0.26582219826714298</c:v>
                </c:pt>
                <c:pt idx="921">
                  <c:v>0.266545891671091</c:v>
                </c:pt>
                <c:pt idx="922">
                  <c:v>0.26416180356676</c:v>
                </c:pt>
                <c:pt idx="923">
                  <c:v>0.25513580424992999</c:v>
                </c:pt>
                <c:pt idx="924">
                  <c:v>0.26122171189328702</c:v>
                </c:pt>
                <c:pt idx="925">
                  <c:v>0.26682882456706197</c:v>
                </c:pt>
                <c:pt idx="926">
                  <c:v>0.26309589066498801</c:v>
                </c:pt>
                <c:pt idx="927">
                  <c:v>0.26762185958426898</c:v>
                </c:pt>
                <c:pt idx="928">
                  <c:v>0.260697422523334</c:v>
                </c:pt>
                <c:pt idx="929">
                  <c:v>0.256358769918618</c:v>
                </c:pt>
                <c:pt idx="930">
                  <c:v>0.256614675290604</c:v>
                </c:pt>
                <c:pt idx="931">
                  <c:v>0.25420467652227502</c:v>
                </c:pt>
                <c:pt idx="932">
                  <c:v>0.25947266647992201</c:v>
                </c:pt>
                <c:pt idx="933">
                  <c:v>0.25053508218481102</c:v>
                </c:pt>
                <c:pt idx="934">
                  <c:v>0.26672364816754202</c:v>
                </c:pt>
                <c:pt idx="935">
                  <c:v>0.25438534204608898</c:v>
                </c:pt>
                <c:pt idx="936">
                  <c:v>0.25827635466714699</c:v>
                </c:pt>
                <c:pt idx="937">
                  <c:v>0.25352961218125097</c:v>
                </c:pt>
                <c:pt idx="938">
                  <c:v>0.26863329838461403</c:v>
                </c:pt>
                <c:pt idx="939">
                  <c:v>0.27415755382790602</c:v>
                </c:pt>
                <c:pt idx="940">
                  <c:v>0.25766322739211101</c:v>
                </c:pt>
                <c:pt idx="941">
                  <c:v>0.26648202558568301</c:v>
                </c:pt>
                <c:pt idx="942">
                  <c:v>0.25675385281641699</c:v>
                </c:pt>
                <c:pt idx="943">
                  <c:v>0.25900577330928798</c:v>
                </c:pt>
                <c:pt idx="944">
                  <c:v>0.26884846747570701</c:v>
                </c:pt>
                <c:pt idx="945">
                  <c:v>0.26085014754483998</c:v>
                </c:pt>
                <c:pt idx="946">
                  <c:v>0.26735230696836099</c:v>
                </c:pt>
                <c:pt idx="947">
                  <c:v>0.26326718211309103</c:v>
                </c:pt>
                <c:pt idx="948">
                  <c:v>0.26911713741358301</c:v>
                </c:pt>
                <c:pt idx="949">
                  <c:v>0.26030045364437199</c:v>
                </c:pt>
                <c:pt idx="950">
                  <c:v>0.26498463182395199</c:v>
                </c:pt>
                <c:pt idx="951">
                  <c:v>0.258567980513569</c:v>
                </c:pt>
                <c:pt idx="952">
                  <c:v>0.26132213065446103</c:v>
                </c:pt>
                <c:pt idx="953">
                  <c:v>0.25116640208885699</c:v>
                </c:pt>
                <c:pt idx="954">
                  <c:v>0.268210505787219</c:v>
                </c:pt>
                <c:pt idx="955">
                  <c:v>0.25657749676612501</c:v>
                </c:pt>
                <c:pt idx="956">
                  <c:v>0.24946166894490701</c:v>
                </c:pt>
                <c:pt idx="957">
                  <c:v>0.26021531197757503</c:v>
                </c:pt>
                <c:pt idx="958">
                  <c:v>0.26383937323113499</c:v>
                </c:pt>
                <c:pt idx="959">
                  <c:v>0.25223473032508598</c:v>
                </c:pt>
                <c:pt idx="960">
                  <c:v>0.26142564531393597</c:v>
                </c:pt>
                <c:pt idx="961">
                  <c:v>0.264434785328027</c:v>
                </c:pt>
                <c:pt idx="962">
                  <c:v>0.27643230325509299</c:v>
                </c:pt>
                <c:pt idx="963">
                  <c:v>0.25905536180170002</c:v>
                </c:pt>
                <c:pt idx="964">
                  <c:v>0.26720328030930501</c:v>
                </c:pt>
                <c:pt idx="965">
                  <c:v>0.256532915623157</c:v>
                </c:pt>
                <c:pt idx="966">
                  <c:v>0.26236291800281702</c:v>
                </c:pt>
                <c:pt idx="967">
                  <c:v>0.246964131844982</c:v>
                </c:pt>
                <c:pt idx="968">
                  <c:v>0.26055360867661298</c:v>
                </c:pt>
                <c:pt idx="969">
                  <c:v>0.27029019330106702</c:v>
                </c:pt>
                <c:pt idx="970">
                  <c:v>0.266035022199827</c:v>
                </c:pt>
                <c:pt idx="971">
                  <c:v>0.25578665094928299</c:v>
                </c:pt>
                <c:pt idx="972">
                  <c:v>0.25255830659629303</c:v>
                </c:pt>
                <c:pt idx="973">
                  <c:v>0.26236595148098502</c:v>
                </c:pt>
                <c:pt idx="974">
                  <c:v>0.26390922458462401</c:v>
                </c:pt>
                <c:pt idx="975">
                  <c:v>0.26521148987954402</c:v>
                </c:pt>
                <c:pt idx="976">
                  <c:v>0.25164733996383698</c:v>
                </c:pt>
                <c:pt idx="977">
                  <c:v>0.25836364757863101</c:v>
                </c:pt>
                <c:pt idx="978">
                  <c:v>0.261940547478337</c:v>
                </c:pt>
                <c:pt idx="979">
                  <c:v>0.26514693293437203</c:v>
                </c:pt>
                <c:pt idx="980">
                  <c:v>0.26221672924768302</c:v>
                </c:pt>
                <c:pt idx="981">
                  <c:v>0.26830991421612599</c:v>
                </c:pt>
                <c:pt idx="982">
                  <c:v>0.26946350925732199</c:v>
                </c:pt>
                <c:pt idx="983">
                  <c:v>0.25903167651773901</c:v>
                </c:pt>
                <c:pt idx="984">
                  <c:v>0.26339012498963699</c:v>
                </c:pt>
                <c:pt idx="985">
                  <c:v>0.25899034552968703</c:v>
                </c:pt>
                <c:pt idx="986">
                  <c:v>0.26426096269428201</c:v>
                </c:pt>
                <c:pt idx="987">
                  <c:v>0.26518900392577199</c:v>
                </c:pt>
                <c:pt idx="988">
                  <c:v>0.24861787889482201</c:v>
                </c:pt>
                <c:pt idx="989">
                  <c:v>0.26479940425016402</c:v>
                </c:pt>
                <c:pt idx="990">
                  <c:v>0.25179065924423699</c:v>
                </c:pt>
                <c:pt idx="991">
                  <c:v>0.25326880911539901</c:v>
                </c:pt>
                <c:pt idx="992">
                  <c:v>0.26388007597728103</c:v>
                </c:pt>
                <c:pt idx="993">
                  <c:v>0.26321752519965702</c:v>
                </c:pt>
                <c:pt idx="994">
                  <c:v>0.25044529657246101</c:v>
                </c:pt>
                <c:pt idx="995">
                  <c:v>0.249051027226075</c:v>
                </c:pt>
                <c:pt idx="996">
                  <c:v>0.25131389496078299</c:v>
                </c:pt>
                <c:pt idx="997">
                  <c:v>0.26702681832712</c:v>
                </c:pt>
                <c:pt idx="998">
                  <c:v>0.26321673838058002</c:v>
                </c:pt>
                <c:pt idx="999">
                  <c:v>0.25850465939985601</c:v>
                </c:pt>
                <c:pt idx="1000">
                  <c:v>0.25194113120855299</c:v>
                </c:pt>
                <c:pt idx="1001">
                  <c:v>0.25934837927260801</c:v>
                </c:pt>
                <c:pt idx="1002">
                  <c:v>0.25594934643310202</c:v>
                </c:pt>
                <c:pt idx="1003">
                  <c:v>0.25003166500476398</c:v>
                </c:pt>
                <c:pt idx="1004">
                  <c:v>0.257987482633317</c:v>
                </c:pt>
                <c:pt idx="1005">
                  <c:v>0.25263125297514599</c:v>
                </c:pt>
                <c:pt idx="1006">
                  <c:v>0.25085427354226503</c:v>
                </c:pt>
                <c:pt idx="1007">
                  <c:v>0.26311906514502198</c:v>
                </c:pt>
                <c:pt idx="1008">
                  <c:v>0.25413614495275799</c:v>
                </c:pt>
                <c:pt idx="1009">
                  <c:v>0.25346066818359198</c:v>
                </c:pt>
                <c:pt idx="1010">
                  <c:v>0.251419217630657</c:v>
                </c:pt>
                <c:pt idx="1011">
                  <c:v>0.25740566328443099</c:v>
                </c:pt>
                <c:pt idx="1012">
                  <c:v>0.25531041230506801</c:v>
                </c:pt>
                <c:pt idx="1013">
                  <c:v>0.25929782071963398</c:v>
                </c:pt>
                <c:pt idx="1014">
                  <c:v>0.26180844693602001</c:v>
                </c:pt>
                <c:pt idx="1015">
                  <c:v>0.260356383280895</c:v>
                </c:pt>
                <c:pt idx="1016">
                  <c:v>0.252974054547009</c:v>
                </c:pt>
                <c:pt idx="1017">
                  <c:v>0.25970604548986997</c:v>
                </c:pt>
                <c:pt idx="1018">
                  <c:v>0.26748620765584802</c:v>
                </c:pt>
                <c:pt idx="1019">
                  <c:v>0.26017318211867402</c:v>
                </c:pt>
                <c:pt idx="1020">
                  <c:v>0.24483661172364499</c:v>
                </c:pt>
                <c:pt idx="1021">
                  <c:v>0.25722795918698699</c:v>
                </c:pt>
                <c:pt idx="1022">
                  <c:v>0.24985256449250501</c:v>
                </c:pt>
                <c:pt idx="1023">
                  <c:v>0.255666738767172</c:v>
                </c:pt>
                <c:pt idx="1024">
                  <c:v>0.26505808501169698</c:v>
                </c:pt>
                <c:pt idx="1025">
                  <c:v>0.25005459581044198</c:v>
                </c:pt>
                <c:pt idx="1026">
                  <c:v>0.25628309943833899</c:v>
                </c:pt>
                <c:pt idx="1027">
                  <c:v>0.25835782042613997</c:v>
                </c:pt>
                <c:pt idx="1028">
                  <c:v>0.26280407219774699</c:v>
                </c:pt>
                <c:pt idx="1029">
                  <c:v>0.25558796205777401</c:v>
                </c:pt>
                <c:pt idx="1030">
                  <c:v>0.25732206951292302</c:v>
                </c:pt>
                <c:pt idx="1031">
                  <c:v>0.24669055187887401</c:v>
                </c:pt>
                <c:pt idx="1032">
                  <c:v>0.248998602625082</c:v>
                </c:pt>
                <c:pt idx="1033">
                  <c:v>0.252260901039837</c:v>
                </c:pt>
                <c:pt idx="1034">
                  <c:v>0.25641885744030002</c:v>
                </c:pt>
                <c:pt idx="1035">
                  <c:v>0.25588672780640598</c:v>
                </c:pt>
                <c:pt idx="1036">
                  <c:v>0.24954504997907301</c:v>
                </c:pt>
                <c:pt idx="1037">
                  <c:v>0.25981617145827501</c:v>
                </c:pt>
                <c:pt idx="1038">
                  <c:v>0.25348181948752202</c:v>
                </c:pt>
                <c:pt idx="1039">
                  <c:v>0.24371883563319899</c:v>
                </c:pt>
                <c:pt idx="1040">
                  <c:v>0.26380910755890702</c:v>
                </c:pt>
                <c:pt idx="1041">
                  <c:v>0.25379733578013702</c:v>
                </c:pt>
                <c:pt idx="1042">
                  <c:v>0.25474409282711802</c:v>
                </c:pt>
                <c:pt idx="1043">
                  <c:v>0.26491207054806898</c:v>
                </c:pt>
                <c:pt idx="1044">
                  <c:v>0.25196371357549502</c:v>
                </c:pt>
                <c:pt idx="1045">
                  <c:v>0.247213196974889</c:v>
                </c:pt>
                <c:pt idx="1046">
                  <c:v>0.249587287761244</c:v>
                </c:pt>
                <c:pt idx="1047">
                  <c:v>0.248106841541684</c:v>
                </c:pt>
                <c:pt idx="1048">
                  <c:v>0.26339336911262001</c:v>
                </c:pt>
                <c:pt idx="1049">
                  <c:v>0.25503052687201799</c:v>
                </c:pt>
                <c:pt idx="1050">
                  <c:v>0.25130376847364</c:v>
                </c:pt>
                <c:pt idx="1051">
                  <c:v>0.249751822321226</c:v>
                </c:pt>
                <c:pt idx="1052">
                  <c:v>0.25652187265339499</c:v>
                </c:pt>
                <c:pt idx="1053">
                  <c:v>0.25031817114760901</c:v>
                </c:pt>
                <c:pt idx="1054">
                  <c:v>0.25127009273626</c:v>
                </c:pt>
                <c:pt idx="1055">
                  <c:v>0.24764169196872901</c:v>
                </c:pt>
                <c:pt idx="1056">
                  <c:v>0.240528171215558</c:v>
                </c:pt>
                <c:pt idx="1057">
                  <c:v>0.25773946487810101</c:v>
                </c:pt>
                <c:pt idx="1058">
                  <c:v>0.25119810638517198</c:v>
                </c:pt>
                <c:pt idx="1059">
                  <c:v>0.245243326492144</c:v>
                </c:pt>
                <c:pt idx="1060">
                  <c:v>0.24691151599879499</c:v>
                </c:pt>
                <c:pt idx="1061">
                  <c:v>0.253743457684802</c:v>
                </c:pt>
                <c:pt idx="1062">
                  <c:v>0.24880225319472199</c:v>
                </c:pt>
                <c:pt idx="1063">
                  <c:v>0.24398060946945399</c:v>
                </c:pt>
                <c:pt idx="1064">
                  <c:v>0.25981786951760799</c:v>
                </c:pt>
                <c:pt idx="1065">
                  <c:v>0.25337262059739601</c:v>
                </c:pt>
                <c:pt idx="1066">
                  <c:v>0.25139014292021</c:v>
                </c:pt>
                <c:pt idx="1067">
                  <c:v>0.26128763409623501</c:v>
                </c:pt>
                <c:pt idx="1068">
                  <c:v>0.268556036495187</c:v>
                </c:pt>
                <c:pt idx="1069">
                  <c:v>0.25727122894240301</c:v>
                </c:pt>
                <c:pt idx="1070">
                  <c:v>0.25505449247296902</c:v>
                </c:pt>
                <c:pt idx="1071">
                  <c:v>0.25975377308961201</c:v>
                </c:pt>
                <c:pt idx="1072">
                  <c:v>0.250303613798802</c:v>
                </c:pt>
                <c:pt idx="1073">
                  <c:v>0.25244944104756201</c:v>
                </c:pt>
                <c:pt idx="1074">
                  <c:v>0.24506830190207399</c:v>
                </c:pt>
                <c:pt idx="1075">
                  <c:v>0.248202930922965</c:v>
                </c:pt>
                <c:pt idx="1076">
                  <c:v>0.26325751931025099</c:v>
                </c:pt>
                <c:pt idx="1077">
                  <c:v>0.26215604864820002</c:v>
                </c:pt>
                <c:pt idx="1078">
                  <c:v>0.25631385263061901</c:v>
                </c:pt>
                <c:pt idx="1079">
                  <c:v>0.25680735584124598</c:v>
                </c:pt>
                <c:pt idx="1080">
                  <c:v>0.25373073967760801</c:v>
                </c:pt>
                <c:pt idx="1081">
                  <c:v>0.247245868082794</c:v>
                </c:pt>
                <c:pt idx="1082">
                  <c:v>0.25073720067833799</c:v>
                </c:pt>
                <c:pt idx="1083">
                  <c:v>0.246186426561498</c:v>
                </c:pt>
                <c:pt idx="1084">
                  <c:v>0.25558080019180801</c:v>
                </c:pt>
                <c:pt idx="1085">
                  <c:v>0.25979313867028903</c:v>
                </c:pt>
                <c:pt idx="1086">
                  <c:v>0.25704280542533697</c:v>
                </c:pt>
                <c:pt idx="1087">
                  <c:v>0.26294463320867101</c:v>
                </c:pt>
                <c:pt idx="1088">
                  <c:v>0.25650364344524701</c:v>
                </c:pt>
                <c:pt idx="1089">
                  <c:v>0.254614378919719</c:v>
                </c:pt>
                <c:pt idx="1090">
                  <c:v>0.26301960557717002</c:v>
                </c:pt>
                <c:pt idx="1091">
                  <c:v>0.25355595993032498</c:v>
                </c:pt>
                <c:pt idx="1092">
                  <c:v>0.24110895810201399</c:v>
                </c:pt>
                <c:pt idx="1093">
                  <c:v>0.25808088058816597</c:v>
                </c:pt>
                <c:pt idx="1094">
                  <c:v>0.25298638089127201</c:v>
                </c:pt>
                <c:pt idx="1095">
                  <c:v>0.25360955325026502</c:v>
                </c:pt>
                <c:pt idx="1096">
                  <c:v>0.25933702115977902</c:v>
                </c:pt>
                <c:pt idx="1097">
                  <c:v>0.25055270604455199</c:v>
                </c:pt>
                <c:pt idx="1098">
                  <c:v>0.24511560483419501</c:v>
                </c:pt>
                <c:pt idx="1099">
                  <c:v>0.25600526878712099</c:v>
                </c:pt>
                <c:pt idx="1100">
                  <c:v>0.25708089597726902</c:v>
                </c:pt>
                <c:pt idx="1101">
                  <c:v>0.25563678381766303</c:v>
                </c:pt>
                <c:pt idx="1102">
                  <c:v>0.24893122112046101</c:v>
                </c:pt>
                <c:pt idx="1103">
                  <c:v>0.25334250508359701</c:v>
                </c:pt>
                <c:pt idx="1104">
                  <c:v>0.25059306972393502</c:v>
                </c:pt>
                <c:pt idx="1105">
                  <c:v>0.25190843095398502</c:v>
                </c:pt>
                <c:pt idx="1106">
                  <c:v>0.25734082236941003</c:v>
                </c:pt>
                <c:pt idx="1107">
                  <c:v>0.252086537084239</c:v>
                </c:pt>
                <c:pt idx="1108">
                  <c:v>0.25763029578407198</c:v>
                </c:pt>
                <c:pt idx="1109">
                  <c:v>0.25236378159251499</c:v>
                </c:pt>
                <c:pt idx="1110">
                  <c:v>0.257925939239186</c:v>
                </c:pt>
                <c:pt idx="1111">
                  <c:v>0.25786613036734801</c:v>
                </c:pt>
                <c:pt idx="1112">
                  <c:v>0.25238124916017102</c:v>
                </c:pt>
                <c:pt idx="1113">
                  <c:v>0.24751314873435001</c:v>
                </c:pt>
                <c:pt idx="1114">
                  <c:v>0.25736017372909098</c:v>
                </c:pt>
                <c:pt idx="1115">
                  <c:v>0.25090854156237902</c:v>
                </c:pt>
                <c:pt idx="1116">
                  <c:v>0.25600435608658001</c:v>
                </c:pt>
                <c:pt idx="1117">
                  <c:v>0.25075320614533497</c:v>
                </c:pt>
                <c:pt idx="1118">
                  <c:v>0.25335375709504898</c:v>
                </c:pt>
                <c:pt idx="1119">
                  <c:v>0.250953443869533</c:v>
                </c:pt>
                <c:pt idx="1120">
                  <c:v>0.25695402129869699</c:v>
                </c:pt>
                <c:pt idx="1121">
                  <c:v>0.25675081620961998</c:v>
                </c:pt>
                <c:pt idx="1122">
                  <c:v>0.248674834821316</c:v>
                </c:pt>
                <c:pt idx="1123">
                  <c:v>0.246921777631468</c:v>
                </c:pt>
                <c:pt idx="1124">
                  <c:v>0.24615082042037401</c:v>
                </c:pt>
                <c:pt idx="1125">
                  <c:v>0.25462412887404201</c:v>
                </c:pt>
                <c:pt idx="1126">
                  <c:v>0.249053225661546</c:v>
                </c:pt>
                <c:pt idx="1127">
                  <c:v>0.24246610536489799</c:v>
                </c:pt>
                <c:pt idx="1128">
                  <c:v>0.25204577124267702</c:v>
                </c:pt>
                <c:pt idx="1129">
                  <c:v>0.25236996427360497</c:v>
                </c:pt>
                <c:pt idx="1130">
                  <c:v>0.253036577992377</c:v>
                </c:pt>
                <c:pt idx="1131">
                  <c:v>0.24428899334385401</c:v>
                </c:pt>
                <c:pt idx="1132">
                  <c:v>0.24745291044747</c:v>
                </c:pt>
                <c:pt idx="1133">
                  <c:v>0.251590726767004</c:v>
                </c:pt>
                <c:pt idx="1134">
                  <c:v>0.253455776734891</c:v>
                </c:pt>
                <c:pt idx="1135">
                  <c:v>0.24238076307482101</c:v>
                </c:pt>
                <c:pt idx="1136">
                  <c:v>0.256915251306162</c:v>
                </c:pt>
                <c:pt idx="1137">
                  <c:v>0.24864211558104499</c:v>
                </c:pt>
                <c:pt idx="1138">
                  <c:v>0.25354329785808299</c:v>
                </c:pt>
                <c:pt idx="1139">
                  <c:v>0.25732230377057302</c:v>
                </c:pt>
                <c:pt idx="1140">
                  <c:v>0.24666375795273601</c:v>
                </c:pt>
                <c:pt idx="1141">
                  <c:v>0.25108465237927002</c:v>
                </c:pt>
                <c:pt idx="1142">
                  <c:v>0.23843664775603701</c:v>
                </c:pt>
                <c:pt idx="1143">
                  <c:v>0.24868061840875899</c:v>
                </c:pt>
                <c:pt idx="1144">
                  <c:v>0.25246293577458501</c:v>
                </c:pt>
                <c:pt idx="1145">
                  <c:v>0.250177318760959</c:v>
                </c:pt>
                <c:pt idx="1146">
                  <c:v>0.25140798940425702</c:v>
                </c:pt>
                <c:pt idx="1147">
                  <c:v>0.24664671944311101</c:v>
                </c:pt>
                <c:pt idx="1148">
                  <c:v>0.25260228008094798</c:v>
                </c:pt>
                <c:pt idx="1149">
                  <c:v>0.25939275316785199</c:v>
                </c:pt>
                <c:pt idx="1150">
                  <c:v>0.24792405457379199</c:v>
                </c:pt>
                <c:pt idx="1151">
                  <c:v>0.24753786327563501</c:v>
                </c:pt>
                <c:pt idx="1152">
                  <c:v>0.259511811103462</c:v>
                </c:pt>
                <c:pt idx="1153">
                  <c:v>0.25394671160640597</c:v>
                </c:pt>
                <c:pt idx="1154">
                  <c:v>0.25400851319464302</c:v>
                </c:pt>
                <c:pt idx="1155">
                  <c:v>0.25307082672395098</c:v>
                </c:pt>
                <c:pt idx="1156">
                  <c:v>0.25148584705494098</c:v>
                </c:pt>
                <c:pt idx="1157">
                  <c:v>0.25616176646138</c:v>
                </c:pt>
                <c:pt idx="1158">
                  <c:v>0.24616106196047899</c:v>
                </c:pt>
                <c:pt idx="1159">
                  <c:v>0.25127781513254399</c:v>
                </c:pt>
                <c:pt idx="1160">
                  <c:v>0.25276524059786998</c:v>
                </c:pt>
                <c:pt idx="1161">
                  <c:v>0.24840795588893499</c:v>
                </c:pt>
                <c:pt idx="1162">
                  <c:v>0.25640878319098998</c:v>
                </c:pt>
                <c:pt idx="1163">
                  <c:v>0.250864545907517</c:v>
                </c:pt>
                <c:pt idx="1164">
                  <c:v>0.25169816871396999</c:v>
                </c:pt>
                <c:pt idx="1165">
                  <c:v>0.249426995492464</c:v>
                </c:pt>
                <c:pt idx="1166">
                  <c:v>0.25432944744399799</c:v>
                </c:pt>
                <c:pt idx="1167">
                  <c:v>0.25400726586350503</c:v>
                </c:pt>
                <c:pt idx="1168">
                  <c:v>0.254460503217388</c:v>
                </c:pt>
                <c:pt idx="1169">
                  <c:v>0.24874105988621301</c:v>
                </c:pt>
                <c:pt idx="1170">
                  <c:v>0.251279612747418</c:v>
                </c:pt>
                <c:pt idx="1171">
                  <c:v>0.26231260070668</c:v>
                </c:pt>
                <c:pt idx="1172">
                  <c:v>0.25015876676189103</c:v>
                </c:pt>
                <c:pt idx="1173">
                  <c:v>0.25491368566093298</c:v>
                </c:pt>
                <c:pt idx="1174">
                  <c:v>0.25774026974455899</c:v>
                </c:pt>
                <c:pt idx="1175">
                  <c:v>0.24396252787291001</c:v>
                </c:pt>
                <c:pt idx="1176">
                  <c:v>0.24127065191142699</c:v>
                </c:pt>
                <c:pt idx="1177">
                  <c:v>0.259094050906998</c:v>
                </c:pt>
                <c:pt idx="1178">
                  <c:v>0.24462725232139701</c:v>
                </c:pt>
                <c:pt idx="1179">
                  <c:v>0.25273637259339499</c:v>
                </c:pt>
                <c:pt idx="1180">
                  <c:v>0.26648683601314799</c:v>
                </c:pt>
                <c:pt idx="1181">
                  <c:v>0.24770304168867299</c:v>
                </c:pt>
                <c:pt idx="1182">
                  <c:v>0.25336552270128498</c:v>
                </c:pt>
                <c:pt idx="1183">
                  <c:v>0.25290269676314098</c:v>
                </c:pt>
                <c:pt idx="1184">
                  <c:v>0.24893857284717999</c:v>
                </c:pt>
                <c:pt idx="1185">
                  <c:v>0.25341635150289299</c:v>
                </c:pt>
                <c:pt idx="1186">
                  <c:v>0.251550385484476</c:v>
                </c:pt>
                <c:pt idx="1187">
                  <c:v>0.24922164849611</c:v>
                </c:pt>
                <c:pt idx="1188">
                  <c:v>0.25130349771698701</c:v>
                </c:pt>
                <c:pt idx="1189">
                  <c:v>0.252605713607715</c:v>
                </c:pt>
                <c:pt idx="1190">
                  <c:v>0.258276760324196</c:v>
                </c:pt>
                <c:pt idx="1191">
                  <c:v>0.25368631633982203</c:v>
                </c:pt>
                <c:pt idx="1192">
                  <c:v>0.245548069711507</c:v>
                </c:pt>
                <c:pt idx="1193">
                  <c:v>0.25505654516509002</c:v>
                </c:pt>
                <c:pt idx="1194">
                  <c:v>0.25023977324351898</c:v>
                </c:pt>
                <c:pt idx="1195">
                  <c:v>0.25484035165769803</c:v>
                </c:pt>
                <c:pt idx="1196">
                  <c:v>0.24766539957138001</c:v>
                </c:pt>
                <c:pt idx="1197">
                  <c:v>0.241382314511076</c:v>
                </c:pt>
                <c:pt idx="1198">
                  <c:v>0.25460410401043398</c:v>
                </c:pt>
                <c:pt idx="1199">
                  <c:v>0.24016127050582101</c:v>
                </c:pt>
                <c:pt idx="1200">
                  <c:v>0.262027888937582</c:v>
                </c:pt>
                <c:pt idx="1201">
                  <c:v>0.25658364752905499</c:v>
                </c:pt>
                <c:pt idx="1202">
                  <c:v>0.25928387908307199</c:v>
                </c:pt>
                <c:pt idx="1203">
                  <c:v>0.24882866831608699</c:v>
                </c:pt>
                <c:pt idx="1204">
                  <c:v>0.24895631214442901</c:v>
                </c:pt>
                <c:pt idx="1205">
                  <c:v>0.254294988998713</c:v>
                </c:pt>
                <c:pt idx="1206">
                  <c:v>0.24883713680973699</c:v>
                </c:pt>
                <c:pt idx="1207">
                  <c:v>0.254402069697516</c:v>
                </c:pt>
                <c:pt idx="1208">
                  <c:v>0.24626718959576799</c:v>
                </c:pt>
                <c:pt idx="1209">
                  <c:v>0.26087433872211202</c:v>
                </c:pt>
                <c:pt idx="1210">
                  <c:v>0.244525532727152</c:v>
                </c:pt>
                <c:pt idx="1211">
                  <c:v>0.247603533139089</c:v>
                </c:pt>
                <c:pt idx="1212">
                  <c:v>0.25503977052280102</c:v>
                </c:pt>
                <c:pt idx="1213">
                  <c:v>0.25285773502595499</c:v>
                </c:pt>
                <c:pt idx="1214">
                  <c:v>0.253222951693725</c:v>
                </c:pt>
                <c:pt idx="1215">
                  <c:v>0.24711476319574199</c:v>
                </c:pt>
                <c:pt idx="1216">
                  <c:v>0.25556604303619002</c:v>
                </c:pt>
                <c:pt idx="1217">
                  <c:v>0.25655117280237</c:v>
                </c:pt>
                <c:pt idx="1218">
                  <c:v>0.24794468562598199</c:v>
                </c:pt>
                <c:pt idx="1219">
                  <c:v>0.25475994755099102</c:v>
                </c:pt>
                <c:pt idx="1220">
                  <c:v>0.25013880284802198</c:v>
                </c:pt>
                <c:pt idx="1221">
                  <c:v>0.25556401757854402</c:v>
                </c:pt>
                <c:pt idx="1222">
                  <c:v>0.25842346066975003</c:v>
                </c:pt>
                <c:pt idx="1223">
                  <c:v>0.25151371362826802</c:v>
                </c:pt>
                <c:pt idx="1224">
                  <c:v>0.25711082232695398</c:v>
                </c:pt>
                <c:pt idx="1225">
                  <c:v>0.26157687485533099</c:v>
                </c:pt>
                <c:pt idx="1226">
                  <c:v>0.264558877759557</c:v>
                </c:pt>
                <c:pt idx="1227">
                  <c:v>0.24970241799003501</c:v>
                </c:pt>
                <c:pt idx="1228">
                  <c:v>0.25338600912102699</c:v>
                </c:pt>
                <c:pt idx="1229">
                  <c:v>0.25499176589874301</c:v>
                </c:pt>
                <c:pt idx="1230">
                  <c:v>0.24991472990147701</c:v>
                </c:pt>
                <c:pt idx="1231">
                  <c:v>0.24694597814799499</c:v>
                </c:pt>
                <c:pt idx="1232">
                  <c:v>0.26528833259600199</c:v>
                </c:pt>
                <c:pt idx="1233">
                  <c:v>0.25637110905971999</c:v>
                </c:pt>
                <c:pt idx="1234">
                  <c:v>0.25923931773356301</c:v>
                </c:pt>
                <c:pt idx="1235">
                  <c:v>0.25522534218341097</c:v>
                </c:pt>
                <c:pt idx="1236">
                  <c:v>0.25837215620577503</c:v>
                </c:pt>
                <c:pt idx="1237">
                  <c:v>0.263702650597745</c:v>
                </c:pt>
                <c:pt idx="1238">
                  <c:v>0.25592156747004702</c:v>
                </c:pt>
                <c:pt idx="1239">
                  <c:v>0.255693592513695</c:v>
                </c:pt>
                <c:pt idx="1240">
                  <c:v>0.25454464494668899</c:v>
                </c:pt>
                <c:pt idx="1241">
                  <c:v>0.25073362255880099</c:v>
                </c:pt>
                <c:pt idx="1242">
                  <c:v>0.25443801440289299</c:v>
                </c:pt>
                <c:pt idx="1243">
                  <c:v>0.25184297126349497</c:v>
                </c:pt>
                <c:pt idx="1244">
                  <c:v>0.26396398760835599</c:v>
                </c:pt>
                <c:pt idx="1245">
                  <c:v>0.26661206604482601</c:v>
                </c:pt>
                <c:pt idx="1246">
                  <c:v>0.26254726693598801</c:v>
                </c:pt>
                <c:pt idx="1247">
                  <c:v>0.26198318969899798</c:v>
                </c:pt>
                <c:pt idx="1248">
                  <c:v>0.26011207118706597</c:v>
                </c:pt>
                <c:pt idx="1249">
                  <c:v>0.26562959389282198</c:v>
                </c:pt>
                <c:pt idx="1250">
                  <c:v>0.27750454054329599</c:v>
                </c:pt>
                <c:pt idx="1251">
                  <c:v>0.28328802678725201</c:v>
                </c:pt>
                <c:pt idx="1252">
                  <c:v>0.28675948724432598</c:v>
                </c:pt>
                <c:pt idx="1253">
                  <c:v>0.29061824179163598</c:v>
                </c:pt>
                <c:pt idx="1254">
                  <c:v>0.30050474178756797</c:v>
                </c:pt>
                <c:pt idx="1255">
                  <c:v>0.30174847818047701</c:v>
                </c:pt>
                <c:pt idx="1256">
                  <c:v>0.30981389422847999</c:v>
                </c:pt>
                <c:pt idx="1257">
                  <c:v>0.30363139969743203</c:v>
                </c:pt>
                <c:pt idx="1258">
                  <c:v>0.28881452449332201</c:v>
                </c:pt>
                <c:pt idx="1259">
                  <c:v>0.28717513236171199</c:v>
                </c:pt>
                <c:pt idx="1260">
                  <c:v>0.29496694058175599</c:v>
                </c:pt>
                <c:pt idx="1261">
                  <c:v>0.30407719978799402</c:v>
                </c:pt>
                <c:pt idx="1262">
                  <c:v>0.313458393422197</c:v>
                </c:pt>
                <c:pt idx="1263">
                  <c:v>0.30158997841343199</c:v>
                </c:pt>
                <c:pt idx="1264">
                  <c:v>0.30308001018948899</c:v>
                </c:pt>
                <c:pt idx="1265">
                  <c:v>0.29525516982817201</c:v>
                </c:pt>
                <c:pt idx="1266">
                  <c:v>0.290212406575167</c:v>
                </c:pt>
                <c:pt idx="1267">
                  <c:v>0.27753988086829401</c:v>
                </c:pt>
                <c:pt idx="1268">
                  <c:v>0.28305991513064699</c:v>
                </c:pt>
                <c:pt idx="1269">
                  <c:v>0.284795997275685</c:v>
                </c:pt>
                <c:pt idx="1270">
                  <c:v>0.27452682682748503</c:v>
                </c:pt>
                <c:pt idx="1271">
                  <c:v>0.26859381109217101</c:v>
                </c:pt>
                <c:pt idx="1272">
                  <c:v>0.26423968644780799</c:v>
                </c:pt>
                <c:pt idx="1273">
                  <c:v>0.26333907885040397</c:v>
                </c:pt>
                <c:pt idx="1274">
                  <c:v>0.25177569754579798</c:v>
                </c:pt>
                <c:pt idx="1275">
                  <c:v>0.25655146181232702</c:v>
                </c:pt>
                <c:pt idx="1276">
                  <c:v>0.259875487506182</c:v>
                </c:pt>
                <c:pt idx="1277">
                  <c:v>0.26209094681652101</c:v>
                </c:pt>
                <c:pt idx="1278">
                  <c:v>0.25591797294095497</c:v>
                </c:pt>
                <c:pt idx="1279">
                  <c:v>0.26718885979750501</c:v>
                </c:pt>
                <c:pt idx="1280">
                  <c:v>0.27228591452593098</c:v>
                </c:pt>
                <c:pt idx="1281">
                  <c:v>0.28330544143007502</c:v>
                </c:pt>
                <c:pt idx="1282">
                  <c:v>0.29761707846228702</c:v>
                </c:pt>
                <c:pt idx="1283">
                  <c:v>0.319605832783804</c:v>
                </c:pt>
                <c:pt idx="1284">
                  <c:v>0.351158319696321</c:v>
                </c:pt>
                <c:pt idx="1285">
                  <c:v>0.37175017490835599</c:v>
                </c:pt>
                <c:pt idx="1286">
                  <c:v>0.39601892835598201</c:v>
                </c:pt>
                <c:pt idx="1287">
                  <c:v>0.41671211999775598</c:v>
                </c:pt>
                <c:pt idx="1288">
                  <c:v>0.44386700258457201</c:v>
                </c:pt>
                <c:pt idx="1289">
                  <c:v>0.45536494263371702</c:v>
                </c:pt>
                <c:pt idx="1290">
                  <c:v>0.45297424937534098</c:v>
                </c:pt>
                <c:pt idx="1291">
                  <c:v>0.44907701440942499</c:v>
                </c:pt>
                <c:pt idx="1292">
                  <c:v>0.45705239767906802</c:v>
                </c:pt>
                <c:pt idx="1293">
                  <c:v>0.47482184191463001</c:v>
                </c:pt>
                <c:pt idx="1294">
                  <c:v>0.463736045334397</c:v>
                </c:pt>
                <c:pt idx="1295">
                  <c:v>0.49686260910936503</c:v>
                </c:pt>
                <c:pt idx="1296">
                  <c:v>0.51592352808573305</c:v>
                </c:pt>
                <c:pt idx="1297">
                  <c:v>0.51064848407007501</c:v>
                </c:pt>
                <c:pt idx="1298">
                  <c:v>0.54038468861710498</c:v>
                </c:pt>
                <c:pt idx="1299">
                  <c:v>0.54247711292899703</c:v>
                </c:pt>
                <c:pt idx="1300">
                  <c:v>0.53737607396539899</c:v>
                </c:pt>
                <c:pt idx="1301">
                  <c:v>0.52835826830052701</c:v>
                </c:pt>
                <c:pt idx="1302">
                  <c:v>0.51021171795336295</c:v>
                </c:pt>
                <c:pt idx="1303">
                  <c:v>0.50556160361042302</c:v>
                </c:pt>
                <c:pt idx="1304">
                  <c:v>0.49059781473821501</c:v>
                </c:pt>
                <c:pt idx="1305">
                  <c:v>0.49514563650850002</c:v>
                </c:pt>
                <c:pt idx="1306">
                  <c:v>0.49691411803656199</c:v>
                </c:pt>
                <c:pt idx="1307">
                  <c:v>0.49525121131251698</c:v>
                </c:pt>
                <c:pt idx="1308">
                  <c:v>0.49929208417933801</c:v>
                </c:pt>
                <c:pt idx="1309">
                  <c:v>0.49582463118147002</c:v>
                </c:pt>
                <c:pt idx="1310">
                  <c:v>0.48904335841171998</c:v>
                </c:pt>
                <c:pt idx="1311">
                  <c:v>0.48744348347821298</c:v>
                </c:pt>
                <c:pt idx="1312">
                  <c:v>0.50578622911725002</c:v>
                </c:pt>
                <c:pt idx="1313">
                  <c:v>0.56143890952358499</c:v>
                </c:pt>
                <c:pt idx="1314">
                  <c:v>0.60751408233672499</c:v>
                </c:pt>
                <c:pt idx="1315">
                  <c:v>0.66965169173553696</c:v>
                </c:pt>
                <c:pt idx="1316">
                  <c:v>0.70278281749013205</c:v>
                </c:pt>
                <c:pt idx="1317">
                  <c:v>0.76842139998248904</c:v>
                </c:pt>
                <c:pt idx="1318">
                  <c:v>0.82626389877126805</c:v>
                </c:pt>
                <c:pt idx="1319">
                  <c:v>0.91719498694423895</c:v>
                </c:pt>
                <c:pt idx="1320">
                  <c:v>0.98920455287952103</c:v>
                </c:pt>
                <c:pt idx="1321">
                  <c:v>1.0777606213216799</c:v>
                </c:pt>
                <c:pt idx="1322">
                  <c:v>1.06448183029368</c:v>
                </c:pt>
                <c:pt idx="1323">
                  <c:v>1.10607169207812</c:v>
                </c:pt>
                <c:pt idx="1324">
                  <c:v>1.0690029521078599</c:v>
                </c:pt>
                <c:pt idx="1325">
                  <c:v>1.0537779767377999</c:v>
                </c:pt>
                <c:pt idx="1326">
                  <c:v>1.05737535166362</c:v>
                </c:pt>
                <c:pt idx="1327">
                  <c:v>1.0358739820893299</c:v>
                </c:pt>
                <c:pt idx="1328">
                  <c:v>1.0836873192560501</c:v>
                </c:pt>
                <c:pt idx="1329">
                  <c:v>1.0753449585696999</c:v>
                </c:pt>
                <c:pt idx="1330">
                  <c:v>1.0798727046254499</c:v>
                </c:pt>
                <c:pt idx="1331">
                  <c:v>1.0821587863872999</c:v>
                </c:pt>
                <c:pt idx="1332">
                  <c:v>1.01569822290367</c:v>
                </c:pt>
                <c:pt idx="1333">
                  <c:v>0.98590181100484797</c:v>
                </c:pt>
                <c:pt idx="1334">
                  <c:v>0.90977979107503404</c:v>
                </c:pt>
                <c:pt idx="1335">
                  <c:v>0.86661201872435101</c:v>
                </c:pt>
                <c:pt idx="1336">
                  <c:v>0.81586275784941098</c:v>
                </c:pt>
                <c:pt idx="1337">
                  <c:v>0.77712737562510303</c:v>
                </c:pt>
                <c:pt idx="1338">
                  <c:v>0.763415490347642</c:v>
                </c:pt>
                <c:pt idx="1339">
                  <c:v>0.77171705463572804</c:v>
                </c:pt>
                <c:pt idx="1340">
                  <c:v>0.74066089352803299</c:v>
                </c:pt>
                <c:pt idx="1341">
                  <c:v>0.76346732092573599</c:v>
                </c:pt>
                <c:pt idx="1342">
                  <c:v>0.73334297060193598</c:v>
                </c:pt>
                <c:pt idx="1343">
                  <c:v>0.75600138230448199</c:v>
                </c:pt>
                <c:pt idx="1344">
                  <c:v>0.79648163344858103</c:v>
                </c:pt>
                <c:pt idx="1345">
                  <c:v>0.81649310140595999</c:v>
                </c:pt>
                <c:pt idx="1346">
                  <c:v>0.82537277393654496</c:v>
                </c:pt>
                <c:pt idx="1347">
                  <c:v>0.85058891851265395</c:v>
                </c:pt>
                <c:pt idx="1348">
                  <c:v>0.88623081465270503</c:v>
                </c:pt>
                <c:pt idx="1349">
                  <c:v>0.90751367890609203</c:v>
                </c:pt>
                <c:pt idx="1350">
                  <c:v>0.97745874089673401</c:v>
                </c:pt>
                <c:pt idx="1351">
                  <c:v>1.0237240887546599</c:v>
                </c:pt>
                <c:pt idx="1352">
                  <c:v>1.06695531995293</c:v>
                </c:pt>
                <c:pt idx="1353">
                  <c:v>1.1067317680814299</c:v>
                </c:pt>
                <c:pt idx="1354">
                  <c:v>1.1205834738009699</c:v>
                </c:pt>
                <c:pt idx="1355">
                  <c:v>1.1349022656641301</c:v>
                </c:pt>
                <c:pt idx="1356">
                  <c:v>1.1276977661046701</c:v>
                </c:pt>
                <c:pt idx="1357">
                  <c:v>1.11016282910654</c:v>
                </c:pt>
                <c:pt idx="1358">
                  <c:v>1.0443611642867301</c:v>
                </c:pt>
                <c:pt idx="1359">
                  <c:v>1.0341541399426699</c:v>
                </c:pt>
                <c:pt idx="1360">
                  <c:v>1.0151694606520201</c:v>
                </c:pt>
                <c:pt idx="1361">
                  <c:v>0.99790580622498903</c:v>
                </c:pt>
                <c:pt idx="1362">
                  <c:v>1.01063973734749</c:v>
                </c:pt>
                <c:pt idx="1363">
                  <c:v>0.98822641337599904</c:v>
                </c:pt>
                <c:pt idx="1364">
                  <c:v>1.0512841824822301</c:v>
                </c:pt>
                <c:pt idx="1365">
                  <c:v>1.08136853791695</c:v>
                </c:pt>
                <c:pt idx="1366">
                  <c:v>1.0802402476895201</c:v>
                </c:pt>
                <c:pt idx="1367">
                  <c:v>1.07236790599392</c:v>
                </c:pt>
                <c:pt idx="1368">
                  <c:v>1.0841553609691399</c:v>
                </c:pt>
                <c:pt idx="1369">
                  <c:v>1.04336319298007</c:v>
                </c:pt>
                <c:pt idx="1370">
                  <c:v>1.00830025059707</c:v>
                </c:pt>
                <c:pt idx="1371">
                  <c:v>0.96532312272079102</c:v>
                </c:pt>
                <c:pt idx="1372">
                  <c:v>0.93319478413172496</c:v>
                </c:pt>
                <c:pt idx="1373">
                  <c:v>0.92115370154890497</c:v>
                </c:pt>
                <c:pt idx="1374">
                  <c:v>0.90122493929373404</c:v>
                </c:pt>
                <c:pt idx="1375">
                  <c:v>0.92726425464731599</c:v>
                </c:pt>
                <c:pt idx="1376">
                  <c:v>0.96134693679763805</c:v>
                </c:pt>
                <c:pt idx="1377">
                  <c:v>0.95384862377333401</c:v>
                </c:pt>
                <c:pt idx="1378">
                  <c:v>0.96197670329613205</c:v>
                </c:pt>
                <c:pt idx="1379">
                  <c:v>0.95128787594021602</c:v>
                </c:pt>
                <c:pt idx="1380">
                  <c:v>0.95253701649459499</c:v>
                </c:pt>
                <c:pt idx="1381">
                  <c:v>0.97005983651767802</c:v>
                </c:pt>
                <c:pt idx="1382">
                  <c:v>1.0254073053927399</c:v>
                </c:pt>
                <c:pt idx="1383">
                  <c:v>1.08287570025975</c:v>
                </c:pt>
                <c:pt idx="1384">
                  <c:v>1.16155268502491</c:v>
                </c:pt>
                <c:pt idx="1385">
                  <c:v>1.2264698869625399</c:v>
                </c:pt>
                <c:pt idx="1386">
                  <c:v>1.30650759539477</c:v>
                </c:pt>
                <c:pt idx="1387">
                  <c:v>1.39649990292224</c:v>
                </c:pt>
                <c:pt idx="1388">
                  <c:v>1.4316519952104001</c:v>
                </c:pt>
                <c:pt idx="1389">
                  <c:v>1.5051634296888201</c:v>
                </c:pt>
                <c:pt idx="1390">
                  <c:v>1.56920719745293</c:v>
                </c:pt>
                <c:pt idx="1391">
                  <c:v>1.5754835355804799</c:v>
                </c:pt>
                <c:pt idx="1392">
                  <c:v>1.6011665455806201</c:v>
                </c:pt>
                <c:pt idx="1393">
                  <c:v>1.53923341717803</c:v>
                </c:pt>
                <c:pt idx="1394">
                  <c:v>1.4588385507477699</c:v>
                </c:pt>
                <c:pt idx="1395">
                  <c:v>1.35165664851677</c:v>
                </c:pt>
                <c:pt idx="1396">
                  <c:v>1.2772763859116101</c:v>
                </c:pt>
                <c:pt idx="1397">
                  <c:v>1.23405352824863</c:v>
                </c:pt>
                <c:pt idx="1398">
                  <c:v>1.15952913008882</c:v>
                </c:pt>
                <c:pt idx="1399">
                  <c:v>1.15289149709155</c:v>
                </c:pt>
                <c:pt idx="1400">
                  <c:v>1.12410162258415</c:v>
                </c:pt>
                <c:pt idx="1401">
                  <c:v>1.15213663331787</c:v>
                </c:pt>
                <c:pt idx="1402">
                  <c:v>1.15880575748376</c:v>
                </c:pt>
                <c:pt idx="1403">
                  <c:v>1.12082124301769</c:v>
                </c:pt>
                <c:pt idx="1404">
                  <c:v>1.1067122499081501</c:v>
                </c:pt>
                <c:pt idx="1405">
                  <c:v>1.05843740440885</c:v>
                </c:pt>
                <c:pt idx="1406">
                  <c:v>0.97632979524706398</c:v>
                </c:pt>
                <c:pt idx="1407">
                  <c:v>0.97861798850973503</c:v>
                </c:pt>
                <c:pt idx="1408">
                  <c:v>0.90938560752335995</c:v>
                </c:pt>
                <c:pt idx="1409">
                  <c:v>0.85621893744549005</c:v>
                </c:pt>
                <c:pt idx="1410">
                  <c:v>0.84417593208754305</c:v>
                </c:pt>
                <c:pt idx="1411">
                  <c:v>0.81249331971853</c:v>
                </c:pt>
                <c:pt idx="1412">
                  <c:v>0.81003393236219001</c:v>
                </c:pt>
                <c:pt idx="1413">
                  <c:v>0.808096939584109</c:v>
                </c:pt>
                <c:pt idx="1414">
                  <c:v>0.79698900254517102</c:v>
                </c:pt>
                <c:pt idx="1415">
                  <c:v>0.78799031747142301</c:v>
                </c:pt>
                <c:pt idx="1416">
                  <c:v>0.79223470201139101</c:v>
                </c:pt>
                <c:pt idx="1417">
                  <c:v>0.765292126958656</c:v>
                </c:pt>
                <c:pt idx="1418">
                  <c:v>0.78114027037611999</c:v>
                </c:pt>
                <c:pt idx="1419">
                  <c:v>0.80420660801823796</c:v>
                </c:pt>
                <c:pt idx="1420">
                  <c:v>0.84493587430260397</c:v>
                </c:pt>
                <c:pt idx="1421">
                  <c:v>0.898606226020638</c:v>
                </c:pt>
                <c:pt idx="1422">
                  <c:v>0.91954473218022303</c:v>
                </c:pt>
                <c:pt idx="1423">
                  <c:v>0.94212840966165501</c:v>
                </c:pt>
                <c:pt idx="1424">
                  <c:v>1.0039472058097001</c:v>
                </c:pt>
                <c:pt idx="1425">
                  <c:v>0.99928351893283196</c:v>
                </c:pt>
                <c:pt idx="1426">
                  <c:v>1.0016471684595301</c:v>
                </c:pt>
                <c:pt idx="1427">
                  <c:v>1.03660640304606</c:v>
                </c:pt>
                <c:pt idx="1428">
                  <c:v>1.0243541550703601</c:v>
                </c:pt>
                <c:pt idx="1429">
                  <c:v>1.01593140433502</c:v>
                </c:pt>
                <c:pt idx="1430">
                  <c:v>0.98065631938850395</c:v>
                </c:pt>
                <c:pt idx="1431">
                  <c:v>0.89733018822160704</c:v>
                </c:pt>
                <c:pt idx="1432">
                  <c:v>0.90139122775057001</c:v>
                </c:pt>
                <c:pt idx="1433">
                  <c:v>0.86329341414804295</c:v>
                </c:pt>
                <c:pt idx="1434">
                  <c:v>0.83639139477253599</c:v>
                </c:pt>
                <c:pt idx="1435">
                  <c:v>0.80452401934083695</c:v>
                </c:pt>
                <c:pt idx="1436">
                  <c:v>0.80592973930412903</c:v>
                </c:pt>
                <c:pt idx="1437">
                  <c:v>0.76418275840486105</c:v>
                </c:pt>
                <c:pt idx="1438">
                  <c:v>0.75449866082290096</c:v>
                </c:pt>
                <c:pt idx="1439">
                  <c:v>0.71881250930785801</c:v>
                </c:pt>
                <c:pt idx="1440">
                  <c:v>0.68795288634810803</c:v>
                </c:pt>
                <c:pt idx="1441">
                  <c:v>0.65942401513355198</c:v>
                </c:pt>
                <c:pt idx="1442">
                  <c:v>0.64190148298075</c:v>
                </c:pt>
                <c:pt idx="1443">
                  <c:v>0.59633014774889104</c:v>
                </c:pt>
                <c:pt idx="1444">
                  <c:v>0.58688002955778795</c:v>
                </c:pt>
                <c:pt idx="1445">
                  <c:v>0.57187696869663995</c:v>
                </c:pt>
                <c:pt idx="1446">
                  <c:v>0.56979807670393601</c:v>
                </c:pt>
                <c:pt idx="1447">
                  <c:v>0.58616438279593597</c:v>
                </c:pt>
                <c:pt idx="1448">
                  <c:v>0.57296493576599405</c:v>
                </c:pt>
                <c:pt idx="1449">
                  <c:v>0.56512400858793299</c:v>
                </c:pt>
                <c:pt idx="1450">
                  <c:v>0.58148493610585295</c:v>
                </c:pt>
                <c:pt idx="1451">
                  <c:v>0.58085968391956599</c:v>
                </c:pt>
                <c:pt idx="1452">
                  <c:v>0.61013129526091003</c:v>
                </c:pt>
                <c:pt idx="1453">
                  <c:v>0.62910524231473197</c:v>
                </c:pt>
                <c:pt idx="1454">
                  <c:v>0.66501545069100398</c:v>
                </c:pt>
                <c:pt idx="1455">
                  <c:v>0.68541591689513304</c:v>
                </c:pt>
                <c:pt idx="1456">
                  <c:v>0.70207340412490804</c:v>
                </c:pt>
                <c:pt idx="1457">
                  <c:v>0.72624409461798201</c:v>
                </c:pt>
                <c:pt idx="1458">
                  <c:v>0.75810449617684295</c:v>
                </c:pt>
                <c:pt idx="1459">
                  <c:v>0.79723308409021798</c:v>
                </c:pt>
                <c:pt idx="1460">
                  <c:v>0.81821409269088496</c:v>
                </c:pt>
                <c:pt idx="1461">
                  <c:v>0.83199491880667997</c:v>
                </c:pt>
                <c:pt idx="1462">
                  <c:v>0.864563266696451</c:v>
                </c:pt>
                <c:pt idx="1463">
                  <c:v>0.899136749747662</c:v>
                </c:pt>
                <c:pt idx="1464">
                  <c:v>0.90246722494262499</c:v>
                </c:pt>
                <c:pt idx="1465">
                  <c:v>0.89799035924689397</c:v>
                </c:pt>
                <c:pt idx="1466">
                  <c:v>0.89932703187748897</c:v>
                </c:pt>
                <c:pt idx="1467">
                  <c:v>0.87929743247297298</c:v>
                </c:pt>
                <c:pt idx="1468">
                  <c:v>0.86961431945837597</c:v>
                </c:pt>
                <c:pt idx="1469">
                  <c:v>0.87971821054913002</c:v>
                </c:pt>
                <c:pt idx="1470">
                  <c:v>0.86897821694300603</c:v>
                </c:pt>
                <c:pt idx="1471">
                  <c:v>0.84913918359612295</c:v>
                </c:pt>
                <c:pt idx="1472">
                  <c:v>0.84800309718495703</c:v>
                </c:pt>
                <c:pt idx="1473">
                  <c:v>0.83304684305858101</c:v>
                </c:pt>
                <c:pt idx="1474">
                  <c:v>0.84851368368679003</c:v>
                </c:pt>
                <c:pt idx="1475">
                  <c:v>0.84618372750062099</c:v>
                </c:pt>
                <c:pt idx="1476">
                  <c:v>0.87174620184620999</c:v>
                </c:pt>
                <c:pt idx="1477">
                  <c:v>0.85770331800300803</c:v>
                </c:pt>
                <c:pt idx="1478">
                  <c:v>0.83959960646639797</c:v>
                </c:pt>
                <c:pt idx="1479">
                  <c:v>0.79185421800114997</c:v>
                </c:pt>
                <c:pt idx="1480">
                  <c:v>0.785158913123022</c:v>
                </c:pt>
                <c:pt idx="1481">
                  <c:v>0.74095451142323998</c:v>
                </c:pt>
                <c:pt idx="1482">
                  <c:v>0.73200832825232398</c:v>
                </c:pt>
                <c:pt idx="1483">
                  <c:v>0.71700866616064696</c:v>
                </c:pt>
                <c:pt idx="1484">
                  <c:v>0.72457677663343101</c:v>
                </c:pt>
                <c:pt idx="1485">
                  <c:v>0.72364507663840005</c:v>
                </c:pt>
                <c:pt idx="1486">
                  <c:v>0.71015312513376505</c:v>
                </c:pt>
                <c:pt idx="1487">
                  <c:v>0.73474641128636597</c:v>
                </c:pt>
                <c:pt idx="1488">
                  <c:v>0.74293696926452402</c:v>
                </c:pt>
                <c:pt idx="1489">
                  <c:v>0.73414152107798403</c:v>
                </c:pt>
                <c:pt idx="1490">
                  <c:v>0.70424668942172497</c:v>
                </c:pt>
                <c:pt idx="1491">
                  <c:v>0.72588835914890504</c:v>
                </c:pt>
                <c:pt idx="1492">
                  <c:v>0.70069071434938601</c:v>
                </c:pt>
                <c:pt idx="1493">
                  <c:v>0.71808859677937698</c:v>
                </c:pt>
                <c:pt idx="1494">
                  <c:v>0.72913156862806505</c:v>
                </c:pt>
                <c:pt idx="1495">
                  <c:v>0.74426525760154805</c:v>
                </c:pt>
                <c:pt idx="1496">
                  <c:v>0.77318770025871797</c:v>
                </c:pt>
                <c:pt idx="1497">
                  <c:v>0.792758720127681</c:v>
                </c:pt>
                <c:pt idx="1498">
                  <c:v>0.83250346438934997</c:v>
                </c:pt>
                <c:pt idx="1499">
                  <c:v>0.836455932668702</c:v>
                </c:pt>
                <c:pt idx="1500">
                  <c:v>0.88496581001820895</c:v>
                </c:pt>
                <c:pt idx="1501">
                  <c:v>0.88579792944884606</c:v>
                </c:pt>
                <c:pt idx="1502">
                  <c:v>0.89825040812470003</c:v>
                </c:pt>
                <c:pt idx="1503">
                  <c:v>0.91195067375001004</c:v>
                </c:pt>
                <c:pt idx="1504">
                  <c:v>0.91275000262442096</c:v>
                </c:pt>
                <c:pt idx="1505">
                  <c:v>0.88715904517301603</c:v>
                </c:pt>
                <c:pt idx="1506">
                  <c:v>0.88246543323659199</c:v>
                </c:pt>
                <c:pt idx="1507">
                  <c:v>0.87836644231662198</c:v>
                </c:pt>
                <c:pt idx="1508">
                  <c:v>0.87402660597530202</c:v>
                </c:pt>
                <c:pt idx="1509">
                  <c:v>0.84880920511708502</c:v>
                </c:pt>
                <c:pt idx="1510">
                  <c:v>0.83542193948347498</c:v>
                </c:pt>
                <c:pt idx="1511">
                  <c:v>0.81490776659252695</c:v>
                </c:pt>
                <c:pt idx="1512">
                  <c:v>0.799768913634748</c:v>
                </c:pt>
                <c:pt idx="1513">
                  <c:v>0.831933240372701</c:v>
                </c:pt>
                <c:pt idx="1514">
                  <c:v>0.806264684429987</c:v>
                </c:pt>
                <c:pt idx="1515">
                  <c:v>0.79648258642018499</c:v>
                </c:pt>
                <c:pt idx="1516">
                  <c:v>0.77230553735582597</c:v>
                </c:pt>
                <c:pt idx="1517">
                  <c:v>0.72673406031698096</c:v>
                </c:pt>
                <c:pt idx="1518">
                  <c:v>0.72268144629281905</c:v>
                </c:pt>
                <c:pt idx="1519">
                  <c:v>0.68256603325959297</c:v>
                </c:pt>
                <c:pt idx="1520">
                  <c:v>0.65097793507711998</c:v>
                </c:pt>
                <c:pt idx="1521">
                  <c:v>0.61748085033924704</c:v>
                </c:pt>
                <c:pt idx="1522">
                  <c:v>0.61733674470085897</c:v>
                </c:pt>
                <c:pt idx="1523">
                  <c:v>0.60102194375335705</c:v>
                </c:pt>
                <c:pt idx="1524">
                  <c:v>0.59696163906189204</c:v>
                </c:pt>
                <c:pt idx="1525">
                  <c:v>0.57552106427781602</c:v>
                </c:pt>
                <c:pt idx="1526">
                  <c:v>0.56291113572345397</c:v>
                </c:pt>
                <c:pt idx="1527">
                  <c:v>0.576681012248492</c:v>
                </c:pt>
                <c:pt idx="1528">
                  <c:v>0.57633776484624599</c:v>
                </c:pt>
                <c:pt idx="1529">
                  <c:v>0.58789851877858801</c:v>
                </c:pt>
                <c:pt idx="1530">
                  <c:v>0.58412651457109099</c:v>
                </c:pt>
                <c:pt idx="1531">
                  <c:v>0.59995136290578199</c:v>
                </c:pt>
                <c:pt idx="1532">
                  <c:v>0.60571474174758999</c:v>
                </c:pt>
                <c:pt idx="1533">
                  <c:v>0.629896933692357</c:v>
                </c:pt>
                <c:pt idx="1534">
                  <c:v>0.63346155675506799</c:v>
                </c:pt>
                <c:pt idx="1535">
                  <c:v>0.64617078674334605</c:v>
                </c:pt>
                <c:pt idx="1536">
                  <c:v>0.659481548166997</c:v>
                </c:pt>
                <c:pt idx="1537">
                  <c:v>0.66654324815490495</c:v>
                </c:pt>
                <c:pt idx="1538">
                  <c:v>0.66659985690781898</c:v>
                </c:pt>
                <c:pt idx="1539">
                  <c:v>0.66178090571792303</c:v>
                </c:pt>
                <c:pt idx="1540">
                  <c:v>0.65228636693703201</c:v>
                </c:pt>
                <c:pt idx="1541">
                  <c:v>0.64029497747837005</c:v>
                </c:pt>
                <c:pt idx="1542">
                  <c:v>0.62984916144112602</c:v>
                </c:pt>
                <c:pt idx="1543">
                  <c:v>0.60117696353321004</c:v>
                </c:pt>
                <c:pt idx="1544">
                  <c:v>0.59072501192063298</c:v>
                </c:pt>
                <c:pt idx="1545">
                  <c:v>0.57360870996671398</c:v>
                </c:pt>
                <c:pt idx="1546">
                  <c:v>0.53379521415008302</c:v>
                </c:pt>
                <c:pt idx="1547">
                  <c:v>0.51397988148593299</c:v>
                </c:pt>
                <c:pt idx="1548">
                  <c:v>0.49699275105291302</c:v>
                </c:pt>
                <c:pt idx="1549">
                  <c:v>0.47349043024368498</c:v>
                </c:pt>
                <c:pt idx="1550">
                  <c:v>0.46671003086484503</c:v>
                </c:pt>
                <c:pt idx="1551">
                  <c:v>0.45765498492338502</c:v>
                </c:pt>
                <c:pt idx="1552">
                  <c:v>0.43903187957922502</c:v>
                </c:pt>
                <c:pt idx="1553">
                  <c:v>0.42033076882944098</c:v>
                </c:pt>
                <c:pt idx="1554">
                  <c:v>0.41343191397999302</c:v>
                </c:pt>
                <c:pt idx="1555">
                  <c:v>0.39248775320527202</c:v>
                </c:pt>
                <c:pt idx="1556">
                  <c:v>0.38652396190500399</c:v>
                </c:pt>
                <c:pt idx="1557">
                  <c:v>0.36836608671058602</c:v>
                </c:pt>
                <c:pt idx="1558">
                  <c:v>0.37651197778946199</c:v>
                </c:pt>
                <c:pt idx="1559">
                  <c:v>0.35277458545308299</c:v>
                </c:pt>
                <c:pt idx="1560">
                  <c:v>0.35189780148449501</c:v>
                </c:pt>
                <c:pt idx="1561">
                  <c:v>0.33887280032009798</c:v>
                </c:pt>
                <c:pt idx="1562">
                  <c:v>0.32745587140368998</c:v>
                </c:pt>
                <c:pt idx="1563">
                  <c:v>0.327549339020338</c:v>
                </c:pt>
                <c:pt idx="1564">
                  <c:v>0.334008712291126</c:v>
                </c:pt>
                <c:pt idx="1565">
                  <c:v>0.31832530249702001</c:v>
                </c:pt>
                <c:pt idx="1566">
                  <c:v>0.32372536466396301</c:v>
                </c:pt>
                <c:pt idx="1567">
                  <c:v>0.32390647656569399</c:v>
                </c:pt>
                <c:pt idx="1568">
                  <c:v>0.32528612095640802</c:v>
                </c:pt>
                <c:pt idx="1569">
                  <c:v>0.317456968506102</c:v>
                </c:pt>
                <c:pt idx="1570">
                  <c:v>0.31153770628063598</c:v>
                </c:pt>
                <c:pt idx="1571">
                  <c:v>0.30785393032178499</c:v>
                </c:pt>
                <c:pt idx="1572">
                  <c:v>0.305552383380646</c:v>
                </c:pt>
                <c:pt idx="1573">
                  <c:v>0.31646199082216497</c:v>
                </c:pt>
                <c:pt idx="1574">
                  <c:v>0.31789592981345599</c:v>
                </c:pt>
                <c:pt idx="1575">
                  <c:v>0.32300244193185601</c:v>
                </c:pt>
                <c:pt idx="1576">
                  <c:v>0.31300062080114699</c:v>
                </c:pt>
                <c:pt idx="1577">
                  <c:v>0.31757326283592102</c:v>
                </c:pt>
                <c:pt idx="1578">
                  <c:v>0.31019496688223203</c:v>
                </c:pt>
                <c:pt idx="1579">
                  <c:v>0.30593585266571899</c:v>
                </c:pt>
                <c:pt idx="1580">
                  <c:v>0.30378129178480601</c:v>
                </c:pt>
                <c:pt idx="1581">
                  <c:v>0.30392689996803601</c:v>
                </c:pt>
                <c:pt idx="1582">
                  <c:v>0.30003144944943799</c:v>
                </c:pt>
                <c:pt idx="1583">
                  <c:v>0.292007094331243</c:v>
                </c:pt>
                <c:pt idx="1584">
                  <c:v>0.28442879718012198</c:v>
                </c:pt>
                <c:pt idx="1585">
                  <c:v>0.28326037624848999</c:v>
                </c:pt>
                <c:pt idx="1586">
                  <c:v>0.28529568002699701</c:v>
                </c:pt>
                <c:pt idx="1587">
                  <c:v>0.26929278836064302</c:v>
                </c:pt>
                <c:pt idx="1588">
                  <c:v>0.27321490373162899</c:v>
                </c:pt>
                <c:pt idx="1589">
                  <c:v>0.26947157155578899</c:v>
                </c:pt>
                <c:pt idx="1590">
                  <c:v>0.28584033370495299</c:v>
                </c:pt>
                <c:pt idx="1591">
                  <c:v>0.26098510333156599</c:v>
                </c:pt>
                <c:pt idx="1592">
                  <c:v>0.24781629405483799</c:v>
                </c:pt>
                <c:pt idx="1593">
                  <c:v>0.259119647501867</c:v>
                </c:pt>
                <c:pt idx="1594">
                  <c:v>0.24649710220037399</c:v>
                </c:pt>
                <c:pt idx="1595">
                  <c:v>0.25171492245683902</c:v>
                </c:pt>
                <c:pt idx="1596">
                  <c:v>0.26503531066614799</c:v>
                </c:pt>
                <c:pt idx="1597">
                  <c:v>0.26129850460617299</c:v>
                </c:pt>
                <c:pt idx="1598">
                  <c:v>0.26532839218848697</c:v>
                </c:pt>
                <c:pt idx="1599">
                  <c:v>0.25856767813898102</c:v>
                </c:pt>
                <c:pt idx="1600">
                  <c:v>0.26135645383074002</c:v>
                </c:pt>
                <c:pt idx="1601">
                  <c:v>0.26090836625634301</c:v>
                </c:pt>
                <c:pt idx="1602">
                  <c:v>0.255350138111062</c:v>
                </c:pt>
                <c:pt idx="1603">
                  <c:v>0.25319425168495902</c:v>
                </c:pt>
                <c:pt idx="1604">
                  <c:v>0.25305520992073499</c:v>
                </c:pt>
                <c:pt idx="1605">
                  <c:v>0.249216765253576</c:v>
                </c:pt>
                <c:pt idx="1606">
                  <c:v>0.258816689107079</c:v>
                </c:pt>
                <c:pt idx="1607">
                  <c:v>0.24863914714326299</c:v>
                </c:pt>
                <c:pt idx="1608">
                  <c:v>0.25348751927393298</c:v>
                </c:pt>
                <c:pt idx="1609">
                  <c:v>0.25083286161722601</c:v>
                </c:pt>
                <c:pt idx="1610">
                  <c:v>0.24315497924204699</c:v>
                </c:pt>
                <c:pt idx="1611">
                  <c:v>0.25903880860569001</c:v>
                </c:pt>
                <c:pt idx="1612">
                  <c:v>0.24659814378539699</c:v>
                </c:pt>
                <c:pt idx="1613">
                  <c:v>0.24415700507152599</c:v>
                </c:pt>
                <c:pt idx="1614">
                  <c:v>0.25372768074470198</c:v>
                </c:pt>
                <c:pt idx="1615">
                  <c:v>0.25890168527607199</c:v>
                </c:pt>
                <c:pt idx="1616">
                  <c:v>0.24657428293595801</c:v>
                </c:pt>
                <c:pt idx="1617">
                  <c:v>0.25296858343182299</c:v>
                </c:pt>
                <c:pt idx="1618">
                  <c:v>0.26468595760603297</c:v>
                </c:pt>
                <c:pt idx="1619">
                  <c:v>0.25622567967959597</c:v>
                </c:pt>
                <c:pt idx="1620">
                  <c:v>0.246460264702351</c:v>
                </c:pt>
                <c:pt idx="1621">
                  <c:v>0.260832500951373</c:v>
                </c:pt>
                <c:pt idx="1622">
                  <c:v>0.25328855443606701</c:v>
                </c:pt>
                <c:pt idx="1623">
                  <c:v>0.25158800172715901</c:v>
                </c:pt>
                <c:pt idx="1624">
                  <c:v>0.249920414672053</c:v>
                </c:pt>
                <c:pt idx="1625">
                  <c:v>0.25003303622301798</c:v>
                </c:pt>
                <c:pt idx="1626">
                  <c:v>0.24236404114805499</c:v>
                </c:pt>
                <c:pt idx="1627">
                  <c:v>0.241738644204986</c:v>
                </c:pt>
                <c:pt idx="1628">
                  <c:v>0.25863122273686601</c:v>
                </c:pt>
                <c:pt idx="1629">
                  <c:v>0.25592994717798101</c:v>
                </c:pt>
                <c:pt idx="1630">
                  <c:v>0.24702910135452999</c:v>
                </c:pt>
                <c:pt idx="1631">
                  <c:v>0.242236973011239</c:v>
                </c:pt>
                <c:pt idx="1632">
                  <c:v>0.24644976040602001</c:v>
                </c:pt>
                <c:pt idx="1633">
                  <c:v>0.24702434332884601</c:v>
                </c:pt>
                <c:pt idx="1634">
                  <c:v>0.25203493006574701</c:v>
                </c:pt>
                <c:pt idx="1635">
                  <c:v>0.26263382310709099</c:v>
                </c:pt>
                <c:pt idx="1636">
                  <c:v>0.24764934497872099</c:v>
                </c:pt>
                <c:pt idx="1637">
                  <c:v>0.25056549619350998</c:v>
                </c:pt>
                <c:pt idx="1638">
                  <c:v>0.251797869622569</c:v>
                </c:pt>
                <c:pt idx="1639">
                  <c:v>0.25147424856404399</c:v>
                </c:pt>
                <c:pt idx="1640">
                  <c:v>0.24828157044524499</c:v>
                </c:pt>
                <c:pt idx="1641">
                  <c:v>0.25309124728729598</c:v>
                </c:pt>
                <c:pt idx="1642">
                  <c:v>0.25770928590522402</c:v>
                </c:pt>
                <c:pt idx="1643">
                  <c:v>0.24746090607517701</c:v>
                </c:pt>
                <c:pt idx="1644">
                  <c:v>0.24845139278851699</c:v>
                </c:pt>
                <c:pt idx="1645">
                  <c:v>0.25512773693583002</c:v>
                </c:pt>
                <c:pt idx="1646">
                  <c:v>0.259060022345524</c:v>
                </c:pt>
                <c:pt idx="1647">
                  <c:v>0.25403878219940801</c:v>
                </c:pt>
                <c:pt idx="1648">
                  <c:v>0.24167342355541699</c:v>
                </c:pt>
                <c:pt idx="1649">
                  <c:v>0.24945670211441501</c:v>
                </c:pt>
                <c:pt idx="1650">
                  <c:v>0.25548259794741202</c:v>
                </c:pt>
                <c:pt idx="1651">
                  <c:v>0.25066568706081199</c:v>
                </c:pt>
                <c:pt idx="1652">
                  <c:v>0.248483581759917</c:v>
                </c:pt>
                <c:pt idx="1653">
                  <c:v>0.25869370266889502</c:v>
                </c:pt>
                <c:pt idx="1654">
                  <c:v>0.257036012652747</c:v>
                </c:pt>
                <c:pt idx="1655">
                  <c:v>0.243795866686532</c:v>
                </c:pt>
                <c:pt idx="1656">
                  <c:v>0.25524982150922199</c:v>
                </c:pt>
                <c:pt idx="1657">
                  <c:v>0.245602783382948</c:v>
                </c:pt>
                <c:pt idx="1658">
                  <c:v>0.25785874214082199</c:v>
                </c:pt>
                <c:pt idx="1659">
                  <c:v>0.25017413457036097</c:v>
                </c:pt>
                <c:pt idx="1660">
                  <c:v>0.24492531374815299</c:v>
                </c:pt>
                <c:pt idx="1661">
                  <c:v>0.246679170789076</c:v>
                </c:pt>
                <c:pt idx="1662">
                  <c:v>0.24365153667459299</c:v>
                </c:pt>
                <c:pt idx="1663">
                  <c:v>0.23877401233970999</c:v>
                </c:pt>
                <c:pt idx="1664">
                  <c:v>0.25179413132811901</c:v>
                </c:pt>
                <c:pt idx="1665">
                  <c:v>0.25179674849362699</c:v>
                </c:pt>
                <c:pt idx="1666">
                  <c:v>0.257646188282243</c:v>
                </c:pt>
                <c:pt idx="1667">
                  <c:v>0.25590173665244598</c:v>
                </c:pt>
                <c:pt idx="1668">
                  <c:v>0.247351386173848</c:v>
                </c:pt>
                <c:pt idx="1669">
                  <c:v>0.252120451523492</c:v>
                </c:pt>
                <c:pt idx="1670">
                  <c:v>0.24401428068014999</c:v>
                </c:pt>
                <c:pt idx="1671">
                  <c:v>0.250194331395726</c:v>
                </c:pt>
                <c:pt idx="1672">
                  <c:v>0.25196114421081101</c:v>
                </c:pt>
                <c:pt idx="1673">
                  <c:v>0.25298778937344502</c:v>
                </c:pt>
                <c:pt idx="1674">
                  <c:v>0.247669107340176</c:v>
                </c:pt>
                <c:pt idx="1675">
                  <c:v>0.250587636339627</c:v>
                </c:pt>
                <c:pt idx="1676">
                  <c:v>0.25131245447777401</c:v>
                </c:pt>
                <c:pt idx="1677">
                  <c:v>0.24177835840888001</c:v>
                </c:pt>
                <c:pt idx="1678">
                  <c:v>0.24601654063804701</c:v>
                </c:pt>
                <c:pt idx="1679">
                  <c:v>0.244054414713964</c:v>
                </c:pt>
                <c:pt idx="1680">
                  <c:v>0.24173945012773099</c:v>
                </c:pt>
                <c:pt idx="1681">
                  <c:v>0.24560200460247</c:v>
                </c:pt>
                <c:pt idx="1682">
                  <c:v>0.24851988846100301</c:v>
                </c:pt>
                <c:pt idx="1683">
                  <c:v>0.24323339682388001</c:v>
                </c:pt>
                <c:pt idx="1684">
                  <c:v>0.249870252142014</c:v>
                </c:pt>
                <c:pt idx="1685">
                  <c:v>0.24402962892425001</c:v>
                </c:pt>
                <c:pt idx="1686">
                  <c:v>0.24346131537988799</c:v>
                </c:pt>
                <c:pt idx="1687">
                  <c:v>0.239384226135015</c:v>
                </c:pt>
                <c:pt idx="1688">
                  <c:v>0.257541839933426</c:v>
                </c:pt>
                <c:pt idx="1689">
                  <c:v>0.25582676359808998</c:v>
                </c:pt>
                <c:pt idx="1690">
                  <c:v>0.25585390370544803</c:v>
                </c:pt>
                <c:pt idx="1691">
                  <c:v>0.24627603312963001</c:v>
                </c:pt>
                <c:pt idx="1692">
                  <c:v>0.253391526582391</c:v>
                </c:pt>
                <c:pt idx="1693">
                  <c:v>0.240852149604525</c:v>
                </c:pt>
                <c:pt idx="1694">
                  <c:v>0.25007737616456999</c:v>
                </c:pt>
                <c:pt idx="1695">
                  <c:v>0.24044226769021501</c:v>
                </c:pt>
                <c:pt idx="1696">
                  <c:v>0.25353917752246602</c:v>
                </c:pt>
                <c:pt idx="1697">
                  <c:v>0.249555121146501</c:v>
                </c:pt>
                <c:pt idx="1698">
                  <c:v>0.239320548831299</c:v>
                </c:pt>
                <c:pt idx="1699">
                  <c:v>0.237530200431221</c:v>
                </c:pt>
                <c:pt idx="1700">
                  <c:v>0.255215507345743</c:v>
                </c:pt>
                <c:pt idx="1701">
                  <c:v>0.24620810647997701</c:v>
                </c:pt>
                <c:pt idx="1702">
                  <c:v>0.242972457921874</c:v>
                </c:pt>
                <c:pt idx="1703">
                  <c:v>0.24576309020387699</c:v>
                </c:pt>
                <c:pt idx="1704">
                  <c:v>0.246636560455744</c:v>
                </c:pt>
                <c:pt idx="1705">
                  <c:v>0.24882047974073701</c:v>
                </c:pt>
                <c:pt idx="1706">
                  <c:v>0.253178218805936</c:v>
                </c:pt>
                <c:pt idx="1707">
                  <c:v>0.2545167302495</c:v>
                </c:pt>
                <c:pt idx="1708">
                  <c:v>0.24679617511598301</c:v>
                </c:pt>
                <c:pt idx="1709">
                  <c:v>0.23474384392446099</c:v>
                </c:pt>
                <c:pt idx="1710">
                  <c:v>0.246179065231658</c:v>
                </c:pt>
                <c:pt idx="1711">
                  <c:v>0.24539347349510701</c:v>
                </c:pt>
                <c:pt idx="1712">
                  <c:v>0.240473451298376</c:v>
                </c:pt>
                <c:pt idx="1713">
                  <c:v>0.24855434908247601</c:v>
                </c:pt>
                <c:pt idx="1714">
                  <c:v>0.25232133335962398</c:v>
                </c:pt>
                <c:pt idx="1715">
                  <c:v>0.249196160196931</c:v>
                </c:pt>
                <c:pt idx="1716">
                  <c:v>0.243470482244807</c:v>
                </c:pt>
                <c:pt idx="1717">
                  <c:v>0.24517126012787699</c:v>
                </c:pt>
                <c:pt idx="1718">
                  <c:v>0.23962322671275699</c:v>
                </c:pt>
                <c:pt idx="1719">
                  <c:v>0.247761456261159</c:v>
                </c:pt>
                <c:pt idx="1720">
                  <c:v>0.246804419675659</c:v>
                </c:pt>
                <c:pt idx="1721">
                  <c:v>0.25163748547992298</c:v>
                </c:pt>
                <c:pt idx="1722">
                  <c:v>0.249832205917837</c:v>
                </c:pt>
                <c:pt idx="1723">
                  <c:v>0.24919865993964599</c:v>
                </c:pt>
                <c:pt idx="1724">
                  <c:v>0.245120568626913</c:v>
                </c:pt>
                <c:pt idx="1725">
                  <c:v>0.248296119542252</c:v>
                </c:pt>
                <c:pt idx="1726">
                  <c:v>0.25601671048435898</c:v>
                </c:pt>
                <c:pt idx="1727">
                  <c:v>0.24451452472709301</c:v>
                </c:pt>
                <c:pt idx="1728">
                  <c:v>0.25562616324306903</c:v>
                </c:pt>
                <c:pt idx="1729">
                  <c:v>0.23932429074989001</c:v>
                </c:pt>
                <c:pt idx="1730">
                  <c:v>0.24801121868842099</c:v>
                </c:pt>
                <c:pt idx="1731">
                  <c:v>0.24681313600169899</c:v>
                </c:pt>
                <c:pt idx="1732">
                  <c:v>0.245516705046844</c:v>
                </c:pt>
                <c:pt idx="1733">
                  <c:v>0.242755894015493</c:v>
                </c:pt>
                <c:pt idx="1734">
                  <c:v>0.25252354881604</c:v>
                </c:pt>
                <c:pt idx="1735">
                  <c:v>0.24344240666857</c:v>
                </c:pt>
                <c:pt idx="1736">
                  <c:v>0.25074548927064699</c:v>
                </c:pt>
                <c:pt idx="1737">
                  <c:v>0.23774817436658099</c:v>
                </c:pt>
                <c:pt idx="1738">
                  <c:v>0.24581832258852299</c:v>
                </c:pt>
                <c:pt idx="1739">
                  <c:v>0.24988591311761299</c:v>
                </c:pt>
                <c:pt idx="1740">
                  <c:v>0.260258119738769</c:v>
                </c:pt>
                <c:pt idx="1741">
                  <c:v>0.243163407660032</c:v>
                </c:pt>
                <c:pt idx="1742">
                  <c:v>0.25268600404198899</c:v>
                </c:pt>
                <c:pt idx="1743">
                  <c:v>0.25680871585706</c:v>
                </c:pt>
                <c:pt idx="1744">
                  <c:v>0.243409622606269</c:v>
                </c:pt>
                <c:pt idx="1745">
                  <c:v>0.24334512344259501</c:v>
                </c:pt>
                <c:pt idx="1746">
                  <c:v>0.24773005358525399</c:v>
                </c:pt>
                <c:pt idx="1747">
                  <c:v>0.25573920934892602</c:v>
                </c:pt>
                <c:pt idx="1748">
                  <c:v>0.24824254910989901</c:v>
                </c:pt>
                <c:pt idx="1749">
                  <c:v>0.24061858555298399</c:v>
                </c:pt>
                <c:pt idx="1750">
                  <c:v>0.254504653052054</c:v>
                </c:pt>
                <c:pt idx="1751">
                  <c:v>0.24927635643847801</c:v>
                </c:pt>
                <c:pt idx="1752">
                  <c:v>0.24682073288421399</c:v>
                </c:pt>
                <c:pt idx="1753">
                  <c:v>0.24518582903775199</c:v>
                </c:pt>
                <c:pt idx="1754">
                  <c:v>0.25198455619615601</c:v>
                </c:pt>
                <c:pt idx="1755">
                  <c:v>0.24211717080418599</c:v>
                </c:pt>
                <c:pt idx="1756">
                  <c:v>0.24930738678192099</c:v>
                </c:pt>
                <c:pt idx="1757">
                  <c:v>0.24713867213424301</c:v>
                </c:pt>
                <c:pt idx="1758">
                  <c:v>0.25274342980300601</c:v>
                </c:pt>
                <c:pt idx="1759">
                  <c:v>0.24715601582962801</c:v>
                </c:pt>
                <c:pt idx="1760">
                  <c:v>0.24829234373191</c:v>
                </c:pt>
                <c:pt idx="1761">
                  <c:v>0.235036686632389</c:v>
                </c:pt>
                <c:pt idx="1762">
                  <c:v>0.254700042501743</c:v>
                </c:pt>
                <c:pt idx="1763">
                  <c:v>0.24174641304935099</c:v>
                </c:pt>
                <c:pt idx="1764">
                  <c:v>0.24476220318997</c:v>
                </c:pt>
                <c:pt idx="1765">
                  <c:v>0.248170756347871</c:v>
                </c:pt>
                <c:pt idx="1766">
                  <c:v>0.25925648354138597</c:v>
                </c:pt>
                <c:pt idx="1767">
                  <c:v>0.245668620743311</c:v>
                </c:pt>
                <c:pt idx="1768">
                  <c:v>0.25342839527156202</c:v>
                </c:pt>
                <c:pt idx="1769">
                  <c:v>0.25330118667919799</c:v>
                </c:pt>
                <c:pt idx="1770">
                  <c:v>0.246390238125553</c:v>
                </c:pt>
                <c:pt idx="1771">
                  <c:v>0.24709830276467701</c:v>
                </c:pt>
                <c:pt idx="1772">
                  <c:v>0.246356762388175</c:v>
                </c:pt>
                <c:pt idx="1773">
                  <c:v>0.23894325483155601</c:v>
                </c:pt>
                <c:pt idx="1774">
                  <c:v>0.25527533535643698</c:v>
                </c:pt>
                <c:pt idx="1775">
                  <c:v>0.25500940895003299</c:v>
                </c:pt>
                <c:pt idx="1776">
                  <c:v>0.24781937190845801</c:v>
                </c:pt>
                <c:pt idx="1777">
                  <c:v>0.243243222295244</c:v>
                </c:pt>
                <c:pt idx="1778">
                  <c:v>0.25074120176296399</c:v>
                </c:pt>
                <c:pt idx="1779">
                  <c:v>0.24581166555305201</c:v>
                </c:pt>
                <c:pt idx="1780">
                  <c:v>0.251522155100453</c:v>
                </c:pt>
                <c:pt idx="1781">
                  <c:v>0.245549024889051</c:v>
                </c:pt>
                <c:pt idx="1782">
                  <c:v>0.26038609284469</c:v>
                </c:pt>
                <c:pt idx="1783">
                  <c:v>0.24306283159945699</c:v>
                </c:pt>
                <c:pt idx="1784">
                  <c:v>0.253802310576831</c:v>
                </c:pt>
                <c:pt idx="1785">
                  <c:v>0.25847012151093102</c:v>
                </c:pt>
                <c:pt idx="1786">
                  <c:v>0.253819300731213</c:v>
                </c:pt>
                <c:pt idx="1787">
                  <c:v>0.24236137130723001</c:v>
                </c:pt>
                <c:pt idx="1788">
                  <c:v>0.250353543134961</c:v>
                </c:pt>
                <c:pt idx="1789">
                  <c:v>0.25081047991628702</c:v>
                </c:pt>
                <c:pt idx="1790">
                  <c:v>0.25189773081855699</c:v>
                </c:pt>
                <c:pt idx="1791">
                  <c:v>0.25310413411938998</c:v>
                </c:pt>
                <c:pt idx="1792">
                  <c:v>0.246427286565018</c:v>
                </c:pt>
                <c:pt idx="1793">
                  <c:v>0.25091339094404003</c:v>
                </c:pt>
                <c:pt idx="1794">
                  <c:v>0.24950923241138001</c:v>
                </c:pt>
                <c:pt idx="1795">
                  <c:v>0.25631081619909102</c:v>
                </c:pt>
                <c:pt idx="1796">
                  <c:v>0.25274998450764602</c:v>
                </c:pt>
                <c:pt idx="1797">
                  <c:v>0.24229194813277499</c:v>
                </c:pt>
                <c:pt idx="1798">
                  <c:v>0.25240956087515198</c:v>
                </c:pt>
                <c:pt idx="1799">
                  <c:v>0.25339268857528502</c:v>
                </c:pt>
                <c:pt idx="1800">
                  <c:v>0.251165878124676</c:v>
                </c:pt>
                <c:pt idx="1801">
                  <c:v>0.244658022471054</c:v>
                </c:pt>
                <c:pt idx="1802">
                  <c:v>0.25107708647531002</c:v>
                </c:pt>
                <c:pt idx="1803">
                  <c:v>0.23997462914086101</c:v>
                </c:pt>
                <c:pt idx="1804">
                  <c:v>0.24323482987874301</c:v>
                </c:pt>
                <c:pt idx="1805">
                  <c:v>0.25044757382268001</c:v>
                </c:pt>
                <c:pt idx="1806">
                  <c:v>0.25530095370345401</c:v>
                </c:pt>
                <c:pt idx="1807">
                  <c:v>0.24437581052205801</c:v>
                </c:pt>
                <c:pt idx="1808">
                  <c:v>0.24322463783392401</c:v>
                </c:pt>
                <c:pt idx="1809">
                  <c:v>0.244348173361119</c:v>
                </c:pt>
                <c:pt idx="1810">
                  <c:v>0.25154151700798799</c:v>
                </c:pt>
                <c:pt idx="1811">
                  <c:v>0.25095623471116402</c:v>
                </c:pt>
                <c:pt idx="1812">
                  <c:v>0.247521897167333</c:v>
                </c:pt>
                <c:pt idx="1813">
                  <c:v>0.26207090075010098</c:v>
                </c:pt>
                <c:pt idx="1814">
                  <c:v>0.25146748108700201</c:v>
                </c:pt>
                <c:pt idx="1815">
                  <c:v>0.25266256555628203</c:v>
                </c:pt>
                <c:pt idx="1816">
                  <c:v>0.24777903508396601</c:v>
                </c:pt>
                <c:pt idx="1817">
                  <c:v>0.24925834804869401</c:v>
                </c:pt>
                <c:pt idx="1818">
                  <c:v>0.23956585324228299</c:v>
                </c:pt>
                <c:pt idx="1819">
                  <c:v>0.248576037125816</c:v>
                </c:pt>
                <c:pt idx="1820">
                  <c:v>0.246696639865434</c:v>
                </c:pt>
                <c:pt idx="1821">
                  <c:v>0.24794064783806999</c:v>
                </c:pt>
                <c:pt idx="1822">
                  <c:v>0.25681560520569402</c:v>
                </c:pt>
                <c:pt idx="1823">
                  <c:v>0.234710885083182</c:v>
                </c:pt>
                <c:pt idx="1824">
                  <c:v>0.26096595590810301</c:v>
                </c:pt>
                <c:pt idx="1825">
                  <c:v>0.25987321578078998</c:v>
                </c:pt>
                <c:pt idx="1826">
                  <c:v>0.24745431896398401</c:v>
                </c:pt>
                <c:pt idx="1827">
                  <c:v>0.24308588619020099</c:v>
                </c:pt>
                <c:pt idx="1828">
                  <c:v>0.24479066780412101</c:v>
                </c:pt>
                <c:pt idx="1829">
                  <c:v>0.25220043759169403</c:v>
                </c:pt>
                <c:pt idx="1830">
                  <c:v>0.25342412316665602</c:v>
                </c:pt>
                <c:pt idx="1831">
                  <c:v>0.25549994326090802</c:v>
                </c:pt>
                <c:pt idx="1832">
                  <c:v>0.249976821001028</c:v>
                </c:pt>
                <c:pt idx="1833">
                  <c:v>0.25592102632306302</c:v>
                </c:pt>
                <c:pt idx="1834">
                  <c:v>0.25284457188186799</c:v>
                </c:pt>
                <c:pt idx="1835">
                  <c:v>0.24622442023094299</c:v>
                </c:pt>
                <c:pt idx="1836">
                  <c:v>0.25380397861423298</c:v>
                </c:pt>
                <c:pt idx="1837">
                  <c:v>0.24672711850420501</c:v>
                </c:pt>
                <c:pt idx="1838">
                  <c:v>0.24366162666742699</c:v>
                </c:pt>
                <c:pt idx="1839">
                  <c:v>0.24683037463999999</c:v>
                </c:pt>
                <c:pt idx="1840">
                  <c:v>0.247662543040754</c:v>
                </c:pt>
                <c:pt idx="1841">
                  <c:v>0.24245584851611801</c:v>
                </c:pt>
                <c:pt idx="1842">
                  <c:v>0.24643739709436299</c:v>
                </c:pt>
                <c:pt idx="1843">
                  <c:v>0.25096882641256402</c:v>
                </c:pt>
                <c:pt idx="1844">
                  <c:v>0.25057391894859699</c:v>
                </c:pt>
                <c:pt idx="1845">
                  <c:v>0.25493059749991798</c:v>
                </c:pt>
                <c:pt idx="1846">
                  <c:v>0.24822051162011899</c:v>
                </c:pt>
                <c:pt idx="1847">
                  <c:v>0.244044075807552</c:v>
                </c:pt>
                <c:pt idx="1848">
                  <c:v>0.25388398518562599</c:v>
                </c:pt>
                <c:pt idx="1849">
                  <c:v>0.23948923721006901</c:v>
                </c:pt>
                <c:pt idx="1850">
                  <c:v>0.246940729004506</c:v>
                </c:pt>
                <c:pt idx="1851">
                  <c:v>0.24148850044721501</c:v>
                </c:pt>
                <c:pt idx="1852">
                  <c:v>0.25191138865081403</c:v>
                </c:pt>
                <c:pt idx="1853">
                  <c:v>0.239598114548635</c:v>
                </c:pt>
                <c:pt idx="1854">
                  <c:v>0.232703325174899</c:v>
                </c:pt>
                <c:pt idx="1855">
                  <c:v>0.25547460437502301</c:v>
                </c:pt>
                <c:pt idx="1856">
                  <c:v>0.25768959467974001</c:v>
                </c:pt>
                <c:pt idx="1857">
                  <c:v>0.24391375954943501</c:v>
                </c:pt>
                <c:pt idx="1858">
                  <c:v>0.24426905595260201</c:v>
                </c:pt>
                <c:pt idx="1859">
                  <c:v>0.25091397218467398</c:v>
                </c:pt>
                <c:pt idx="1860">
                  <c:v>0.24902196338221899</c:v>
                </c:pt>
                <c:pt idx="1861">
                  <c:v>0.24045686876484901</c:v>
                </c:pt>
                <c:pt idx="1862">
                  <c:v>0.25291814211784502</c:v>
                </c:pt>
                <c:pt idx="1863">
                  <c:v>0.24891369762986701</c:v>
                </c:pt>
                <c:pt idx="1864">
                  <c:v>0.24500411331057501</c:v>
                </c:pt>
                <c:pt idx="1865">
                  <c:v>0.24530177632624001</c:v>
                </c:pt>
                <c:pt idx="1866">
                  <c:v>0.23902143587434799</c:v>
                </c:pt>
                <c:pt idx="1867">
                  <c:v>0.260830667043774</c:v>
                </c:pt>
                <c:pt idx="1868">
                  <c:v>0.23634568153444599</c:v>
                </c:pt>
                <c:pt idx="1869">
                  <c:v>0.24680086221240399</c:v>
                </c:pt>
                <c:pt idx="1870">
                  <c:v>0.25059473206822402</c:v>
                </c:pt>
                <c:pt idx="1871">
                  <c:v>0.24851596624261599</c:v>
                </c:pt>
                <c:pt idx="1872">
                  <c:v>0.24758062108734799</c:v>
                </c:pt>
                <c:pt idx="1873">
                  <c:v>0.24625091753591799</c:v>
                </c:pt>
                <c:pt idx="1874">
                  <c:v>0.25603205108851901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27578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Sheet1!$K$2:$K$16384</c:f>
              <c:numCache>
                <c:formatCode>General</c:formatCode>
                <c:ptCount val="16383"/>
                <c:pt idx="0">
                  <c:v>9.5281960584633792E-3</c:v>
                </c:pt>
                <c:pt idx="1">
                  <c:v>9.0271945045219005E-3</c:v>
                </c:pt>
                <c:pt idx="2">
                  <c:v>9.8933022931831805E-3</c:v>
                </c:pt>
                <c:pt idx="3">
                  <c:v>1.0516628214913001E-2</c:v>
                </c:pt>
                <c:pt idx="4">
                  <c:v>1.01598638846499E-2</c:v>
                </c:pt>
                <c:pt idx="5">
                  <c:v>9.5740246431649193E-3</c:v>
                </c:pt>
                <c:pt idx="6">
                  <c:v>1.02430929887708E-2</c:v>
                </c:pt>
                <c:pt idx="7">
                  <c:v>1.06493725805733E-2</c:v>
                </c:pt>
                <c:pt idx="8">
                  <c:v>1.0439668294390801E-2</c:v>
                </c:pt>
                <c:pt idx="9">
                  <c:v>1.14969372082218E-2</c:v>
                </c:pt>
                <c:pt idx="10">
                  <c:v>1.02514008776759E-2</c:v>
                </c:pt>
                <c:pt idx="11">
                  <c:v>1.03381231513345E-2</c:v>
                </c:pt>
                <c:pt idx="12">
                  <c:v>1.00598793292602E-2</c:v>
                </c:pt>
                <c:pt idx="13">
                  <c:v>9.3919188787554096E-3</c:v>
                </c:pt>
                <c:pt idx="14">
                  <c:v>9.9729009857373804E-3</c:v>
                </c:pt>
                <c:pt idx="15">
                  <c:v>1.00956299043284E-2</c:v>
                </c:pt>
                <c:pt idx="16">
                  <c:v>1.13418592589447E-2</c:v>
                </c:pt>
                <c:pt idx="17">
                  <c:v>9.2567999580093398E-3</c:v>
                </c:pt>
                <c:pt idx="18">
                  <c:v>1.0557223455832E-2</c:v>
                </c:pt>
                <c:pt idx="19">
                  <c:v>1.02205853435946E-2</c:v>
                </c:pt>
                <c:pt idx="20">
                  <c:v>1.0054164406646001E-2</c:v>
                </c:pt>
                <c:pt idx="21">
                  <c:v>1.07329942843086E-2</c:v>
                </c:pt>
                <c:pt idx="22">
                  <c:v>1.1165545988122E-2</c:v>
                </c:pt>
                <c:pt idx="23">
                  <c:v>1.0050180740365299E-2</c:v>
                </c:pt>
                <c:pt idx="24">
                  <c:v>1.0957434309636801E-2</c:v>
                </c:pt>
                <c:pt idx="25">
                  <c:v>1.18784044496023E-2</c:v>
                </c:pt>
                <c:pt idx="26">
                  <c:v>1.1415310597426599E-2</c:v>
                </c:pt>
                <c:pt idx="27">
                  <c:v>1.06231758371922E-2</c:v>
                </c:pt>
                <c:pt idx="28">
                  <c:v>9.8395183448165592E-3</c:v>
                </c:pt>
                <c:pt idx="29">
                  <c:v>1.1458612448916701E-2</c:v>
                </c:pt>
                <c:pt idx="30">
                  <c:v>1.01186178813418E-2</c:v>
                </c:pt>
                <c:pt idx="31">
                  <c:v>1.1444100746632499E-2</c:v>
                </c:pt>
                <c:pt idx="32">
                  <c:v>1.11955013231814E-2</c:v>
                </c:pt>
                <c:pt idx="33">
                  <c:v>1.1396188336593E-2</c:v>
                </c:pt>
                <c:pt idx="34">
                  <c:v>1.12713012809827E-2</c:v>
                </c:pt>
                <c:pt idx="35">
                  <c:v>1.18191660014716E-2</c:v>
                </c:pt>
                <c:pt idx="36">
                  <c:v>1.0561667214346799E-2</c:v>
                </c:pt>
                <c:pt idx="37">
                  <c:v>1.1071862735018E-2</c:v>
                </c:pt>
                <c:pt idx="38">
                  <c:v>9.9187304968367494E-3</c:v>
                </c:pt>
                <c:pt idx="39">
                  <c:v>1.08526689525765E-2</c:v>
                </c:pt>
                <c:pt idx="40">
                  <c:v>1.1746402229697601E-2</c:v>
                </c:pt>
                <c:pt idx="41">
                  <c:v>1.0296946756814401E-2</c:v>
                </c:pt>
                <c:pt idx="42">
                  <c:v>9.9962954324121708E-3</c:v>
                </c:pt>
                <c:pt idx="43">
                  <c:v>1.1409936568859001E-2</c:v>
                </c:pt>
                <c:pt idx="44">
                  <c:v>1.1946306045867199E-2</c:v>
                </c:pt>
                <c:pt idx="45">
                  <c:v>1.18643150622022E-2</c:v>
                </c:pt>
                <c:pt idx="46">
                  <c:v>1.16940475952674E-2</c:v>
                </c:pt>
                <c:pt idx="47">
                  <c:v>1.08723120228155E-2</c:v>
                </c:pt>
                <c:pt idx="48">
                  <c:v>1.10740397216247E-2</c:v>
                </c:pt>
                <c:pt idx="49">
                  <c:v>1.1347810663067399E-2</c:v>
                </c:pt>
                <c:pt idx="50">
                  <c:v>1.10223607562547E-2</c:v>
                </c:pt>
                <c:pt idx="51">
                  <c:v>1.00641514273329E-2</c:v>
                </c:pt>
                <c:pt idx="52">
                  <c:v>1.15720832637503E-2</c:v>
                </c:pt>
                <c:pt idx="53">
                  <c:v>1.26690775239039E-2</c:v>
                </c:pt>
                <c:pt idx="54">
                  <c:v>1.13658234910046E-2</c:v>
                </c:pt>
                <c:pt idx="55">
                  <c:v>1.18521876526595E-2</c:v>
                </c:pt>
                <c:pt idx="56">
                  <c:v>1.1746397975996199E-2</c:v>
                </c:pt>
                <c:pt idx="57">
                  <c:v>1.1741011166490199E-2</c:v>
                </c:pt>
                <c:pt idx="58">
                  <c:v>1.2640867855459301E-2</c:v>
                </c:pt>
                <c:pt idx="59">
                  <c:v>1.03226130771091E-2</c:v>
                </c:pt>
                <c:pt idx="60">
                  <c:v>1.1169929742724599E-2</c:v>
                </c:pt>
                <c:pt idx="61">
                  <c:v>1.18619920852955E-2</c:v>
                </c:pt>
                <c:pt idx="62">
                  <c:v>1.00232210102523E-2</c:v>
                </c:pt>
                <c:pt idx="63">
                  <c:v>1.17687549793574E-2</c:v>
                </c:pt>
                <c:pt idx="64">
                  <c:v>1.1244255290524601E-2</c:v>
                </c:pt>
                <c:pt idx="65">
                  <c:v>1.06645559630245E-2</c:v>
                </c:pt>
                <c:pt idx="66">
                  <c:v>1.08539352137063E-2</c:v>
                </c:pt>
                <c:pt idx="67">
                  <c:v>1.2311482291269001E-2</c:v>
                </c:pt>
                <c:pt idx="68">
                  <c:v>1.2536902067836499E-2</c:v>
                </c:pt>
                <c:pt idx="69">
                  <c:v>1.2686285279860101E-2</c:v>
                </c:pt>
                <c:pt idx="70">
                  <c:v>1.06208106416314E-2</c:v>
                </c:pt>
                <c:pt idx="71">
                  <c:v>1.1355903071534701E-2</c:v>
                </c:pt>
                <c:pt idx="72">
                  <c:v>1.21370320710017E-2</c:v>
                </c:pt>
                <c:pt idx="73">
                  <c:v>1.0993604379212801E-2</c:v>
                </c:pt>
                <c:pt idx="74">
                  <c:v>1.19422212508057E-2</c:v>
                </c:pt>
                <c:pt idx="75">
                  <c:v>1.25128519300343E-2</c:v>
                </c:pt>
                <c:pt idx="76">
                  <c:v>1.2340743201004801E-2</c:v>
                </c:pt>
                <c:pt idx="77">
                  <c:v>1.16398765622497E-2</c:v>
                </c:pt>
                <c:pt idx="78">
                  <c:v>1.1424363382006201E-2</c:v>
                </c:pt>
                <c:pt idx="79">
                  <c:v>1.2170815713136199E-2</c:v>
                </c:pt>
                <c:pt idx="80">
                  <c:v>1.0602763487586099E-2</c:v>
                </c:pt>
                <c:pt idx="81">
                  <c:v>1.16380681174321E-2</c:v>
                </c:pt>
                <c:pt idx="82">
                  <c:v>1.1325471578821101E-2</c:v>
                </c:pt>
                <c:pt idx="83">
                  <c:v>1.2121594041028E-2</c:v>
                </c:pt>
                <c:pt idx="84">
                  <c:v>1.3099024793601199E-2</c:v>
                </c:pt>
                <c:pt idx="85">
                  <c:v>1.24690588431547E-2</c:v>
                </c:pt>
                <c:pt idx="86">
                  <c:v>1.23572308643396E-2</c:v>
                </c:pt>
                <c:pt idx="87">
                  <c:v>1.21802255013567E-2</c:v>
                </c:pt>
                <c:pt idx="88">
                  <c:v>1.1806656653795501E-2</c:v>
                </c:pt>
                <c:pt idx="89">
                  <c:v>1.15277382490782E-2</c:v>
                </c:pt>
                <c:pt idx="90">
                  <c:v>1.2301725762226601E-2</c:v>
                </c:pt>
                <c:pt idx="91">
                  <c:v>1.2143274192024199E-2</c:v>
                </c:pt>
                <c:pt idx="92">
                  <c:v>1.26659386901832E-2</c:v>
                </c:pt>
                <c:pt idx="93">
                  <c:v>1.2407117184125901E-2</c:v>
                </c:pt>
                <c:pt idx="94">
                  <c:v>1.25814615334573E-2</c:v>
                </c:pt>
                <c:pt idx="95">
                  <c:v>1.20596437742851E-2</c:v>
                </c:pt>
                <c:pt idx="96">
                  <c:v>1.31540907876016E-2</c:v>
                </c:pt>
                <c:pt idx="97">
                  <c:v>1.19082385403891E-2</c:v>
                </c:pt>
                <c:pt idx="98">
                  <c:v>1.28472283490379E-2</c:v>
                </c:pt>
                <c:pt idx="99">
                  <c:v>1.25053155431875E-2</c:v>
                </c:pt>
                <c:pt idx="100">
                  <c:v>1.37937335099942E-2</c:v>
                </c:pt>
                <c:pt idx="101">
                  <c:v>1.23712977399932E-2</c:v>
                </c:pt>
                <c:pt idx="102">
                  <c:v>1.2134816649835701E-2</c:v>
                </c:pt>
                <c:pt idx="103">
                  <c:v>1.29354227392212E-2</c:v>
                </c:pt>
                <c:pt idx="104">
                  <c:v>1.1445713260222199E-2</c:v>
                </c:pt>
                <c:pt idx="105">
                  <c:v>1.3095285934673699E-2</c:v>
                </c:pt>
                <c:pt idx="106">
                  <c:v>1.25654861823073E-2</c:v>
                </c:pt>
                <c:pt idx="107">
                  <c:v>1.20755833032807E-2</c:v>
                </c:pt>
                <c:pt idx="108">
                  <c:v>1.3709567379838901E-2</c:v>
                </c:pt>
                <c:pt idx="109">
                  <c:v>1.28446721906358E-2</c:v>
                </c:pt>
                <c:pt idx="110">
                  <c:v>1.4223561024212201E-2</c:v>
                </c:pt>
                <c:pt idx="111">
                  <c:v>1.276591222864E-2</c:v>
                </c:pt>
                <c:pt idx="112">
                  <c:v>1.2833702455651399E-2</c:v>
                </c:pt>
                <c:pt idx="113">
                  <c:v>1.2325440955427499E-2</c:v>
                </c:pt>
                <c:pt idx="114">
                  <c:v>1.27874619327245E-2</c:v>
                </c:pt>
                <c:pt idx="115">
                  <c:v>1.22668626239329E-2</c:v>
                </c:pt>
                <c:pt idx="116">
                  <c:v>1.2680318091476401E-2</c:v>
                </c:pt>
                <c:pt idx="117">
                  <c:v>1.21174136409099E-2</c:v>
                </c:pt>
                <c:pt idx="118">
                  <c:v>1.23240226676452E-2</c:v>
                </c:pt>
                <c:pt idx="119">
                  <c:v>1.33177343775722E-2</c:v>
                </c:pt>
                <c:pt idx="120">
                  <c:v>1.1486958540909401E-2</c:v>
                </c:pt>
                <c:pt idx="121">
                  <c:v>1.22237352582737E-2</c:v>
                </c:pt>
                <c:pt idx="122">
                  <c:v>1.28501419747808E-2</c:v>
                </c:pt>
                <c:pt idx="123">
                  <c:v>1.2757966981570799E-2</c:v>
                </c:pt>
                <c:pt idx="124">
                  <c:v>1.16425355834205E-2</c:v>
                </c:pt>
                <c:pt idx="125">
                  <c:v>1.24303840767701E-2</c:v>
                </c:pt>
                <c:pt idx="126">
                  <c:v>1.2576498649693299E-2</c:v>
                </c:pt>
                <c:pt idx="127">
                  <c:v>1.26456405994463E-2</c:v>
                </c:pt>
                <c:pt idx="128">
                  <c:v>1.24674460020871E-2</c:v>
                </c:pt>
                <c:pt idx="129">
                  <c:v>1.21282862241948E-2</c:v>
                </c:pt>
                <c:pt idx="130">
                  <c:v>1.32365443311495E-2</c:v>
                </c:pt>
                <c:pt idx="131">
                  <c:v>1.26626990651365E-2</c:v>
                </c:pt>
                <c:pt idx="132">
                  <c:v>1.3493055680995099E-2</c:v>
                </c:pt>
                <c:pt idx="133">
                  <c:v>1.1889599574931201E-2</c:v>
                </c:pt>
                <c:pt idx="134">
                  <c:v>1.3069881312743101E-2</c:v>
                </c:pt>
                <c:pt idx="135">
                  <c:v>1.29787585275404E-2</c:v>
                </c:pt>
                <c:pt idx="136">
                  <c:v>1.28487306716765E-2</c:v>
                </c:pt>
                <c:pt idx="137">
                  <c:v>1.26926726234188E-2</c:v>
                </c:pt>
                <c:pt idx="138">
                  <c:v>1.16383383695873E-2</c:v>
                </c:pt>
                <c:pt idx="139">
                  <c:v>1.28295603224249E-2</c:v>
                </c:pt>
                <c:pt idx="140">
                  <c:v>1.22176036031552E-2</c:v>
                </c:pt>
                <c:pt idx="141">
                  <c:v>1.25016683786669E-2</c:v>
                </c:pt>
                <c:pt idx="142">
                  <c:v>1.23477103355078E-2</c:v>
                </c:pt>
                <c:pt idx="143">
                  <c:v>1.26488459646224E-2</c:v>
                </c:pt>
                <c:pt idx="144">
                  <c:v>1.25100247515278E-2</c:v>
                </c:pt>
                <c:pt idx="145">
                  <c:v>1.3418085620943199E-2</c:v>
                </c:pt>
                <c:pt idx="146">
                  <c:v>1.3423736959340699E-2</c:v>
                </c:pt>
                <c:pt idx="147">
                  <c:v>1.42702242489899E-2</c:v>
                </c:pt>
                <c:pt idx="148">
                  <c:v>1.4462099397054199E-2</c:v>
                </c:pt>
                <c:pt idx="149">
                  <c:v>1.39008712258196E-2</c:v>
                </c:pt>
                <c:pt idx="150">
                  <c:v>1.2497338331137E-2</c:v>
                </c:pt>
                <c:pt idx="151">
                  <c:v>1.24726035024669E-2</c:v>
                </c:pt>
                <c:pt idx="152">
                  <c:v>1.20271486126415E-2</c:v>
                </c:pt>
                <c:pt idx="153">
                  <c:v>1.29142431106472E-2</c:v>
                </c:pt>
                <c:pt idx="154">
                  <c:v>1.26891025394103E-2</c:v>
                </c:pt>
                <c:pt idx="155">
                  <c:v>1.2898535306287999E-2</c:v>
                </c:pt>
                <c:pt idx="156">
                  <c:v>1.3976531595442199E-2</c:v>
                </c:pt>
                <c:pt idx="157">
                  <c:v>1.26217564223684E-2</c:v>
                </c:pt>
                <c:pt idx="158">
                  <c:v>1.2738604391599601E-2</c:v>
                </c:pt>
                <c:pt idx="159">
                  <c:v>1.26888877340693E-2</c:v>
                </c:pt>
                <c:pt idx="160">
                  <c:v>1.36029733529424E-2</c:v>
                </c:pt>
                <c:pt idx="161">
                  <c:v>1.33552482572922E-2</c:v>
                </c:pt>
                <c:pt idx="162">
                  <c:v>1.40362154815835E-2</c:v>
                </c:pt>
                <c:pt idx="163">
                  <c:v>1.3168754335284799E-2</c:v>
                </c:pt>
                <c:pt idx="164">
                  <c:v>1.45109777320847E-2</c:v>
                </c:pt>
                <c:pt idx="165">
                  <c:v>1.29311162692355E-2</c:v>
                </c:pt>
                <c:pt idx="166">
                  <c:v>1.30586345959309E-2</c:v>
                </c:pt>
                <c:pt idx="167">
                  <c:v>1.30040703638851E-2</c:v>
                </c:pt>
                <c:pt idx="168">
                  <c:v>1.2769299400398801E-2</c:v>
                </c:pt>
                <c:pt idx="169">
                  <c:v>1.38216427533462E-2</c:v>
                </c:pt>
                <c:pt idx="170">
                  <c:v>1.35414591631594E-2</c:v>
                </c:pt>
                <c:pt idx="171">
                  <c:v>1.3299739917204E-2</c:v>
                </c:pt>
                <c:pt idx="172">
                  <c:v>1.39818517426445E-2</c:v>
                </c:pt>
                <c:pt idx="173">
                  <c:v>1.3259307292570299E-2</c:v>
                </c:pt>
                <c:pt idx="174">
                  <c:v>1.19773508816532E-2</c:v>
                </c:pt>
                <c:pt idx="175">
                  <c:v>1.2758717949136E-2</c:v>
                </c:pt>
                <c:pt idx="176">
                  <c:v>1.37114416314989E-2</c:v>
                </c:pt>
                <c:pt idx="177">
                  <c:v>1.3064757195554199E-2</c:v>
                </c:pt>
                <c:pt idx="178">
                  <c:v>1.30382586849529E-2</c:v>
                </c:pt>
                <c:pt idx="179">
                  <c:v>1.2702200785254801E-2</c:v>
                </c:pt>
                <c:pt idx="180">
                  <c:v>1.30376812258402E-2</c:v>
                </c:pt>
                <c:pt idx="181">
                  <c:v>1.39228562337561E-2</c:v>
                </c:pt>
                <c:pt idx="182">
                  <c:v>1.2867296627259101E-2</c:v>
                </c:pt>
                <c:pt idx="183">
                  <c:v>1.33893467770802E-2</c:v>
                </c:pt>
                <c:pt idx="184">
                  <c:v>1.29278735231807E-2</c:v>
                </c:pt>
                <c:pt idx="185">
                  <c:v>1.3385897215545801E-2</c:v>
                </c:pt>
                <c:pt idx="186">
                  <c:v>1.28828828425373E-2</c:v>
                </c:pt>
                <c:pt idx="187">
                  <c:v>1.3835760127245999E-2</c:v>
                </c:pt>
                <c:pt idx="188">
                  <c:v>1.29217387847701E-2</c:v>
                </c:pt>
                <c:pt idx="189">
                  <c:v>1.42762264348557E-2</c:v>
                </c:pt>
                <c:pt idx="190">
                  <c:v>1.3151158766689401E-2</c:v>
                </c:pt>
                <c:pt idx="191">
                  <c:v>1.2546930471441699E-2</c:v>
                </c:pt>
                <c:pt idx="192">
                  <c:v>1.25134003174794E-2</c:v>
                </c:pt>
                <c:pt idx="193">
                  <c:v>1.2983065024358999E-2</c:v>
                </c:pt>
                <c:pt idx="194">
                  <c:v>1.38528391273255E-2</c:v>
                </c:pt>
                <c:pt idx="195">
                  <c:v>1.35806070752635E-2</c:v>
                </c:pt>
                <c:pt idx="196">
                  <c:v>1.21599801449569E-2</c:v>
                </c:pt>
                <c:pt idx="197">
                  <c:v>1.38495793433641E-2</c:v>
                </c:pt>
                <c:pt idx="198">
                  <c:v>1.24240448669365E-2</c:v>
                </c:pt>
                <c:pt idx="199">
                  <c:v>1.3263485158235E-2</c:v>
                </c:pt>
                <c:pt idx="200">
                  <c:v>1.28172311533645E-2</c:v>
                </c:pt>
                <c:pt idx="201">
                  <c:v>1.35045152327116E-2</c:v>
                </c:pt>
                <c:pt idx="202">
                  <c:v>1.21106156537392E-2</c:v>
                </c:pt>
                <c:pt idx="203">
                  <c:v>1.3389837389107101E-2</c:v>
                </c:pt>
                <c:pt idx="204">
                  <c:v>1.2586006849849099E-2</c:v>
                </c:pt>
                <c:pt idx="205">
                  <c:v>1.42818807570145E-2</c:v>
                </c:pt>
                <c:pt idx="206">
                  <c:v>1.4487750925700701E-2</c:v>
                </c:pt>
                <c:pt idx="207">
                  <c:v>1.4121202653440299E-2</c:v>
                </c:pt>
                <c:pt idx="208">
                  <c:v>1.41279488628947E-2</c:v>
                </c:pt>
                <c:pt idx="209">
                  <c:v>1.53789800718511E-2</c:v>
                </c:pt>
                <c:pt idx="210">
                  <c:v>1.3435324516442399E-2</c:v>
                </c:pt>
                <c:pt idx="211">
                  <c:v>1.36569497149395E-2</c:v>
                </c:pt>
                <c:pt idx="212">
                  <c:v>1.25713234141786E-2</c:v>
                </c:pt>
                <c:pt idx="213">
                  <c:v>1.30977120705239E-2</c:v>
                </c:pt>
                <c:pt idx="214">
                  <c:v>1.48678509497442E-2</c:v>
                </c:pt>
                <c:pt idx="215">
                  <c:v>1.35202557217757E-2</c:v>
                </c:pt>
                <c:pt idx="216">
                  <c:v>1.24831205830913E-2</c:v>
                </c:pt>
                <c:pt idx="217">
                  <c:v>1.32173052845483E-2</c:v>
                </c:pt>
                <c:pt idx="218">
                  <c:v>1.3413388430695099E-2</c:v>
                </c:pt>
                <c:pt idx="219">
                  <c:v>1.35032244250727E-2</c:v>
                </c:pt>
                <c:pt idx="220">
                  <c:v>1.2444976206907101E-2</c:v>
                </c:pt>
                <c:pt idx="221">
                  <c:v>1.35901010394369E-2</c:v>
                </c:pt>
                <c:pt idx="222">
                  <c:v>1.4416920680129499E-2</c:v>
                </c:pt>
                <c:pt idx="223">
                  <c:v>1.32782588036457E-2</c:v>
                </c:pt>
                <c:pt idx="224">
                  <c:v>1.37952381431246E-2</c:v>
                </c:pt>
                <c:pt idx="225">
                  <c:v>1.32370580521306E-2</c:v>
                </c:pt>
                <c:pt idx="226">
                  <c:v>1.28157390955775E-2</c:v>
                </c:pt>
                <c:pt idx="227">
                  <c:v>1.3575801091427199E-2</c:v>
                </c:pt>
                <c:pt idx="228">
                  <c:v>1.29168202258546E-2</c:v>
                </c:pt>
                <c:pt idx="229">
                  <c:v>1.33002804405663E-2</c:v>
                </c:pt>
                <c:pt idx="230">
                  <c:v>1.45071898751289E-2</c:v>
                </c:pt>
                <c:pt idx="231">
                  <c:v>1.40561675026789E-2</c:v>
                </c:pt>
                <c:pt idx="232">
                  <c:v>1.3100861376378699E-2</c:v>
                </c:pt>
                <c:pt idx="233">
                  <c:v>1.31687319267227E-2</c:v>
                </c:pt>
                <c:pt idx="234">
                  <c:v>1.39488606187436E-2</c:v>
                </c:pt>
                <c:pt idx="235">
                  <c:v>1.42174486618128E-2</c:v>
                </c:pt>
                <c:pt idx="236">
                  <c:v>1.30977609773198E-2</c:v>
                </c:pt>
                <c:pt idx="237">
                  <c:v>1.4163420336724001E-2</c:v>
                </c:pt>
                <c:pt idx="238">
                  <c:v>1.34718564105804E-2</c:v>
                </c:pt>
                <c:pt idx="239">
                  <c:v>1.44241847168262E-2</c:v>
                </c:pt>
                <c:pt idx="240">
                  <c:v>1.20479815524056E-2</c:v>
                </c:pt>
                <c:pt idx="241">
                  <c:v>1.2265630750602099E-2</c:v>
                </c:pt>
                <c:pt idx="242">
                  <c:v>1.33691424521065E-2</c:v>
                </c:pt>
                <c:pt idx="243">
                  <c:v>1.31828787913764E-2</c:v>
                </c:pt>
                <c:pt idx="244">
                  <c:v>1.41720412663419E-2</c:v>
                </c:pt>
                <c:pt idx="245">
                  <c:v>1.41506786212261E-2</c:v>
                </c:pt>
                <c:pt idx="246">
                  <c:v>1.2941238947978899E-2</c:v>
                </c:pt>
                <c:pt idx="247">
                  <c:v>1.36425744314687E-2</c:v>
                </c:pt>
                <c:pt idx="248">
                  <c:v>1.31284605823569E-2</c:v>
                </c:pt>
                <c:pt idx="249">
                  <c:v>1.35947472271888E-2</c:v>
                </c:pt>
                <c:pt idx="250">
                  <c:v>1.32995884345012E-2</c:v>
                </c:pt>
                <c:pt idx="251">
                  <c:v>1.31990433613013E-2</c:v>
                </c:pt>
                <c:pt idx="252">
                  <c:v>1.36533936402736E-2</c:v>
                </c:pt>
                <c:pt idx="253">
                  <c:v>1.28066683984383E-2</c:v>
                </c:pt>
                <c:pt idx="254">
                  <c:v>1.38061262548569E-2</c:v>
                </c:pt>
                <c:pt idx="255">
                  <c:v>1.41978086067604E-2</c:v>
                </c:pt>
                <c:pt idx="256">
                  <c:v>1.3016492380792199E-2</c:v>
                </c:pt>
                <c:pt idx="257">
                  <c:v>1.34581607777023E-2</c:v>
                </c:pt>
                <c:pt idx="258">
                  <c:v>1.45987251152398E-2</c:v>
                </c:pt>
                <c:pt idx="259">
                  <c:v>1.2551555015927101E-2</c:v>
                </c:pt>
                <c:pt idx="260">
                  <c:v>1.32387179962105E-2</c:v>
                </c:pt>
                <c:pt idx="261">
                  <c:v>1.41466238680935E-2</c:v>
                </c:pt>
                <c:pt idx="262">
                  <c:v>1.3396261710965E-2</c:v>
                </c:pt>
                <c:pt idx="263">
                  <c:v>1.30960595268374E-2</c:v>
                </c:pt>
                <c:pt idx="264">
                  <c:v>1.27288997195955E-2</c:v>
                </c:pt>
                <c:pt idx="265">
                  <c:v>1.29647055770015E-2</c:v>
                </c:pt>
                <c:pt idx="266">
                  <c:v>1.3957232920464999E-2</c:v>
                </c:pt>
                <c:pt idx="267">
                  <c:v>1.37612147937497E-2</c:v>
                </c:pt>
                <c:pt idx="268">
                  <c:v>1.35841434126829E-2</c:v>
                </c:pt>
                <c:pt idx="269">
                  <c:v>1.33612746482209E-2</c:v>
                </c:pt>
                <c:pt idx="270">
                  <c:v>1.3437542517858199E-2</c:v>
                </c:pt>
                <c:pt idx="271">
                  <c:v>1.36186657992811E-2</c:v>
                </c:pt>
                <c:pt idx="272">
                  <c:v>1.32005671958501E-2</c:v>
                </c:pt>
                <c:pt idx="273">
                  <c:v>1.32090484115698E-2</c:v>
                </c:pt>
                <c:pt idx="274">
                  <c:v>1.2163142078118999E-2</c:v>
                </c:pt>
                <c:pt idx="275">
                  <c:v>1.34185556723279E-2</c:v>
                </c:pt>
                <c:pt idx="276">
                  <c:v>1.2865546551993901E-2</c:v>
                </c:pt>
                <c:pt idx="277">
                  <c:v>1.3114750403047E-2</c:v>
                </c:pt>
                <c:pt idx="278">
                  <c:v>1.27787033805847E-2</c:v>
                </c:pt>
                <c:pt idx="279">
                  <c:v>1.1947117384556101E-2</c:v>
                </c:pt>
                <c:pt idx="280">
                  <c:v>1.4832949215705601E-2</c:v>
                </c:pt>
                <c:pt idx="281">
                  <c:v>1.36518000345754E-2</c:v>
                </c:pt>
                <c:pt idx="282">
                  <c:v>1.39048021133236E-2</c:v>
                </c:pt>
                <c:pt idx="283">
                  <c:v>1.32802639942719E-2</c:v>
                </c:pt>
                <c:pt idx="284">
                  <c:v>1.29397861594081E-2</c:v>
                </c:pt>
                <c:pt idx="285">
                  <c:v>1.30936764368985E-2</c:v>
                </c:pt>
                <c:pt idx="286">
                  <c:v>1.3874736321012699E-2</c:v>
                </c:pt>
                <c:pt idx="287">
                  <c:v>1.26217035258533E-2</c:v>
                </c:pt>
                <c:pt idx="288">
                  <c:v>1.30963853922514E-2</c:v>
                </c:pt>
                <c:pt idx="289">
                  <c:v>1.36226183270659E-2</c:v>
                </c:pt>
                <c:pt idx="290">
                  <c:v>1.36129237980598E-2</c:v>
                </c:pt>
                <c:pt idx="291">
                  <c:v>1.29403384214369E-2</c:v>
                </c:pt>
                <c:pt idx="292">
                  <c:v>1.3453559340765E-2</c:v>
                </c:pt>
                <c:pt idx="293">
                  <c:v>1.3184154242862201E-2</c:v>
                </c:pt>
                <c:pt idx="294">
                  <c:v>1.44549032122482E-2</c:v>
                </c:pt>
                <c:pt idx="295">
                  <c:v>1.36950980209819E-2</c:v>
                </c:pt>
                <c:pt idx="296">
                  <c:v>1.32891394804905E-2</c:v>
                </c:pt>
                <c:pt idx="297">
                  <c:v>1.4653638410877801E-2</c:v>
                </c:pt>
                <c:pt idx="298">
                  <c:v>1.24485024202246E-2</c:v>
                </c:pt>
                <c:pt idx="299">
                  <c:v>1.37422202851033E-2</c:v>
                </c:pt>
                <c:pt idx="300">
                  <c:v>1.29225259985587E-2</c:v>
                </c:pt>
                <c:pt idx="301">
                  <c:v>1.21245405545018E-2</c:v>
                </c:pt>
                <c:pt idx="302">
                  <c:v>1.42130788530442E-2</c:v>
                </c:pt>
                <c:pt idx="303">
                  <c:v>1.33074811289588E-2</c:v>
                </c:pt>
                <c:pt idx="304">
                  <c:v>1.3584051815542401E-2</c:v>
                </c:pt>
                <c:pt idx="305">
                  <c:v>1.15014570957161E-2</c:v>
                </c:pt>
                <c:pt idx="306">
                  <c:v>1.31763874481733E-2</c:v>
                </c:pt>
                <c:pt idx="307">
                  <c:v>1.45433712399277E-2</c:v>
                </c:pt>
                <c:pt idx="308">
                  <c:v>1.30604258372618E-2</c:v>
                </c:pt>
                <c:pt idx="309">
                  <c:v>1.3662151071968E-2</c:v>
                </c:pt>
                <c:pt idx="310">
                  <c:v>1.35652367517038E-2</c:v>
                </c:pt>
                <c:pt idx="311">
                  <c:v>1.3503903924537E-2</c:v>
                </c:pt>
                <c:pt idx="312">
                  <c:v>1.41597873472976E-2</c:v>
                </c:pt>
                <c:pt idx="313">
                  <c:v>1.2517119700338799E-2</c:v>
                </c:pt>
                <c:pt idx="314">
                  <c:v>1.30715620257252E-2</c:v>
                </c:pt>
                <c:pt idx="315">
                  <c:v>1.3179251884797301E-2</c:v>
                </c:pt>
                <c:pt idx="316">
                  <c:v>1.25315135790457E-2</c:v>
                </c:pt>
                <c:pt idx="317">
                  <c:v>1.2178527334607401E-2</c:v>
                </c:pt>
                <c:pt idx="318">
                  <c:v>1.29807115582468E-2</c:v>
                </c:pt>
                <c:pt idx="319">
                  <c:v>1.17727408492155E-2</c:v>
                </c:pt>
                <c:pt idx="320">
                  <c:v>1.36716571713835E-2</c:v>
                </c:pt>
                <c:pt idx="321">
                  <c:v>1.30104057099728E-2</c:v>
                </c:pt>
                <c:pt idx="322">
                  <c:v>1.27018355737245E-2</c:v>
                </c:pt>
                <c:pt idx="323">
                  <c:v>1.26864477980657E-2</c:v>
                </c:pt>
                <c:pt idx="324">
                  <c:v>1.2104413889497199E-2</c:v>
                </c:pt>
                <c:pt idx="325">
                  <c:v>1.29954458240367E-2</c:v>
                </c:pt>
                <c:pt idx="326">
                  <c:v>1.3425520583353201E-2</c:v>
                </c:pt>
                <c:pt idx="327">
                  <c:v>1.2547973400563E-2</c:v>
                </c:pt>
                <c:pt idx="328">
                  <c:v>1.36352479885768E-2</c:v>
                </c:pt>
                <c:pt idx="329">
                  <c:v>1.2498165790141E-2</c:v>
                </c:pt>
                <c:pt idx="330">
                  <c:v>1.27745029442854E-2</c:v>
                </c:pt>
                <c:pt idx="331">
                  <c:v>1.29846346564418E-2</c:v>
                </c:pt>
                <c:pt idx="332">
                  <c:v>1.29115684183123E-2</c:v>
                </c:pt>
                <c:pt idx="333">
                  <c:v>1.2395384586725599E-2</c:v>
                </c:pt>
                <c:pt idx="334">
                  <c:v>1.31804893371024E-2</c:v>
                </c:pt>
                <c:pt idx="335">
                  <c:v>1.3173382212950399E-2</c:v>
                </c:pt>
                <c:pt idx="336">
                  <c:v>1.2195822397817E-2</c:v>
                </c:pt>
                <c:pt idx="337">
                  <c:v>1.2283441978464199E-2</c:v>
                </c:pt>
                <c:pt idx="338">
                  <c:v>1.41731577948773E-2</c:v>
                </c:pt>
                <c:pt idx="339">
                  <c:v>1.37575697170082E-2</c:v>
                </c:pt>
                <c:pt idx="340">
                  <c:v>1.3102260346966399E-2</c:v>
                </c:pt>
                <c:pt idx="341">
                  <c:v>1.2664681376732601E-2</c:v>
                </c:pt>
                <c:pt idx="342">
                  <c:v>1.23844530035052E-2</c:v>
                </c:pt>
                <c:pt idx="343">
                  <c:v>1.19700880894364E-2</c:v>
                </c:pt>
                <c:pt idx="344">
                  <c:v>1.31260791639844E-2</c:v>
                </c:pt>
                <c:pt idx="345">
                  <c:v>1.2690908918507699E-2</c:v>
                </c:pt>
                <c:pt idx="346">
                  <c:v>1.3988780938003299E-2</c:v>
                </c:pt>
                <c:pt idx="347">
                  <c:v>1.29386170213798E-2</c:v>
                </c:pt>
                <c:pt idx="348">
                  <c:v>1.3023201225505199E-2</c:v>
                </c:pt>
                <c:pt idx="349">
                  <c:v>1.3498316804503099E-2</c:v>
                </c:pt>
                <c:pt idx="350">
                  <c:v>1.2081036158108901E-2</c:v>
                </c:pt>
                <c:pt idx="351">
                  <c:v>1.27755492802998E-2</c:v>
                </c:pt>
                <c:pt idx="352">
                  <c:v>1.3723948564863701E-2</c:v>
                </c:pt>
                <c:pt idx="353">
                  <c:v>1.3825356571846701E-2</c:v>
                </c:pt>
                <c:pt idx="354">
                  <c:v>1.31066738418531E-2</c:v>
                </c:pt>
                <c:pt idx="355">
                  <c:v>1.2432928636737201E-2</c:v>
                </c:pt>
                <c:pt idx="356">
                  <c:v>1.28921542156705E-2</c:v>
                </c:pt>
                <c:pt idx="357">
                  <c:v>1.30447505339433E-2</c:v>
                </c:pt>
                <c:pt idx="358">
                  <c:v>1.26208806121271E-2</c:v>
                </c:pt>
                <c:pt idx="359">
                  <c:v>1.3076331093185199E-2</c:v>
                </c:pt>
                <c:pt idx="360">
                  <c:v>1.2011888698294599E-2</c:v>
                </c:pt>
                <c:pt idx="361">
                  <c:v>1.2515648063507899E-2</c:v>
                </c:pt>
                <c:pt idx="362">
                  <c:v>1.1215794350809201E-2</c:v>
                </c:pt>
                <c:pt idx="363">
                  <c:v>1.1411254837563899E-2</c:v>
                </c:pt>
                <c:pt idx="364">
                  <c:v>1.2734667348805099E-2</c:v>
                </c:pt>
                <c:pt idx="365">
                  <c:v>1.17908122087069E-2</c:v>
                </c:pt>
                <c:pt idx="366">
                  <c:v>1.35332812596966E-2</c:v>
                </c:pt>
                <c:pt idx="367">
                  <c:v>1.18682645561351E-2</c:v>
                </c:pt>
                <c:pt idx="368">
                  <c:v>1.26751506733044E-2</c:v>
                </c:pt>
                <c:pt idx="369">
                  <c:v>1.19254556433049E-2</c:v>
                </c:pt>
                <c:pt idx="370">
                  <c:v>1.2172399083806599E-2</c:v>
                </c:pt>
                <c:pt idx="371">
                  <c:v>1.2390845269400401E-2</c:v>
                </c:pt>
                <c:pt idx="372">
                  <c:v>1.24026513978057E-2</c:v>
                </c:pt>
                <c:pt idx="373">
                  <c:v>1.2572718793033399E-2</c:v>
                </c:pt>
                <c:pt idx="374">
                  <c:v>1.2406952814854899E-2</c:v>
                </c:pt>
                <c:pt idx="375">
                  <c:v>1.44840674813032E-2</c:v>
                </c:pt>
                <c:pt idx="376">
                  <c:v>1.22615390068483E-2</c:v>
                </c:pt>
                <c:pt idx="377">
                  <c:v>1.1450125773971E-2</c:v>
                </c:pt>
                <c:pt idx="378">
                  <c:v>1.3906146893310101E-2</c:v>
                </c:pt>
                <c:pt idx="379">
                  <c:v>1.1826073208530101E-2</c:v>
                </c:pt>
                <c:pt idx="380">
                  <c:v>1.28429648462035E-2</c:v>
                </c:pt>
                <c:pt idx="381">
                  <c:v>1.3383538274918901E-2</c:v>
                </c:pt>
                <c:pt idx="382">
                  <c:v>1.31401818646065E-2</c:v>
                </c:pt>
                <c:pt idx="383">
                  <c:v>1.1840475472550601E-2</c:v>
                </c:pt>
                <c:pt idx="384">
                  <c:v>1.24710723970508E-2</c:v>
                </c:pt>
                <c:pt idx="385">
                  <c:v>1.3301775246080399E-2</c:v>
                </c:pt>
                <c:pt idx="386">
                  <c:v>1.15675840174918E-2</c:v>
                </c:pt>
                <c:pt idx="387">
                  <c:v>1.2174442380096E-2</c:v>
                </c:pt>
                <c:pt idx="388">
                  <c:v>1.27748190294063E-2</c:v>
                </c:pt>
                <c:pt idx="389">
                  <c:v>1.21156204032079E-2</c:v>
                </c:pt>
                <c:pt idx="390">
                  <c:v>1.1908281874730401E-2</c:v>
                </c:pt>
                <c:pt idx="391">
                  <c:v>1.1902959876209899E-2</c:v>
                </c:pt>
                <c:pt idx="392">
                  <c:v>1.3027259373010001E-2</c:v>
                </c:pt>
                <c:pt idx="393">
                  <c:v>1.27496197640028E-2</c:v>
                </c:pt>
                <c:pt idx="394">
                  <c:v>1.25217248102273E-2</c:v>
                </c:pt>
                <c:pt idx="395">
                  <c:v>1.2462080953709501E-2</c:v>
                </c:pt>
                <c:pt idx="396">
                  <c:v>1.1945204781903401E-2</c:v>
                </c:pt>
                <c:pt idx="397">
                  <c:v>1.2450221680072499E-2</c:v>
                </c:pt>
                <c:pt idx="398">
                  <c:v>1.23976865555022E-2</c:v>
                </c:pt>
                <c:pt idx="399">
                  <c:v>1.2471613443032501E-2</c:v>
                </c:pt>
                <c:pt idx="400">
                  <c:v>1.2877141122607801E-2</c:v>
                </c:pt>
                <c:pt idx="401">
                  <c:v>1.16624946110148E-2</c:v>
                </c:pt>
                <c:pt idx="402">
                  <c:v>1.1962696794355699E-2</c:v>
                </c:pt>
                <c:pt idx="403">
                  <c:v>1.3032091017006401E-2</c:v>
                </c:pt>
                <c:pt idx="404">
                  <c:v>1.23984321305398E-2</c:v>
                </c:pt>
                <c:pt idx="405">
                  <c:v>1.33052186438633E-2</c:v>
                </c:pt>
                <c:pt idx="406">
                  <c:v>1.2032528565115099E-2</c:v>
                </c:pt>
                <c:pt idx="407">
                  <c:v>1.1807720666982199E-2</c:v>
                </c:pt>
                <c:pt idx="408">
                  <c:v>1.2185259558003E-2</c:v>
                </c:pt>
                <c:pt idx="409">
                  <c:v>1.17182016100368E-2</c:v>
                </c:pt>
                <c:pt idx="410">
                  <c:v>1.1152280435335799E-2</c:v>
                </c:pt>
                <c:pt idx="411">
                  <c:v>1.17945003804118E-2</c:v>
                </c:pt>
                <c:pt idx="412">
                  <c:v>1.29902388870256E-2</c:v>
                </c:pt>
                <c:pt idx="413">
                  <c:v>1.22961248518877E-2</c:v>
                </c:pt>
                <c:pt idx="414">
                  <c:v>1.2912609241553101E-2</c:v>
                </c:pt>
                <c:pt idx="415">
                  <c:v>1.22669061089944E-2</c:v>
                </c:pt>
                <c:pt idx="416">
                  <c:v>1.2208236494808299E-2</c:v>
                </c:pt>
                <c:pt idx="417">
                  <c:v>1.08936306315185E-2</c:v>
                </c:pt>
                <c:pt idx="418">
                  <c:v>1.2073024630050701E-2</c:v>
                </c:pt>
                <c:pt idx="419">
                  <c:v>1.2703613631004199E-2</c:v>
                </c:pt>
                <c:pt idx="420">
                  <c:v>1.1161354183535199E-2</c:v>
                </c:pt>
                <c:pt idx="421">
                  <c:v>1.15476347937564E-2</c:v>
                </c:pt>
                <c:pt idx="422">
                  <c:v>1.25889020182404E-2</c:v>
                </c:pt>
                <c:pt idx="423">
                  <c:v>1.1728515882505701E-2</c:v>
                </c:pt>
                <c:pt idx="424">
                  <c:v>1.2252529865355501E-2</c:v>
                </c:pt>
                <c:pt idx="425">
                  <c:v>1.16312689480068E-2</c:v>
                </c:pt>
                <c:pt idx="426">
                  <c:v>1.3052228054133501E-2</c:v>
                </c:pt>
                <c:pt idx="427">
                  <c:v>1.1179392930799699E-2</c:v>
                </c:pt>
                <c:pt idx="428">
                  <c:v>1.1434196820579501E-2</c:v>
                </c:pt>
                <c:pt idx="429">
                  <c:v>1.25179130424313E-2</c:v>
                </c:pt>
                <c:pt idx="430">
                  <c:v>1.21162364907807E-2</c:v>
                </c:pt>
                <c:pt idx="431">
                  <c:v>1.18621231819623E-2</c:v>
                </c:pt>
                <c:pt idx="432">
                  <c:v>1.23446099816801E-2</c:v>
                </c:pt>
                <c:pt idx="433">
                  <c:v>1.16654941381638E-2</c:v>
                </c:pt>
                <c:pt idx="434">
                  <c:v>1.2583070909456699E-2</c:v>
                </c:pt>
                <c:pt idx="435">
                  <c:v>1.2026158873222E-2</c:v>
                </c:pt>
                <c:pt idx="436">
                  <c:v>1.2029369301339399E-2</c:v>
                </c:pt>
                <c:pt idx="437">
                  <c:v>1.24279745765573E-2</c:v>
                </c:pt>
                <c:pt idx="438">
                  <c:v>1.2103888992617299E-2</c:v>
                </c:pt>
                <c:pt idx="439">
                  <c:v>1.1490175734633099E-2</c:v>
                </c:pt>
                <c:pt idx="440">
                  <c:v>1.2145112991112801E-2</c:v>
                </c:pt>
                <c:pt idx="441">
                  <c:v>1.28617465443074E-2</c:v>
                </c:pt>
                <c:pt idx="442">
                  <c:v>1.2526748742942099E-2</c:v>
                </c:pt>
                <c:pt idx="443">
                  <c:v>1.2519196214854899E-2</c:v>
                </c:pt>
                <c:pt idx="444">
                  <c:v>1.15588364758996E-2</c:v>
                </c:pt>
                <c:pt idx="445">
                  <c:v>1.22161571647796E-2</c:v>
                </c:pt>
                <c:pt idx="446">
                  <c:v>1.26693515183227E-2</c:v>
                </c:pt>
                <c:pt idx="447">
                  <c:v>1.3209228227542299E-2</c:v>
                </c:pt>
                <c:pt idx="448">
                  <c:v>1.1688640613122501E-2</c:v>
                </c:pt>
                <c:pt idx="449">
                  <c:v>1.2178063548498401E-2</c:v>
                </c:pt>
                <c:pt idx="450">
                  <c:v>1.18933961793802E-2</c:v>
                </c:pt>
                <c:pt idx="451">
                  <c:v>1.1185541645928099E-2</c:v>
                </c:pt>
                <c:pt idx="452">
                  <c:v>1.2054130327991E-2</c:v>
                </c:pt>
                <c:pt idx="453">
                  <c:v>1.24731855852453E-2</c:v>
                </c:pt>
                <c:pt idx="454">
                  <c:v>1.0370736023498099E-2</c:v>
                </c:pt>
                <c:pt idx="455">
                  <c:v>1.16772242216765E-2</c:v>
                </c:pt>
                <c:pt idx="456">
                  <c:v>1.17629661475952E-2</c:v>
                </c:pt>
                <c:pt idx="457">
                  <c:v>1.2193434399347501E-2</c:v>
                </c:pt>
                <c:pt idx="458">
                  <c:v>1.16092063570416E-2</c:v>
                </c:pt>
                <c:pt idx="459">
                  <c:v>1.1364910677964499E-2</c:v>
                </c:pt>
                <c:pt idx="460">
                  <c:v>1.1120770452868699E-2</c:v>
                </c:pt>
                <c:pt idx="461">
                  <c:v>1.29950407998577E-2</c:v>
                </c:pt>
                <c:pt idx="462">
                  <c:v>1.3181069955961199E-2</c:v>
                </c:pt>
                <c:pt idx="463">
                  <c:v>1.1704459580837601E-2</c:v>
                </c:pt>
                <c:pt idx="464">
                  <c:v>1.08180955860579E-2</c:v>
                </c:pt>
                <c:pt idx="465">
                  <c:v>1.2840381071446701E-2</c:v>
                </c:pt>
                <c:pt idx="466">
                  <c:v>1.1147496358021701E-2</c:v>
                </c:pt>
                <c:pt idx="467">
                  <c:v>1.04917819883315E-2</c:v>
                </c:pt>
                <c:pt idx="468">
                  <c:v>1.1580362638260899E-2</c:v>
                </c:pt>
                <c:pt idx="469">
                  <c:v>1.1783011072476901E-2</c:v>
                </c:pt>
                <c:pt idx="470">
                  <c:v>1.15579930053047E-2</c:v>
                </c:pt>
                <c:pt idx="471">
                  <c:v>1.15463817673592E-2</c:v>
                </c:pt>
                <c:pt idx="472">
                  <c:v>1.19332433296837E-2</c:v>
                </c:pt>
                <c:pt idx="473">
                  <c:v>1.19191249146955E-2</c:v>
                </c:pt>
                <c:pt idx="474">
                  <c:v>1.1170737609189E-2</c:v>
                </c:pt>
                <c:pt idx="475">
                  <c:v>1.17928257564545E-2</c:v>
                </c:pt>
                <c:pt idx="476">
                  <c:v>1.10844708030819E-2</c:v>
                </c:pt>
                <c:pt idx="477">
                  <c:v>1.1863911757275801E-2</c:v>
                </c:pt>
                <c:pt idx="478">
                  <c:v>1.1491211551241999E-2</c:v>
                </c:pt>
                <c:pt idx="479">
                  <c:v>1.1363473322438099E-2</c:v>
                </c:pt>
                <c:pt idx="480">
                  <c:v>1.1554530918819601E-2</c:v>
                </c:pt>
                <c:pt idx="481">
                  <c:v>1.0751359961427299E-2</c:v>
                </c:pt>
                <c:pt idx="482">
                  <c:v>1.1148595716144599E-2</c:v>
                </c:pt>
                <c:pt idx="483">
                  <c:v>1.09320430220359E-2</c:v>
                </c:pt>
                <c:pt idx="484">
                  <c:v>1.1474081790518601E-2</c:v>
                </c:pt>
                <c:pt idx="485">
                  <c:v>1.1463277897408501E-2</c:v>
                </c:pt>
                <c:pt idx="486">
                  <c:v>1.24487155833329E-2</c:v>
                </c:pt>
                <c:pt idx="487">
                  <c:v>1.1955905878634E-2</c:v>
                </c:pt>
                <c:pt idx="488">
                  <c:v>1.18730790733224E-2</c:v>
                </c:pt>
                <c:pt idx="489">
                  <c:v>1.24557590768849E-2</c:v>
                </c:pt>
                <c:pt idx="490">
                  <c:v>1.1588051333112999E-2</c:v>
                </c:pt>
                <c:pt idx="491">
                  <c:v>1.05394395212402E-2</c:v>
                </c:pt>
                <c:pt idx="492">
                  <c:v>1.13027785360849E-2</c:v>
                </c:pt>
                <c:pt idx="493">
                  <c:v>1.1633515492916999E-2</c:v>
                </c:pt>
                <c:pt idx="494">
                  <c:v>1.15833347474373E-2</c:v>
                </c:pt>
                <c:pt idx="495">
                  <c:v>1.0824856217479801E-2</c:v>
                </c:pt>
                <c:pt idx="496">
                  <c:v>1.24787412369891E-2</c:v>
                </c:pt>
                <c:pt idx="497">
                  <c:v>1.14998874922102E-2</c:v>
                </c:pt>
                <c:pt idx="498">
                  <c:v>1.29992173720374E-2</c:v>
                </c:pt>
                <c:pt idx="499">
                  <c:v>1.11150409477582E-2</c:v>
                </c:pt>
                <c:pt idx="500">
                  <c:v>1.18756401507736E-2</c:v>
                </c:pt>
                <c:pt idx="501">
                  <c:v>1.2451624647159499E-2</c:v>
                </c:pt>
                <c:pt idx="502">
                  <c:v>1.2151400903326001E-2</c:v>
                </c:pt>
                <c:pt idx="503">
                  <c:v>1.1831803956497199E-2</c:v>
                </c:pt>
                <c:pt idx="504">
                  <c:v>1.08350300354866E-2</c:v>
                </c:pt>
                <c:pt idx="505">
                  <c:v>1.15052612808242E-2</c:v>
                </c:pt>
                <c:pt idx="506">
                  <c:v>1.1823638803506301E-2</c:v>
                </c:pt>
                <c:pt idx="507">
                  <c:v>1.13512943484241E-2</c:v>
                </c:pt>
                <c:pt idx="508">
                  <c:v>1.18622732737404E-2</c:v>
                </c:pt>
                <c:pt idx="509">
                  <c:v>1.0842541045287301E-2</c:v>
                </c:pt>
                <c:pt idx="510">
                  <c:v>1.22822698505217E-2</c:v>
                </c:pt>
                <c:pt idx="511">
                  <c:v>1.18982948643817E-2</c:v>
                </c:pt>
                <c:pt idx="512">
                  <c:v>1.17531714334478E-2</c:v>
                </c:pt>
                <c:pt idx="513">
                  <c:v>1.16372517716802E-2</c:v>
                </c:pt>
                <c:pt idx="514">
                  <c:v>1.05752093176055E-2</c:v>
                </c:pt>
                <c:pt idx="515">
                  <c:v>1.1249490317469199E-2</c:v>
                </c:pt>
                <c:pt idx="516">
                  <c:v>1.1539868559799601E-2</c:v>
                </c:pt>
                <c:pt idx="517">
                  <c:v>1.10179793632079E-2</c:v>
                </c:pt>
                <c:pt idx="518">
                  <c:v>9.9989932876114306E-3</c:v>
                </c:pt>
                <c:pt idx="519">
                  <c:v>1.0810273424998299E-2</c:v>
                </c:pt>
                <c:pt idx="520">
                  <c:v>1.1574484607491E-2</c:v>
                </c:pt>
                <c:pt idx="521">
                  <c:v>1.19740533162787E-2</c:v>
                </c:pt>
                <c:pt idx="522">
                  <c:v>1.01821682895417E-2</c:v>
                </c:pt>
                <c:pt idx="523">
                  <c:v>1.07642686441956E-2</c:v>
                </c:pt>
                <c:pt idx="524">
                  <c:v>1.1736134599212101E-2</c:v>
                </c:pt>
                <c:pt idx="525">
                  <c:v>1.14485288777219E-2</c:v>
                </c:pt>
                <c:pt idx="526">
                  <c:v>1.08741668304407E-2</c:v>
                </c:pt>
                <c:pt idx="527">
                  <c:v>1.1735237290913801E-2</c:v>
                </c:pt>
                <c:pt idx="528">
                  <c:v>1.10510350202756E-2</c:v>
                </c:pt>
                <c:pt idx="529">
                  <c:v>1.2663868105440399E-2</c:v>
                </c:pt>
                <c:pt idx="530">
                  <c:v>1.08333140601322E-2</c:v>
                </c:pt>
                <c:pt idx="531">
                  <c:v>1.12618222204546E-2</c:v>
                </c:pt>
                <c:pt idx="532">
                  <c:v>1.0773713669187999E-2</c:v>
                </c:pt>
                <c:pt idx="533">
                  <c:v>1.14422140830952E-2</c:v>
                </c:pt>
                <c:pt idx="534">
                  <c:v>1.11388968708429E-2</c:v>
                </c:pt>
                <c:pt idx="535">
                  <c:v>1.1239884227161E-2</c:v>
                </c:pt>
                <c:pt idx="536">
                  <c:v>1.09717703124276E-2</c:v>
                </c:pt>
                <c:pt idx="537">
                  <c:v>1.09247609113369E-2</c:v>
                </c:pt>
                <c:pt idx="538">
                  <c:v>9.8066957338534093E-3</c:v>
                </c:pt>
                <c:pt idx="539">
                  <c:v>1.0931509758908199E-2</c:v>
                </c:pt>
                <c:pt idx="540">
                  <c:v>1.1726056633751E-2</c:v>
                </c:pt>
                <c:pt idx="541">
                  <c:v>1.2123458932420899E-2</c:v>
                </c:pt>
                <c:pt idx="542">
                  <c:v>1.13026880153445E-2</c:v>
                </c:pt>
                <c:pt idx="543">
                  <c:v>9.8536488875506801E-3</c:v>
                </c:pt>
                <c:pt idx="544">
                  <c:v>1.11625467675757E-2</c:v>
                </c:pt>
                <c:pt idx="545">
                  <c:v>1.2346155846978299E-2</c:v>
                </c:pt>
                <c:pt idx="546">
                  <c:v>1.18632188945393E-2</c:v>
                </c:pt>
                <c:pt idx="547">
                  <c:v>1.1101679822469899E-2</c:v>
                </c:pt>
                <c:pt idx="548">
                  <c:v>1.1798300151512999E-2</c:v>
                </c:pt>
                <c:pt idx="549">
                  <c:v>1.02615969148563E-2</c:v>
                </c:pt>
                <c:pt idx="550">
                  <c:v>1.06487025026154E-2</c:v>
                </c:pt>
                <c:pt idx="551">
                  <c:v>1.01287980566564E-2</c:v>
                </c:pt>
                <c:pt idx="552">
                  <c:v>1.05476939727621E-2</c:v>
                </c:pt>
                <c:pt idx="553">
                  <c:v>1.1230528028263799E-2</c:v>
                </c:pt>
                <c:pt idx="554">
                  <c:v>1.0927094862613699E-2</c:v>
                </c:pt>
                <c:pt idx="555">
                  <c:v>1.1422834652979301E-2</c:v>
                </c:pt>
                <c:pt idx="556">
                  <c:v>1.0354740963257499E-2</c:v>
                </c:pt>
                <c:pt idx="557">
                  <c:v>1.14888755715255E-2</c:v>
                </c:pt>
                <c:pt idx="558">
                  <c:v>1.04759533050733E-2</c:v>
                </c:pt>
                <c:pt idx="559">
                  <c:v>1.0915454515507701E-2</c:v>
                </c:pt>
                <c:pt idx="560">
                  <c:v>1.13432928891768E-2</c:v>
                </c:pt>
                <c:pt idx="561">
                  <c:v>1.09008590518593E-2</c:v>
                </c:pt>
                <c:pt idx="562">
                  <c:v>1.0440963806252101E-2</c:v>
                </c:pt>
                <c:pt idx="563">
                  <c:v>1.1817591177820899E-2</c:v>
                </c:pt>
                <c:pt idx="564">
                  <c:v>1.0935107175911399E-2</c:v>
                </c:pt>
                <c:pt idx="565">
                  <c:v>1.05037235583329E-2</c:v>
                </c:pt>
                <c:pt idx="566">
                  <c:v>1.0406888925495201E-2</c:v>
                </c:pt>
                <c:pt idx="567">
                  <c:v>1.1281670990958399E-2</c:v>
                </c:pt>
                <c:pt idx="568">
                  <c:v>1.03582751408875E-2</c:v>
                </c:pt>
                <c:pt idx="569">
                  <c:v>1.12175572046766E-2</c:v>
                </c:pt>
                <c:pt idx="570">
                  <c:v>1.11691429672267E-2</c:v>
                </c:pt>
                <c:pt idx="571">
                  <c:v>1.1119843331004801E-2</c:v>
                </c:pt>
                <c:pt idx="572">
                  <c:v>1.1422929690003501E-2</c:v>
                </c:pt>
                <c:pt idx="573">
                  <c:v>1.03120486475434E-2</c:v>
                </c:pt>
                <c:pt idx="574">
                  <c:v>1.05752188308402E-2</c:v>
                </c:pt>
                <c:pt idx="575">
                  <c:v>9.1612367769497993E-3</c:v>
                </c:pt>
                <c:pt idx="576">
                  <c:v>1.0534315556867201E-2</c:v>
                </c:pt>
                <c:pt idx="577">
                  <c:v>9.8650456095528798E-3</c:v>
                </c:pt>
                <c:pt idx="578">
                  <c:v>9.9690954583324404E-3</c:v>
                </c:pt>
                <c:pt idx="579">
                  <c:v>1.04813790600722E-2</c:v>
                </c:pt>
                <c:pt idx="580">
                  <c:v>1.1466821114809501E-2</c:v>
                </c:pt>
                <c:pt idx="581">
                  <c:v>1.08409060318383E-2</c:v>
                </c:pt>
                <c:pt idx="582">
                  <c:v>1.13936116497392E-2</c:v>
                </c:pt>
                <c:pt idx="583">
                  <c:v>1.0232201748751901E-2</c:v>
                </c:pt>
                <c:pt idx="584">
                  <c:v>1.1297969783792E-2</c:v>
                </c:pt>
                <c:pt idx="585">
                  <c:v>9.5544891223231804E-3</c:v>
                </c:pt>
                <c:pt idx="586">
                  <c:v>1.0813983438588399E-2</c:v>
                </c:pt>
                <c:pt idx="587">
                  <c:v>9.9377199616996308E-3</c:v>
                </c:pt>
                <c:pt idx="588">
                  <c:v>1.0301578408674799E-2</c:v>
                </c:pt>
                <c:pt idx="589">
                  <c:v>9.8207277757330208E-3</c:v>
                </c:pt>
                <c:pt idx="590">
                  <c:v>1.0090824055121499E-2</c:v>
                </c:pt>
                <c:pt idx="591">
                  <c:v>1.07933981819634E-2</c:v>
                </c:pt>
                <c:pt idx="592">
                  <c:v>1.06399527898292E-2</c:v>
                </c:pt>
                <c:pt idx="593">
                  <c:v>9.7695116471185998E-3</c:v>
                </c:pt>
                <c:pt idx="594">
                  <c:v>9.5895359522281294E-3</c:v>
                </c:pt>
                <c:pt idx="595">
                  <c:v>9.8356020618528706E-3</c:v>
                </c:pt>
                <c:pt idx="596">
                  <c:v>1.0246401699146E-2</c:v>
                </c:pt>
                <c:pt idx="597">
                  <c:v>1.0896345715384099E-2</c:v>
                </c:pt>
                <c:pt idx="598">
                  <c:v>1.1211598764284901E-2</c:v>
                </c:pt>
                <c:pt idx="599">
                  <c:v>9.6413172049683998E-3</c:v>
                </c:pt>
                <c:pt idx="600">
                  <c:v>1.04410472885316E-2</c:v>
                </c:pt>
                <c:pt idx="601">
                  <c:v>1.03202568227556E-2</c:v>
                </c:pt>
                <c:pt idx="602">
                  <c:v>1.2417965499136501E-2</c:v>
                </c:pt>
                <c:pt idx="603">
                  <c:v>1.00914586448163E-2</c:v>
                </c:pt>
                <c:pt idx="604">
                  <c:v>1.0008519354939601E-2</c:v>
                </c:pt>
                <c:pt idx="605">
                  <c:v>1.1323255584308099E-2</c:v>
                </c:pt>
                <c:pt idx="606">
                  <c:v>1.03326644596449E-2</c:v>
                </c:pt>
                <c:pt idx="607">
                  <c:v>9.4852342810892703E-3</c:v>
                </c:pt>
                <c:pt idx="608">
                  <c:v>1.0079051856757899E-2</c:v>
                </c:pt>
                <c:pt idx="609">
                  <c:v>9.8841121736817292E-3</c:v>
                </c:pt>
                <c:pt idx="610">
                  <c:v>1.0330700828240299E-2</c:v>
                </c:pt>
                <c:pt idx="611">
                  <c:v>1.0411831046868301E-2</c:v>
                </c:pt>
                <c:pt idx="612">
                  <c:v>9.9476412222570896E-3</c:v>
                </c:pt>
                <c:pt idx="613">
                  <c:v>1.08218119398459E-2</c:v>
                </c:pt>
                <c:pt idx="614">
                  <c:v>1.1241094557693501E-2</c:v>
                </c:pt>
                <c:pt idx="615">
                  <c:v>1.02543437763163E-2</c:v>
                </c:pt>
                <c:pt idx="616">
                  <c:v>9.8567511108737498E-3</c:v>
                </c:pt>
                <c:pt idx="617">
                  <c:v>9.5341206963551906E-3</c:v>
                </c:pt>
                <c:pt idx="618">
                  <c:v>9.3270413175820296E-3</c:v>
                </c:pt>
                <c:pt idx="619">
                  <c:v>1.14139729029148E-2</c:v>
                </c:pt>
                <c:pt idx="620">
                  <c:v>1.04863875884137E-2</c:v>
                </c:pt>
                <c:pt idx="621">
                  <c:v>9.4365888721501204E-3</c:v>
                </c:pt>
                <c:pt idx="622">
                  <c:v>9.8586965464547809E-3</c:v>
                </c:pt>
                <c:pt idx="623">
                  <c:v>1.02017016165248E-2</c:v>
                </c:pt>
                <c:pt idx="624">
                  <c:v>1.04027388363292E-2</c:v>
                </c:pt>
                <c:pt idx="625">
                  <c:v>1.01843713865848E-2</c:v>
                </c:pt>
                <c:pt idx="626">
                  <c:v>9.8835227925802693E-3</c:v>
                </c:pt>
                <c:pt idx="627">
                  <c:v>9.80936359173714E-3</c:v>
                </c:pt>
                <c:pt idx="628">
                  <c:v>1.0395592743066799E-2</c:v>
                </c:pt>
                <c:pt idx="629">
                  <c:v>1.03906061401885E-2</c:v>
                </c:pt>
                <c:pt idx="630">
                  <c:v>9.1436954882120596E-3</c:v>
                </c:pt>
                <c:pt idx="631">
                  <c:v>9.1968797481381207E-3</c:v>
                </c:pt>
                <c:pt idx="632">
                  <c:v>9.3376661696561499E-3</c:v>
                </c:pt>
                <c:pt idx="633">
                  <c:v>1.04595137825801E-2</c:v>
                </c:pt>
                <c:pt idx="634">
                  <c:v>9.5088326447533393E-3</c:v>
                </c:pt>
                <c:pt idx="635">
                  <c:v>9.9171583108545007E-3</c:v>
                </c:pt>
                <c:pt idx="636">
                  <c:v>1.00468569904862E-2</c:v>
                </c:pt>
                <c:pt idx="637">
                  <c:v>9.9872710938869597E-3</c:v>
                </c:pt>
                <c:pt idx="638">
                  <c:v>1.02656281142174E-2</c:v>
                </c:pt>
                <c:pt idx="639">
                  <c:v>1.00169475440876E-2</c:v>
                </c:pt>
                <c:pt idx="640">
                  <c:v>9.0816424929222404E-3</c:v>
                </c:pt>
                <c:pt idx="641">
                  <c:v>9.4012420024105498E-3</c:v>
                </c:pt>
                <c:pt idx="642">
                  <c:v>1.0090497573406101E-2</c:v>
                </c:pt>
                <c:pt idx="643">
                  <c:v>1.0096960756979601E-2</c:v>
                </c:pt>
                <c:pt idx="644">
                  <c:v>1.0627967800394499E-2</c:v>
                </c:pt>
                <c:pt idx="645">
                  <c:v>9.6601602036906105E-3</c:v>
                </c:pt>
                <c:pt idx="646">
                  <c:v>9.5567717506827004E-3</c:v>
                </c:pt>
                <c:pt idx="647">
                  <c:v>9.7032160859832108E-3</c:v>
                </c:pt>
                <c:pt idx="648">
                  <c:v>9.5568142514714793E-3</c:v>
                </c:pt>
                <c:pt idx="649">
                  <c:v>9.9391295076488601E-3</c:v>
                </c:pt>
                <c:pt idx="650">
                  <c:v>1.0150267364746699E-2</c:v>
                </c:pt>
                <c:pt idx="651">
                  <c:v>9.5102091354858798E-3</c:v>
                </c:pt>
                <c:pt idx="652">
                  <c:v>9.4642722805418408E-3</c:v>
                </c:pt>
                <c:pt idx="653">
                  <c:v>9.1752965078815505E-3</c:v>
                </c:pt>
                <c:pt idx="654">
                  <c:v>9.6215673752315899E-3</c:v>
                </c:pt>
                <c:pt idx="655">
                  <c:v>9.2126613050057902E-3</c:v>
                </c:pt>
                <c:pt idx="656">
                  <c:v>1.01711066582124E-2</c:v>
                </c:pt>
                <c:pt idx="657">
                  <c:v>8.8553375850566798E-3</c:v>
                </c:pt>
                <c:pt idx="658">
                  <c:v>8.1221483445096995E-3</c:v>
                </c:pt>
                <c:pt idx="659">
                  <c:v>9.0121858933594895E-3</c:v>
                </c:pt>
                <c:pt idx="660">
                  <c:v>9.4032939572297695E-3</c:v>
                </c:pt>
                <c:pt idx="661">
                  <c:v>9.5579908415729196E-3</c:v>
                </c:pt>
                <c:pt idx="662">
                  <c:v>9.6025541578531309E-3</c:v>
                </c:pt>
                <c:pt idx="663">
                  <c:v>1.07100826253217E-2</c:v>
                </c:pt>
                <c:pt idx="664">
                  <c:v>9.8500422523726903E-3</c:v>
                </c:pt>
                <c:pt idx="665">
                  <c:v>9.66773812922464E-3</c:v>
                </c:pt>
                <c:pt idx="666">
                  <c:v>9.3995145014724602E-3</c:v>
                </c:pt>
                <c:pt idx="667">
                  <c:v>1.07762905365868E-2</c:v>
                </c:pt>
                <c:pt idx="668">
                  <c:v>1.07353316526275E-2</c:v>
                </c:pt>
                <c:pt idx="669">
                  <c:v>9.6396425913827608E-3</c:v>
                </c:pt>
                <c:pt idx="670">
                  <c:v>9.11021679027978E-3</c:v>
                </c:pt>
                <c:pt idx="671">
                  <c:v>8.8354025524670504E-3</c:v>
                </c:pt>
                <c:pt idx="672">
                  <c:v>9.7372166593550791E-3</c:v>
                </c:pt>
                <c:pt idx="673">
                  <c:v>9.5103736270428403E-3</c:v>
                </c:pt>
                <c:pt idx="674">
                  <c:v>9.4934412764042294E-3</c:v>
                </c:pt>
                <c:pt idx="675">
                  <c:v>9.4217469567850296E-3</c:v>
                </c:pt>
                <c:pt idx="676">
                  <c:v>9.5461724252803807E-3</c:v>
                </c:pt>
                <c:pt idx="677">
                  <c:v>9.1327068046427699E-3</c:v>
                </c:pt>
                <c:pt idx="678">
                  <c:v>9.7225606121415595E-3</c:v>
                </c:pt>
                <c:pt idx="679">
                  <c:v>9.3710851940435897E-3</c:v>
                </c:pt>
                <c:pt idx="680">
                  <c:v>9.2711305276917105E-3</c:v>
                </c:pt>
                <c:pt idx="681">
                  <c:v>9.5241733012058592E-3</c:v>
                </c:pt>
                <c:pt idx="682">
                  <c:v>8.9666582632174294E-3</c:v>
                </c:pt>
                <c:pt idx="683">
                  <c:v>9.4447953969911298E-3</c:v>
                </c:pt>
                <c:pt idx="684">
                  <c:v>9.6709350162880407E-3</c:v>
                </c:pt>
                <c:pt idx="685">
                  <c:v>8.9911499612739497E-3</c:v>
                </c:pt>
                <c:pt idx="686">
                  <c:v>9.35967416826986E-3</c:v>
                </c:pt>
                <c:pt idx="687">
                  <c:v>9.1596471423743102E-3</c:v>
                </c:pt>
                <c:pt idx="688">
                  <c:v>8.4604914011129004E-3</c:v>
                </c:pt>
                <c:pt idx="689">
                  <c:v>9.5353298874049797E-3</c:v>
                </c:pt>
                <c:pt idx="690">
                  <c:v>9.7850001794871806E-3</c:v>
                </c:pt>
                <c:pt idx="691">
                  <c:v>9.3950678986081098E-3</c:v>
                </c:pt>
                <c:pt idx="692">
                  <c:v>9.9737628708464199E-3</c:v>
                </c:pt>
                <c:pt idx="693">
                  <c:v>9.0075441078403592E-3</c:v>
                </c:pt>
                <c:pt idx="694">
                  <c:v>8.2458338960042094E-3</c:v>
                </c:pt>
                <c:pt idx="695">
                  <c:v>8.2025350945698506E-3</c:v>
                </c:pt>
                <c:pt idx="696">
                  <c:v>9.1194845559283404E-3</c:v>
                </c:pt>
                <c:pt idx="697">
                  <c:v>9.3307688338353494E-3</c:v>
                </c:pt>
                <c:pt idx="698">
                  <c:v>8.8025636037204393E-3</c:v>
                </c:pt>
                <c:pt idx="699">
                  <c:v>9.29584659543513E-3</c:v>
                </c:pt>
                <c:pt idx="700">
                  <c:v>9.45099518408519E-3</c:v>
                </c:pt>
                <c:pt idx="701">
                  <c:v>8.3262293296603399E-3</c:v>
                </c:pt>
                <c:pt idx="702">
                  <c:v>8.8884113746112697E-3</c:v>
                </c:pt>
                <c:pt idx="703">
                  <c:v>8.1179180725857204E-3</c:v>
                </c:pt>
                <c:pt idx="704">
                  <c:v>8.5466970347738008E-3</c:v>
                </c:pt>
                <c:pt idx="705">
                  <c:v>8.7732877782825697E-3</c:v>
                </c:pt>
                <c:pt idx="706">
                  <c:v>9.3001709518703794E-3</c:v>
                </c:pt>
                <c:pt idx="707">
                  <c:v>9.5904090678465698E-3</c:v>
                </c:pt>
                <c:pt idx="708">
                  <c:v>8.7296345434673198E-3</c:v>
                </c:pt>
                <c:pt idx="709">
                  <c:v>8.5410351181502593E-3</c:v>
                </c:pt>
                <c:pt idx="710">
                  <c:v>9.3703095936214405E-3</c:v>
                </c:pt>
                <c:pt idx="711">
                  <c:v>8.7203987782548693E-3</c:v>
                </c:pt>
                <c:pt idx="712">
                  <c:v>9.8198190754227692E-3</c:v>
                </c:pt>
                <c:pt idx="713">
                  <c:v>9.0515514915212401E-3</c:v>
                </c:pt>
                <c:pt idx="714">
                  <c:v>9.0341898243842204E-3</c:v>
                </c:pt>
                <c:pt idx="715">
                  <c:v>9.7182775979838196E-3</c:v>
                </c:pt>
                <c:pt idx="716">
                  <c:v>9.1257366329339906E-3</c:v>
                </c:pt>
                <c:pt idx="717">
                  <c:v>8.8539593333916301E-3</c:v>
                </c:pt>
                <c:pt idx="718">
                  <c:v>8.7322996934928402E-3</c:v>
                </c:pt>
                <c:pt idx="719">
                  <c:v>8.6216136346805704E-3</c:v>
                </c:pt>
                <c:pt idx="720">
                  <c:v>8.85799254876787E-3</c:v>
                </c:pt>
                <c:pt idx="721">
                  <c:v>8.1241908589250993E-3</c:v>
                </c:pt>
                <c:pt idx="722">
                  <c:v>9.9830105925324698E-3</c:v>
                </c:pt>
                <c:pt idx="723">
                  <c:v>8.9594162911448404E-3</c:v>
                </c:pt>
                <c:pt idx="724">
                  <c:v>8.96956178111721E-3</c:v>
                </c:pt>
                <c:pt idx="725">
                  <c:v>9.50236232637818E-3</c:v>
                </c:pt>
                <c:pt idx="726">
                  <c:v>8.5853582070954792E-3</c:v>
                </c:pt>
                <c:pt idx="727">
                  <c:v>9.1130959862715192E-3</c:v>
                </c:pt>
                <c:pt idx="728">
                  <c:v>8.6862141656015093E-3</c:v>
                </c:pt>
                <c:pt idx="729">
                  <c:v>9.6675479892904294E-3</c:v>
                </c:pt>
                <c:pt idx="730">
                  <c:v>8.1639249830781496E-3</c:v>
                </c:pt>
                <c:pt idx="731">
                  <c:v>8.7493498301946995E-3</c:v>
                </c:pt>
                <c:pt idx="732">
                  <c:v>8.9321818493775795E-3</c:v>
                </c:pt>
                <c:pt idx="733">
                  <c:v>9.0602272027187902E-3</c:v>
                </c:pt>
                <c:pt idx="734">
                  <c:v>8.0757127712492299E-3</c:v>
                </c:pt>
                <c:pt idx="735">
                  <c:v>9.0159311879101506E-3</c:v>
                </c:pt>
                <c:pt idx="736">
                  <c:v>8.37066090491362E-3</c:v>
                </c:pt>
                <c:pt idx="737">
                  <c:v>8.7402840374485192E-3</c:v>
                </c:pt>
                <c:pt idx="738">
                  <c:v>9.5554851356966508E-3</c:v>
                </c:pt>
                <c:pt idx="739">
                  <c:v>8.71287512595929E-3</c:v>
                </c:pt>
                <c:pt idx="740">
                  <c:v>8.6546917200812402E-3</c:v>
                </c:pt>
                <c:pt idx="741">
                  <c:v>8.6582761858622608E-3</c:v>
                </c:pt>
                <c:pt idx="742">
                  <c:v>7.8228017101369708E-3</c:v>
                </c:pt>
                <c:pt idx="743">
                  <c:v>8.7964764822909703E-3</c:v>
                </c:pt>
                <c:pt idx="744">
                  <c:v>8.5775524086722805E-3</c:v>
                </c:pt>
                <c:pt idx="745">
                  <c:v>8.0688500899425298E-3</c:v>
                </c:pt>
                <c:pt idx="746">
                  <c:v>8.2234283857756801E-3</c:v>
                </c:pt>
                <c:pt idx="747">
                  <c:v>7.3678780054813797E-3</c:v>
                </c:pt>
                <c:pt idx="748">
                  <c:v>8.31301601445621E-3</c:v>
                </c:pt>
                <c:pt idx="749">
                  <c:v>8.2822083829403505E-3</c:v>
                </c:pt>
                <c:pt idx="750">
                  <c:v>8.2646155754248704E-3</c:v>
                </c:pt>
                <c:pt idx="751">
                  <c:v>8.5180488573294195E-3</c:v>
                </c:pt>
                <c:pt idx="752">
                  <c:v>9.1831416257818904E-3</c:v>
                </c:pt>
                <c:pt idx="753">
                  <c:v>8.7991989053802493E-3</c:v>
                </c:pt>
                <c:pt idx="754">
                  <c:v>7.7843456327400997E-3</c:v>
                </c:pt>
                <c:pt idx="755">
                  <c:v>8.3201576600293592E-3</c:v>
                </c:pt>
                <c:pt idx="756">
                  <c:v>8.0182821749959898E-3</c:v>
                </c:pt>
                <c:pt idx="757">
                  <c:v>8.6822776721157593E-3</c:v>
                </c:pt>
                <c:pt idx="758">
                  <c:v>7.7389120937063696E-3</c:v>
                </c:pt>
                <c:pt idx="759">
                  <c:v>8.7713106127642205E-3</c:v>
                </c:pt>
                <c:pt idx="760">
                  <c:v>8.4121446734225103E-3</c:v>
                </c:pt>
                <c:pt idx="761">
                  <c:v>9.6547630836160293E-3</c:v>
                </c:pt>
                <c:pt idx="762">
                  <c:v>7.6955324521616299E-3</c:v>
                </c:pt>
                <c:pt idx="763">
                  <c:v>8.0772958510113204E-3</c:v>
                </c:pt>
                <c:pt idx="764">
                  <c:v>9.0995147463190408E-3</c:v>
                </c:pt>
                <c:pt idx="765">
                  <c:v>7.9570371567180692E-3</c:v>
                </c:pt>
                <c:pt idx="766">
                  <c:v>9.8809365804689003E-3</c:v>
                </c:pt>
                <c:pt idx="767">
                  <c:v>8.1183961660887798E-3</c:v>
                </c:pt>
                <c:pt idx="768">
                  <c:v>8.8805191756467904E-3</c:v>
                </c:pt>
                <c:pt idx="769">
                  <c:v>9.2117215749933697E-3</c:v>
                </c:pt>
                <c:pt idx="770">
                  <c:v>8.4492425170443093E-3</c:v>
                </c:pt>
                <c:pt idx="771">
                  <c:v>8.9433469762059195E-3</c:v>
                </c:pt>
                <c:pt idx="772">
                  <c:v>9.6442037159346905E-3</c:v>
                </c:pt>
                <c:pt idx="773">
                  <c:v>8.8785609460113497E-3</c:v>
                </c:pt>
                <c:pt idx="774">
                  <c:v>9.1393714014996602E-3</c:v>
                </c:pt>
                <c:pt idx="775">
                  <c:v>8.4947184173583198E-3</c:v>
                </c:pt>
                <c:pt idx="776">
                  <c:v>8.6050169694692497E-3</c:v>
                </c:pt>
                <c:pt idx="777">
                  <c:v>8.5429625391593295E-3</c:v>
                </c:pt>
                <c:pt idx="778">
                  <c:v>8.9310553241389503E-3</c:v>
                </c:pt>
                <c:pt idx="779">
                  <c:v>8.63506616264317E-3</c:v>
                </c:pt>
                <c:pt idx="780">
                  <c:v>9.0508882976600997E-3</c:v>
                </c:pt>
                <c:pt idx="781">
                  <c:v>9.6345465941780496E-3</c:v>
                </c:pt>
                <c:pt idx="782">
                  <c:v>8.2419785914751298E-3</c:v>
                </c:pt>
                <c:pt idx="783">
                  <c:v>8.0708490544267094E-3</c:v>
                </c:pt>
                <c:pt idx="784">
                  <c:v>7.8993257078865606E-3</c:v>
                </c:pt>
                <c:pt idx="785">
                  <c:v>8.7394400669670493E-3</c:v>
                </c:pt>
                <c:pt idx="786">
                  <c:v>7.8433280864238005E-3</c:v>
                </c:pt>
                <c:pt idx="787">
                  <c:v>8.7075415701355005E-3</c:v>
                </c:pt>
                <c:pt idx="788">
                  <c:v>8.2227607733527594E-3</c:v>
                </c:pt>
                <c:pt idx="789">
                  <c:v>8.5473989573686994E-3</c:v>
                </c:pt>
                <c:pt idx="790">
                  <c:v>7.7624965212562298E-3</c:v>
                </c:pt>
                <c:pt idx="791">
                  <c:v>8.9215484541417204E-3</c:v>
                </c:pt>
                <c:pt idx="792">
                  <c:v>8.3650794572349106E-3</c:v>
                </c:pt>
                <c:pt idx="793">
                  <c:v>8.69299778253565E-3</c:v>
                </c:pt>
                <c:pt idx="794">
                  <c:v>8.8770343125318795E-3</c:v>
                </c:pt>
                <c:pt idx="795">
                  <c:v>7.98839805003425E-3</c:v>
                </c:pt>
                <c:pt idx="796">
                  <c:v>7.7061714902580897E-3</c:v>
                </c:pt>
                <c:pt idx="797">
                  <c:v>8.9933483310353207E-3</c:v>
                </c:pt>
                <c:pt idx="798">
                  <c:v>8.6350807978906804E-3</c:v>
                </c:pt>
                <c:pt idx="799">
                  <c:v>7.81319725117075E-3</c:v>
                </c:pt>
                <c:pt idx="800">
                  <c:v>8.6806416969560599E-3</c:v>
                </c:pt>
                <c:pt idx="801">
                  <c:v>7.4285315336684197E-3</c:v>
                </c:pt>
                <c:pt idx="802">
                  <c:v>7.9145647054177995E-3</c:v>
                </c:pt>
                <c:pt idx="803">
                  <c:v>7.5835530359415803E-3</c:v>
                </c:pt>
                <c:pt idx="804">
                  <c:v>7.75601546132352E-3</c:v>
                </c:pt>
                <c:pt idx="805">
                  <c:v>8.8593201213744196E-3</c:v>
                </c:pt>
                <c:pt idx="806">
                  <c:v>8.6024961340154405E-3</c:v>
                </c:pt>
                <c:pt idx="807">
                  <c:v>8.6872036715534198E-3</c:v>
                </c:pt>
                <c:pt idx="808">
                  <c:v>8.8186185367496502E-3</c:v>
                </c:pt>
                <c:pt idx="809">
                  <c:v>8.2186511100817393E-3</c:v>
                </c:pt>
                <c:pt idx="810">
                  <c:v>8.7455703193484308E-3</c:v>
                </c:pt>
                <c:pt idx="811">
                  <c:v>8.2446325327939201E-3</c:v>
                </c:pt>
                <c:pt idx="812">
                  <c:v>9.0703066411068501E-3</c:v>
                </c:pt>
                <c:pt idx="813">
                  <c:v>7.7193166513481798E-3</c:v>
                </c:pt>
                <c:pt idx="814">
                  <c:v>8.7805010642944808E-3</c:v>
                </c:pt>
                <c:pt idx="815">
                  <c:v>8.0858200199781793E-3</c:v>
                </c:pt>
                <c:pt idx="816">
                  <c:v>8.7617093860755304E-3</c:v>
                </c:pt>
                <c:pt idx="817">
                  <c:v>7.9984752461439608E-3</c:v>
                </c:pt>
                <c:pt idx="818">
                  <c:v>8.0634124983849E-3</c:v>
                </c:pt>
                <c:pt idx="819">
                  <c:v>8.7175614685576306E-3</c:v>
                </c:pt>
                <c:pt idx="820">
                  <c:v>8.3138873416821399E-3</c:v>
                </c:pt>
                <c:pt idx="821">
                  <c:v>8.8551251171012195E-3</c:v>
                </c:pt>
                <c:pt idx="822">
                  <c:v>8.2256003071952792E-3</c:v>
                </c:pt>
                <c:pt idx="823">
                  <c:v>8.5871815299295197E-3</c:v>
                </c:pt>
                <c:pt idx="824">
                  <c:v>8.5065136168515701E-3</c:v>
                </c:pt>
                <c:pt idx="825">
                  <c:v>7.5113544432380899E-3</c:v>
                </c:pt>
                <c:pt idx="826">
                  <c:v>9.5634231816882301E-3</c:v>
                </c:pt>
                <c:pt idx="827">
                  <c:v>8.62469300627214E-3</c:v>
                </c:pt>
                <c:pt idx="828">
                  <c:v>8.47697206527942E-3</c:v>
                </c:pt>
                <c:pt idx="829">
                  <c:v>7.8018765405506304E-3</c:v>
                </c:pt>
                <c:pt idx="830">
                  <c:v>9.2597469617324395E-3</c:v>
                </c:pt>
                <c:pt idx="831">
                  <c:v>8.2609859544724995E-3</c:v>
                </c:pt>
                <c:pt idx="832">
                  <c:v>7.6424079640136904E-3</c:v>
                </c:pt>
                <c:pt idx="833">
                  <c:v>7.0218186333361196E-3</c:v>
                </c:pt>
                <c:pt idx="834">
                  <c:v>9.1312020111552292E-3</c:v>
                </c:pt>
                <c:pt idx="835">
                  <c:v>7.6592891848762798E-3</c:v>
                </c:pt>
                <c:pt idx="836">
                  <c:v>8.5257010525317794E-3</c:v>
                </c:pt>
                <c:pt idx="837">
                  <c:v>7.3649625093811103E-3</c:v>
                </c:pt>
                <c:pt idx="838">
                  <c:v>7.2396232546862796E-3</c:v>
                </c:pt>
                <c:pt idx="839">
                  <c:v>7.5064866548439904E-3</c:v>
                </c:pt>
                <c:pt idx="840">
                  <c:v>8.2387187553479603E-3</c:v>
                </c:pt>
                <c:pt idx="841">
                  <c:v>8.2937275138577904E-3</c:v>
                </c:pt>
                <c:pt idx="842">
                  <c:v>8.1054544634485502E-3</c:v>
                </c:pt>
                <c:pt idx="843">
                  <c:v>8.0130783813439303E-3</c:v>
                </c:pt>
                <c:pt idx="844">
                  <c:v>8.0440830452728693E-3</c:v>
                </c:pt>
                <c:pt idx="845">
                  <c:v>8.1514411512663403E-3</c:v>
                </c:pt>
                <c:pt idx="846">
                  <c:v>8.6548504129779092E-3</c:v>
                </c:pt>
                <c:pt idx="847">
                  <c:v>7.6851837859243004E-3</c:v>
                </c:pt>
                <c:pt idx="848">
                  <c:v>7.6927648042791098E-3</c:v>
                </c:pt>
                <c:pt idx="849">
                  <c:v>7.5565982908292204E-3</c:v>
                </c:pt>
                <c:pt idx="850">
                  <c:v>8.5086139455151297E-3</c:v>
                </c:pt>
                <c:pt idx="851">
                  <c:v>8.7703006864545009E-3</c:v>
                </c:pt>
                <c:pt idx="852">
                  <c:v>7.5206803754177603E-3</c:v>
                </c:pt>
                <c:pt idx="853">
                  <c:v>8.2712471931186207E-3</c:v>
                </c:pt>
                <c:pt idx="854">
                  <c:v>7.2331048225010497E-3</c:v>
                </c:pt>
                <c:pt idx="855">
                  <c:v>8.3792585650761895E-3</c:v>
                </c:pt>
                <c:pt idx="856">
                  <c:v>8.2503903071590601E-3</c:v>
                </c:pt>
                <c:pt idx="857">
                  <c:v>8.2430113028557107E-3</c:v>
                </c:pt>
                <c:pt idx="858">
                  <c:v>8.1835096123766497E-3</c:v>
                </c:pt>
                <c:pt idx="859">
                  <c:v>8.2703476016823992E-3</c:v>
                </c:pt>
                <c:pt idx="860">
                  <c:v>8.2821618054774795E-3</c:v>
                </c:pt>
                <c:pt idx="861">
                  <c:v>8.1989134568338003E-3</c:v>
                </c:pt>
                <c:pt idx="862">
                  <c:v>9.0128346714096492E-3</c:v>
                </c:pt>
                <c:pt idx="863">
                  <c:v>7.9717487439505495E-3</c:v>
                </c:pt>
                <c:pt idx="864">
                  <c:v>8.4203108449962E-3</c:v>
                </c:pt>
                <c:pt idx="865">
                  <c:v>7.4473927136667504E-3</c:v>
                </c:pt>
                <c:pt idx="866">
                  <c:v>8.11402422608269E-3</c:v>
                </c:pt>
                <c:pt idx="867">
                  <c:v>7.8535050529500699E-3</c:v>
                </c:pt>
                <c:pt idx="868">
                  <c:v>7.5644533671784496E-3</c:v>
                </c:pt>
                <c:pt idx="869">
                  <c:v>8.1065039463892093E-3</c:v>
                </c:pt>
                <c:pt idx="870">
                  <c:v>9.2408693912711098E-3</c:v>
                </c:pt>
                <c:pt idx="871">
                  <c:v>7.9430073159353007E-3</c:v>
                </c:pt>
                <c:pt idx="872">
                  <c:v>8.1760047623214704E-3</c:v>
                </c:pt>
                <c:pt idx="873">
                  <c:v>8.13739049485992E-3</c:v>
                </c:pt>
                <c:pt idx="874">
                  <c:v>7.5152591185948204E-3</c:v>
                </c:pt>
                <c:pt idx="875">
                  <c:v>8.3870755725484608E-3</c:v>
                </c:pt>
                <c:pt idx="876">
                  <c:v>7.9234583550714596E-3</c:v>
                </c:pt>
                <c:pt idx="877">
                  <c:v>6.6454758489869698E-3</c:v>
                </c:pt>
                <c:pt idx="878">
                  <c:v>8.2334336179606202E-3</c:v>
                </c:pt>
                <c:pt idx="879">
                  <c:v>8.6931464098403497E-3</c:v>
                </c:pt>
                <c:pt idx="880">
                  <c:v>8.2747176853419507E-3</c:v>
                </c:pt>
                <c:pt idx="881">
                  <c:v>7.6643142880873198E-3</c:v>
                </c:pt>
                <c:pt idx="882">
                  <c:v>9.3054908119421902E-3</c:v>
                </c:pt>
                <c:pt idx="883">
                  <c:v>7.3814722233037497E-3</c:v>
                </c:pt>
                <c:pt idx="884">
                  <c:v>7.9481267920829199E-3</c:v>
                </c:pt>
                <c:pt idx="885">
                  <c:v>7.5324501929966E-3</c:v>
                </c:pt>
                <c:pt idx="886">
                  <c:v>8.0260489020205494E-3</c:v>
                </c:pt>
                <c:pt idx="887">
                  <c:v>7.3884500945202401E-3</c:v>
                </c:pt>
                <c:pt idx="888">
                  <c:v>8.3240857464237199E-3</c:v>
                </c:pt>
                <c:pt idx="889">
                  <c:v>8.7727755675162996E-3</c:v>
                </c:pt>
                <c:pt idx="890">
                  <c:v>8.3984046220783402E-3</c:v>
                </c:pt>
                <c:pt idx="891">
                  <c:v>8.0917376565294904E-3</c:v>
                </c:pt>
                <c:pt idx="892">
                  <c:v>8.9240431609300102E-3</c:v>
                </c:pt>
                <c:pt idx="893">
                  <c:v>8.1982738574006096E-3</c:v>
                </c:pt>
                <c:pt idx="894">
                  <c:v>8.7453303249005708E-3</c:v>
                </c:pt>
                <c:pt idx="895">
                  <c:v>7.46469348841702E-3</c:v>
                </c:pt>
                <c:pt idx="896">
                  <c:v>7.5120917727152202E-3</c:v>
                </c:pt>
                <c:pt idx="897">
                  <c:v>8.6956948358500406E-3</c:v>
                </c:pt>
                <c:pt idx="898">
                  <c:v>7.5958247993567598E-3</c:v>
                </c:pt>
                <c:pt idx="899">
                  <c:v>7.89778602333659E-3</c:v>
                </c:pt>
                <c:pt idx="900">
                  <c:v>8.0322764513642095E-3</c:v>
                </c:pt>
                <c:pt idx="901">
                  <c:v>6.6911398593193401E-3</c:v>
                </c:pt>
                <c:pt idx="902">
                  <c:v>7.52314583918667E-3</c:v>
                </c:pt>
                <c:pt idx="903">
                  <c:v>8.5822771130442503E-3</c:v>
                </c:pt>
                <c:pt idx="904">
                  <c:v>7.4769587255211004E-3</c:v>
                </c:pt>
                <c:pt idx="905">
                  <c:v>8.1906290248780593E-3</c:v>
                </c:pt>
                <c:pt idx="906">
                  <c:v>7.59371444477805E-3</c:v>
                </c:pt>
                <c:pt idx="907">
                  <c:v>8.4361205439380596E-3</c:v>
                </c:pt>
                <c:pt idx="908">
                  <c:v>7.8602303771309508E-3</c:v>
                </c:pt>
                <c:pt idx="909">
                  <c:v>7.9571401232333E-3</c:v>
                </c:pt>
                <c:pt idx="910">
                  <c:v>6.86508981545651E-3</c:v>
                </c:pt>
                <c:pt idx="911">
                  <c:v>7.7225497653080899E-3</c:v>
                </c:pt>
                <c:pt idx="912">
                  <c:v>8.2979306226222908E-3</c:v>
                </c:pt>
                <c:pt idx="913">
                  <c:v>7.7201214813357004E-3</c:v>
                </c:pt>
                <c:pt idx="914">
                  <c:v>8.8019629677750007E-3</c:v>
                </c:pt>
                <c:pt idx="915">
                  <c:v>8.2146906010906098E-3</c:v>
                </c:pt>
                <c:pt idx="916">
                  <c:v>8.1587411377256006E-3</c:v>
                </c:pt>
                <c:pt idx="917">
                  <c:v>8.5317510829966102E-3</c:v>
                </c:pt>
                <c:pt idx="918">
                  <c:v>7.2726017693507602E-3</c:v>
                </c:pt>
                <c:pt idx="919">
                  <c:v>7.0898143964998397E-3</c:v>
                </c:pt>
                <c:pt idx="920">
                  <c:v>8.6430685822859905E-3</c:v>
                </c:pt>
                <c:pt idx="921">
                  <c:v>8.1035369879901894E-3</c:v>
                </c:pt>
                <c:pt idx="922">
                  <c:v>7.7820699343059702E-3</c:v>
                </c:pt>
                <c:pt idx="923">
                  <c:v>8.0117825986188301E-3</c:v>
                </c:pt>
                <c:pt idx="924">
                  <c:v>7.7128805506837201E-3</c:v>
                </c:pt>
                <c:pt idx="925">
                  <c:v>8.3502286365162003E-3</c:v>
                </c:pt>
                <c:pt idx="926">
                  <c:v>7.8316578256509995E-3</c:v>
                </c:pt>
                <c:pt idx="927">
                  <c:v>7.9617639164987798E-3</c:v>
                </c:pt>
                <c:pt idx="928">
                  <c:v>7.5894193657967601E-3</c:v>
                </c:pt>
                <c:pt idx="929">
                  <c:v>7.2561421696629401E-3</c:v>
                </c:pt>
                <c:pt idx="930">
                  <c:v>8.0150905670154805E-3</c:v>
                </c:pt>
                <c:pt idx="931">
                  <c:v>7.9425133337243901E-3</c:v>
                </c:pt>
                <c:pt idx="932">
                  <c:v>7.0041795451189198E-3</c:v>
                </c:pt>
                <c:pt idx="933">
                  <c:v>8.2920163448733201E-3</c:v>
                </c:pt>
                <c:pt idx="934">
                  <c:v>8.6537633106395003E-3</c:v>
                </c:pt>
                <c:pt idx="935">
                  <c:v>7.8244869642587409E-3</c:v>
                </c:pt>
                <c:pt idx="936">
                  <c:v>6.7260768592719801E-3</c:v>
                </c:pt>
                <c:pt idx="937">
                  <c:v>8.3788904120730891E-3</c:v>
                </c:pt>
                <c:pt idx="938">
                  <c:v>7.9733197335101098E-3</c:v>
                </c:pt>
                <c:pt idx="939">
                  <c:v>8.3797988954340003E-3</c:v>
                </c:pt>
                <c:pt idx="940">
                  <c:v>7.4313194328254201E-3</c:v>
                </c:pt>
                <c:pt idx="941">
                  <c:v>8.2147517517122196E-3</c:v>
                </c:pt>
                <c:pt idx="942">
                  <c:v>8.0938200880467104E-3</c:v>
                </c:pt>
                <c:pt idx="943">
                  <c:v>6.60191265701752E-3</c:v>
                </c:pt>
                <c:pt idx="944">
                  <c:v>7.5788067538772397E-3</c:v>
                </c:pt>
                <c:pt idx="945">
                  <c:v>7.9849795658168896E-3</c:v>
                </c:pt>
                <c:pt idx="946">
                  <c:v>7.8456767023176895E-3</c:v>
                </c:pt>
                <c:pt idx="947">
                  <c:v>7.7471345432855504E-3</c:v>
                </c:pt>
                <c:pt idx="948">
                  <c:v>7.6016983748261003E-3</c:v>
                </c:pt>
                <c:pt idx="949">
                  <c:v>7.54587632169144E-3</c:v>
                </c:pt>
                <c:pt idx="950">
                  <c:v>7.9419202214066394E-3</c:v>
                </c:pt>
                <c:pt idx="951">
                  <c:v>7.4516874355397902E-3</c:v>
                </c:pt>
                <c:pt idx="952">
                  <c:v>8.6844031739971399E-3</c:v>
                </c:pt>
                <c:pt idx="953">
                  <c:v>7.1787356744190903E-3</c:v>
                </c:pt>
                <c:pt idx="954">
                  <c:v>8.2481145830801701E-3</c:v>
                </c:pt>
                <c:pt idx="955">
                  <c:v>7.6693831101706002E-3</c:v>
                </c:pt>
                <c:pt idx="956">
                  <c:v>8.5349737365447501E-3</c:v>
                </c:pt>
                <c:pt idx="957">
                  <c:v>7.7631314669885897E-3</c:v>
                </c:pt>
                <c:pt idx="958">
                  <c:v>9.2180386547056695E-3</c:v>
                </c:pt>
                <c:pt idx="959">
                  <c:v>8.6002603275209706E-3</c:v>
                </c:pt>
                <c:pt idx="960">
                  <c:v>7.6539799848124503E-3</c:v>
                </c:pt>
                <c:pt idx="961">
                  <c:v>8.0405752607506497E-3</c:v>
                </c:pt>
                <c:pt idx="962">
                  <c:v>6.8842719988863599E-3</c:v>
                </c:pt>
                <c:pt idx="963">
                  <c:v>8.2248897695504797E-3</c:v>
                </c:pt>
                <c:pt idx="964">
                  <c:v>7.9066613227148797E-3</c:v>
                </c:pt>
                <c:pt idx="965">
                  <c:v>7.8380329568259102E-3</c:v>
                </c:pt>
                <c:pt idx="966">
                  <c:v>8.4950264168226694E-3</c:v>
                </c:pt>
                <c:pt idx="967">
                  <c:v>7.4000023229264496E-3</c:v>
                </c:pt>
                <c:pt idx="968">
                  <c:v>8.2813376629980607E-3</c:v>
                </c:pt>
                <c:pt idx="969">
                  <c:v>8.1680447827134003E-3</c:v>
                </c:pt>
                <c:pt idx="970">
                  <c:v>6.9680282106381096E-3</c:v>
                </c:pt>
                <c:pt idx="971">
                  <c:v>7.0013143335729902E-3</c:v>
                </c:pt>
                <c:pt idx="972">
                  <c:v>7.5956623283372302E-3</c:v>
                </c:pt>
                <c:pt idx="973">
                  <c:v>8.4655022864941407E-3</c:v>
                </c:pt>
                <c:pt idx="974">
                  <c:v>6.4684245605846997E-3</c:v>
                </c:pt>
                <c:pt idx="975">
                  <c:v>8.0467943790955201E-3</c:v>
                </c:pt>
                <c:pt idx="976">
                  <c:v>6.6558006081707801E-3</c:v>
                </c:pt>
                <c:pt idx="977">
                  <c:v>7.7825634468237101E-3</c:v>
                </c:pt>
                <c:pt idx="978">
                  <c:v>8.0010896277725799E-3</c:v>
                </c:pt>
                <c:pt idx="979">
                  <c:v>7.5634249123535703E-3</c:v>
                </c:pt>
                <c:pt idx="980">
                  <c:v>7.4978544892336796E-3</c:v>
                </c:pt>
                <c:pt idx="981">
                  <c:v>7.5313010253451104E-3</c:v>
                </c:pt>
                <c:pt idx="982">
                  <c:v>8.2017675644918304E-3</c:v>
                </c:pt>
                <c:pt idx="983">
                  <c:v>7.67030633721494E-3</c:v>
                </c:pt>
                <c:pt idx="984">
                  <c:v>7.9515729161626497E-3</c:v>
                </c:pt>
                <c:pt idx="985">
                  <c:v>7.5256390034712699E-3</c:v>
                </c:pt>
                <c:pt idx="986">
                  <c:v>8.7305128712993792E-3</c:v>
                </c:pt>
                <c:pt idx="987">
                  <c:v>7.5960499441963198E-3</c:v>
                </c:pt>
                <c:pt idx="988">
                  <c:v>8.0403023476544096E-3</c:v>
                </c:pt>
                <c:pt idx="989">
                  <c:v>7.4870767041425703E-3</c:v>
                </c:pt>
                <c:pt idx="990">
                  <c:v>8.0480215323593205E-3</c:v>
                </c:pt>
                <c:pt idx="991">
                  <c:v>8.0921234904632391E-3</c:v>
                </c:pt>
                <c:pt idx="992">
                  <c:v>8.9682625079601196E-3</c:v>
                </c:pt>
                <c:pt idx="993">
                  <c:v>8.0520851351123003E-3</c:v>
                </c:pt>
                <c:pt idx="994">
                  <c:v>7.64248078033889E-3</c:v>
                </c:pt>
                <c:pt idx="995">
                  <c:v>8.2297512796290998E-3</c:v>
                </c:pt>
                <c:pt idx="996">
                  <c:v>7.5260279858135196E-3</c:v>
                </c:pt>
                <c:pt idx="997">
                  <c:v>7.9325167596145506E-3</c:v>
                </c:pt>
                <c:pt idx="998">
                  <c:v>6.60705432347622E-3</c:v>
                </c:pt>
                <c:pt idx="999">
                  <c:v>7.9404021477246199E-3</c:v>
                </c:pt>
                <c:pt idx="1000">
                  <c:v>7.3755982582783697E-3</c:v>
                </c:pt>
                <c:pt idx="1001">
                  <c:v>8.5909480431357807E-3</c:v>
                </c:pt>
                <c:pt idx="1002">
                  <c:v>7.5913898709561497E-3</c:v>
                </c:pt>
                <c:pt idx="1003">
                  <c:v>7.8806057273480903E-3</c:v>
                </c:pt>
                <c:pt idx="1004">
                  <c:v>7.2100126355958598E-3</c:v>
                </c:pt>
                <c:pt idx="1005">
                  <c:v>7.9284276506932597E-3</c:v>
                </c:pt>
                <c:pt idx="1006">
                  <c:v>7.5999377595393396E-3</c:v>
                </c:pt>
                <c:pt idx="1007">
                  <c:v>7.5938887961309104E-3</c:v>
                </c:pt>
                <c:pt idx="1008">
                  <c:v>7.4553257394886999E-3</c:v>
                </c:pt>
                <c:pt idx="1009">
                  <c:v>7.7125250175002404E-3</c:v>
                </c:pt>
                <c:pt idx="1010">
                  <c:v>7.7297893805637298E-3</c:v>
                </c:pt>
                <c:pt idx="1011">
                  <c:v>7.4249584434584901E-3</c:v>
                </c:pt>
                <c:pt idx="1012">
                  <c:v>8.0394895763807508E-3</c:v>
                </c:pt>
                <c:pt idx="1013">
                  <c:v>7.5515362483482796E-3</c:v>
                </c:pt>
                <c:pt idx="1014">
                  <c:v>8.0367154044994407E-3</c:v>
                </c:pt>
                <c:pt idx="1015">
                  <c:v>7.1650457255033597E-3</c:v>
                </c:pt>
                <c:pt idx="1016">
                  <c:v>7.58485401276236E-3</c:v>
                </c:pt>
                <c:pt idx="1017">
                  <c:v>7.9794844302241395E-3</c:v>
                </c:pt>
                <c:pt idx="1018">
                  <c:v>8.4624062598864097E-3</c:v>
                </c:pt>
                <c:pt idx="1019">
                  <c:v>8.1568814733803899E-3</c:v>
                </c:pt>
                <c:pt idx="1020">
                  <c:v>8.0903368119519294E-3</c:v>
                </c:pt>
                <c:pt idx="1021">
                  <c:v>7.5639847271886697E-3</c:v>
                </c:pt>
                <c:pt idx="1022">
                  <c:v>8.9424211128906299E-3</c:v>
                </c:pt>
                <c:pt idx="1023">
                  <c:v>7.4394390596340797E-3</c:v>
                </c:pt>
                <c:pt idx="1024">
                  <c:v>8.1267977092946593E-3</c:v>
                </c:pt>
                <c:pt idx="1025">
                  <c:v>7.75022985416381E-3</c:v>
                </c:pt>
                <c:pt idx="1026">
                  <c:v>7.0156539603907896E-3</c:v>
                </c:pt>
                <c:pt idx="1027">
                  <c:v>7.9374943550477306E-3</c:v>
                </c:pt>
                <c:pt idx="1028">
                  <c:v>8.1557762103810598E-3</c:v>
                </c:pt>
                <c:pt idx="1029">
                  <c:v>7.5974261750996596E-3</c:v>
                </c:pt>
                <c:pt idx="1030">
                  <c:v>7.8160568624414794E-3</c:v>
                </c:pt>
                <c:pt idx="1031">
                  <c:v>8.0301887524984895E-3</c:v>
                </c:pt>
                <c:pt idx="1032">
                  <c:v>7.70192681505023E-3</c:v>
                </c:pt>
                <c:pt idx="1033">
                  <c:v>7.42532948447728E-3</c:v>
                </c:pt>
                <c:pt idx="1034">
                  <c:v>8.2295148426440694E-3</c:v>
                </c:pt>
                <c:pt idx="1035">
                  <c:v>7.3834905636342403E-3</c:v>
                </c:pt>
                <c:pt idx="1036">
                  <c:v>6.8240967752021004E-3</c:v>
                </c:pt>
                <c:pt idx="1037">
                  <c:v>7.8951374157812497E-3</c:v>
                </c:pt>
                <c:pt idx="1038">
                  <c:v>8.1640977347333405E-3</c:v>
                </c:pt>
                <c:pt idx="1039">
                  <c:v>7.1565903817228599E-3</c:v>
                </c:pt>
                <c:pt idx="1040">
                  <c:v>8.3941223944079598E-3</c:v>
                </c:pt>
                <c:pt idx="1041">
                  <c:v>8.1114590156115603E-3</c:v>
                </c:pt>
                <c:pt idx="1042">
                  <c:v>8.4461943317958293E-3</c:v>
                </c:pt>
                <c:pt idx="1043">
                  <c:v>7.4494646754963397E-3</c:v>
                </c:pt>
                <c:pt idx="1044">
                  <c:v>7.7550104797750397E-3</c:v>
                </c:pt>
                <c:pt idx="1045">
                  <c:v>7.6193179889153702E-3</c:v>
                </c:pt>
                <c:pt idx="1046">
                  <c:v>7.9615010405749507E-3</c:v>
                </c:pt>
                <c:pt idx="1047">
                  <c:v>7.3928291046889503E-3</c:v>
                </c:pt>
                <c:pt idx="1048">
                  <c:v>7.3522198757776398E-3</c:v>
                </c:pt>
                <c:pt idx="1049">
                  <c:v>7.77330761695083E-3</c:v>
                </c:pt>
                <c:pt idx="1050">
                  <c:v>7.4747588063175099E-3</c:v>
                </c:pt>
                <c:pt idx="1051">
                  <c:v>8.7188630893898604E-3</c:v>
                </c:pt>
                <c:pt idx="1052">
                  <c:v>8.2550226602906493E-3</c:v>
                </c:pt>
                <c:pt idx="1053">
                  <c:v>8.1176377189520893E-3</c:v>
                </c:pt>
                <c:pt idx="1054">
                  <c:v>6.4580126536489301E-3</c:v>
                </c:pt>
                <c:pt idx="1055">
                  <c:v>7.9681194219835601E-3</c:v>
                </c:pt>
                <c:pt idx="1056">
                  <c:v>7.8363927506692292E-3</c:v>
                </c:pt>
                <c:pt idx="1057">
                  <c:v>7.6362319593055398E-3</c:v>
                </c:pt>
                <c:pt idx="1058">
                  <c:v>7.5788538183492703E-3</c:v>
                </c:pt>
                <c:pt idx="1059">
                  <c:v>8.0464158608963398E-3</c:v>
                </c:pt>
                <c:pt idx="1060">
                  <c:v>7.5720088122317002E-3</c:v>
                </c:pt>
                <c:pt idx="1061">
                  <c:v>8.2692386442616908E-3</c:v>
                </c:pt>
                <c:pt idx="1062">
                  <c:v>7.69264911729032E-3</c:v>
                </c:pt>
                <c:pt idx="1063">
                  <c:v>7.1522606483712097E-3</c:v>
                </c:pt>
                <c:pt idx="1064">
                  <c:v>8.1380141547898709E-3</c:v>
                </c:pt>
                <c:pt idx="1065">
                  <c:v>7.8214732852166999E-3</c:v>
                </c:pt>
                <c:pt idx="1066">
                  <c:v>6.6923041868432098E-3</c:v>
                </c:pt>
                <c:pt idx="1067">
                  <c:v>7.7620936574866002E-3</c:v>
                </c:pt>
                <c:pt idx="1068">
                  <c:v>7.7872139351468396E-3</c:v>
                </c:pt>
                <c:pt idx="1069">
                  <c:v>6.9333475166663099E-3</c:v>
                </c:pt>
                <c:pt idx="1070">
                  <c:v>7.5676005885531904E-3</c:v>
                </c:pt>
                <c:pt idx="1071">
                  <c:v>7.0454052656216699E-3</c:v>
                </c:pt>
                <c:pt idx="1072">
                  <c:v>8.2290316601998804E-3</c:v>
                </c:pt>
                <c:pt idx="1073">
                  <c:v>7.8205317120782301E-3</c:v>
                </c:pt>
                <c:pt idx="1074">
                  <c:v>7.7007874644700004E-3</c:v>
                </c:pt>
                <c:pt idx="1075">
                  <c:v>7.8966502088400701E-3</c:v>
                </c:pt>
                <c:pt idx="1076">
                  <c:v>7.5892080679651102E-3</c:v>
                </c:pt>
                <c:pt idx="1077">
                  <c:v>7.2452040980825003E-3</c:v>
                </c:pt>
                <c:pt idx="1078">
                  <c:v>8.0679546590731802E-3</c:v>
                </c:pt>
                <c:pt idx="1079">
                  <c:v>8.1576922752619498E-3</c:v>
                </c:pt>
                <c:pt idx="1080">
                  <c:v>8.4656574830541693E-3</c:v>
                </c:pt>
                <c:pt idx="1081">
                  <c:v>6.4978139855072902E-3</c:v>
                </c:pt>
                <c:pt idx="1082">
                  <c:v>7.5457669749026601E-3</c:v>
                </c:pt>
                <c:pt idx="1083">
                  <c:v>7.4870345368046702E-3</c:v>
                </c:pt>
                <c:pt idx="1084">
                  <c:v>7.23412021585509E-3</c:v>
                </c:pt>
                <c:pt idx="1085">
                  <c:v>6.9980530334397099E-3</c:v>
                </c:pt>
                <c:pt idx="1086">
                  <c:v>7.2547334049844698E-3</c:v>
                </c:pt>
                <c:pt idx="1087">
                  <c:v>6.7833276090400497E-3</c:v>
                </c:pt>
                <c:pt idx="1088">
                  <c:v>8.3488621541354998E-3</c:v>
                </c:pt>
                <c:pt idx="1089">
                  <c:v>8.2301305967352606E-3</c:v>
                </c:pt>
                <c:pt idx="1090">
                  <c:v>6.6188233569915598E-3</c:v>
                </c:pt>
                <c:pt idx="1091">
                  <c:v>6.7748251474892803E-3</c:v>
                </c:pt>
                <c:pt idx="1092">
                  <c:v>7.6363342044618596E-3</c:v>
                </c:pt>
                <c:pt idx="1093">
                  <c:v>8.5121731308652505E-3</c:v>
                </c:pt>
                <c:pt idx="1094">
                  <c:v>7.9922258228598102E-3</c:v>
                </c:pt>
                <c:pt idx="1095">
                  <c:v>7.00569235500304E-3</c:v>
                </c:pt>
                <c:pt idx="1096">
                  <c:v>7.1670638460697503E-3</c:v>
                </c:pt>
                <c:pt idx="1097">
                  <c:v>7.85257397773809E-3</c:v>
                </c:pt>
                <c:pt idx="1098">
                  <c:v>8.6106960491988301E-3</c:v>
                </c:pt>
                <c:pt idx="1099">
                  <c:v>7.0138132032324498E-3</c:v>
                </c:pt>
                <c:pt idx="1100">
                  <c:v>7.5345611467840003E-3</c:v>
                </c:pt>
                <c:pt idx="1101">
                  <c:v>7.2532688595496799E-3</c:v>
                </c:pt>
                <c:pt idx="1102">
                  <c:v>7.8703699472124997E-3</c:v>
                </c:pt>
                <c:pt idx="1103">
                  <c:v>7.62132199967202E-3</c:v>
                </c:pt>
                <c:pt idx="1104">
                  <c:v>8.0904118172740805E-3</c:v>
                </c:pt>
                <c:pt idx="1105">
                  <c:v>8.2170451244176993E-3</c:v>
                </c:pt>
                <c:pt idx="1106">
                  <c:v>7.5006693837191604E-3</c:v>
                </c:pt>
                <c:pt idx="1107">
                  <c:v>7.0024077009356398E-3</c:v>
                </c:pt>
                <c:pt idx="1108">
                  <c:v>6.7938458041234698E-3</c:v>
                </c:pt>
                <c:pt idx="1109">
                  <c:v>7.5565481143461798E-3</c:v>
                </c:pt>
                <c:pt idx="1110">
                  <c:v>7.2800316714110901E-3</c:v>
                </c:pt>
                <c:pt idx="1111">
                  <c:v>7.3303980423494201E-3</c:v>
                </c:pt>
                <c:pt idx="1112">
                  <c:v>8.2705992167110207E-3</c:v>
                </c:pt>
                <c:pt idx="1113">
                  <c:v>7.0870410616404797E-3</c:v>
                </c:pt>
                <c:pt idx="1114">
                  <c:v>7.08839796558953E-3</c:v>
                </c:pt>
                <c:pt idx="1115">
                  <c:v>7.0476651349637301E-3</c:v>
                </c:pt>
                <c:pt idx="1116">
                  <c:v>8.0501436238726697E-3</c:v>
                </c:pt>
                <c:pt idx="1117">
                  <c:v>6.8788212471263301E-3</c:v>
                </c:pt>
                <c:pt idx="1118">
                  <c:v>7.1777948937967002E-3</c:v>
                </c:pt>
                <c:pt idx="1119">
                  <c:v>6.7839367772487098E-3</c:v>
                </c:pt>
                <c:pt idx="1120">
                  <c:v>7.1560435666450702E-3</c:v>
                </c:pt>
                <c:pt idx="1121">
                  <c:v>7.0117140576923904E-3</c:v>
                </c:pt>
                <c:pt idx="1122">
                  <c:v>6.2162448281335601E-3</c:v>
                </c:pt>
                <c:pt idx="1123">
                  <c:v>7.3675530453865302E-3</c:v>
                </c:pt>
                <c:pt idx="1124">
                  <c:v>7.4710976472394403E-3</c:v>
                </c:pt>
                <c:pt idx="1125">
                  <c:v>7.8694373823583394E-3</c:v>
                </c:pt>
                <c:pt idx="1126">
                  <c:v>6.85634765914926E-3</c:v>
                </c:pt>
                <c:pt idx="1127">
                  <c:v>7.5644459737181603E-3</c:v>
                </c:pt>
                <c:pt idx="1128">
                  <c:v>7.6247041435903102E-3</c:v>
                </c:pt>
                <c:pt idx="1129">
                  <c:v>7.7679380989760204E-3</c:v>
                </c:pt>
                <c:pt idx="1130">
                  <c:v>8.0956226344675395E-3</c:v>
                </c:pt>
                <c:pt idx="1131">
                  <c:v>6.6892049849706699E-3</c:v>
                </c:pt>
                <c:pt idx="1132">
                  <c:v>7.6664692823040096E-3</c:v>
                </c:pt>
                <c:pt idx="1133">
                  <c:v>6.9902170844137303E-3</c:v>
                </c:pt>
                <c:pt idx="1134">
                  <c:v>8.11797892844251E-3</c:v>
                </c:pt>
                <c:pt idx="1135">
                  <c:v>7.6074536057118098E-3</c:v>
                </c:pt>
                <c:pt idx="1136">
                  <c:v>7.9769069533789892E-3</c:v>
                </c:pt>
                <c:pt idx="1137">
                  <c:v>8.5287278722434405E-3</c:v>
                </c:pt>
                <c:pt idx="1138">
                  <c:v>8.03590961844124E-3</c:v>
                </c:pt>
                <c:pt idx="1139">
                  <c:v>7.3012763495397702E-3</c:v>
                </c:pt>
                <c:pt idx="1140">
                  <c:v>8.4188662975242991E-3</c:v>
                </c:pt>
                <c:pt idx="1141">
                  <c:v>7.1488351045675899E-3</c:v>
                </c:pt>
                <c:pt idx="1142">
                  <c:v>8.3958581959775493E-3</c:v>
                </c:pt>
                <c:pt idx="1143">
                  <c:v>7.7732255798232596E-3</c:v>
                </c:pt>
                <c:pt idx="1144">
                  <c:v>8.3165148029931708E-3</c:v>
                </c:pt>
                <c:pt idx="1145">
                  <c:v>7.7793054896709802E-3</c:v>
                </c:pt>
                <c:pt idx="1146">
                  <c:v>7.7736961836593404E-3</c:v>
                </c:pt>
                <c:pt idx="1147">
                  <c:v>8.3682563919274099E-3</c:v>
                </c:pt>
                <c:pt idx="1148">
                  <c:v>7.6999422588849096E-3</c:v>
                </c:pt>
                <c:pt idx="1149">
                  <c:v>8.0592924619925996E-3</c:v>
                </c:pt>
                <c:pt idx="1150">
                  <c:v>7.1072748772439904E-3</c:v>
                </c:pt>
                <c:pt idx="1151">
                  <c:v>7.7274132377362003E-3</c:v>
                </c:pt>
                <c:pt idx="1152">
                  <c:v>8.2909921461189594E-3</c:v>
                </c:pt>
                <c:pt idx="1153">
                  <c:v>6.1922492413766803E-3</c:v>
                </c:pt>
                <c:pt idx="1154">
                  <c:v>7.7151832860222402E-3</c:v>
                </c:pt>
                <c:pt idx="1155">
                  <c:v>7.6485092304780997E-3</c:v>
                </c:pt>
                <c:pt idx="1156">
                  <c:v>7.4146141319217903E-3</c:v>
                </c:pt>
                <c:pt idx="1157">
                  <c:v>6.7919032160713901E-3</c:v>
                </c:pt>
                <c:pt idx="1158">
                  <c:v>7.4373275804915E-3</c:v>
                </c:pt>
                <c:pt idx="1159">
                  <c:v>6.5293901096328197E-3</c:v>
                </c:pt>
                <c:pt idx="1160">
                  <c:v>7.91375181695032E-3</c:v>
                </c:pt>
                <c:pt idx="1161">
                  <c:v>7.7612574806418897E-3</c:v>
                </c:pt>
                <c:pt idx="1162">
                  <c:v>7.7914989395732699E-3</c:v>
                </c:pt>
                <c:pt idx="1163">
                  <c:v>8.3093476727140198E-3</c:v>
                </c:pt>
                <c:pt idx="1164">
                  <c:v>7.1973189465244997E-3</c:v>
                </c:pt>
                <c:pt idx="1165">
                  <c:v>6.87549004779546E-3</c:v>
                </c:pt>
                <c:pt idx="1166">
                  <c:v>8.0797783638577106E-3</c:v>
                </c:pt>
                <c:pt idx="1167">
                  <c:v>7.7360158223379397E-3</c:v>
                </c:pt>
                <c:pt idx="1168">
                  <c:v>7.9700054161748902E-3</c:v>
                </c:pt>
                <c:pt idx="1169">
                  <c:v>7.1469061975880897E-3</c:v>
                </c:pt>
                <c:pt idx="1170">
                  <c:v>7.5413589908755003E-3</c:v>
                </c:pt>
                <c:pt idx="1171">
                  <c:v>7.3423629862677704E-3</c:v>
                </c:pt>
                <c:pt idx="1172">
                  <c:v>8.5928522075476195E-3</c:v>
                </c:pt>
                <c:pt idx="1173">
                  <c:v>7.4913780869765396E-3</c:v>
                </c:pt>
                <c:pt idx="1174">
                  <c:v>7.2365222654110902E-3</c:v>
                </c:pt>
                <c:pt idx="1175">
                  <c:v>7.0677105602691597E-3</c:v>
                </c:pt>
                <c:pt idx="1176">
                  <c:v>7.6719046267520298E-3</c:v>
                </c:pt>
                <c:pt idx="1177">
                  <c:v>6.9626197799834101E-3</c:v>
                </c:pt>
                <c:pt idx="1178">
                  <c:v>8.0204219852953503E-3</c:v>
                </c:pt>
                <c:pt idx="1179">
                  <c:v>7.7799234493346296E-3</c:v>
                </c:pt>
                <c:pt idx="1180">
                  <c:v>7.4812486340003698E-3</c:v>
                </c:pt>
                <c:pt idx="1181">
                  <c:v>7.3208299220389999E-3</c:v>
                </c:pt>
                <c:pt idx="1182">
                  <c:v>7.4719345044124896E-3</c:v>
                </c:pt>
                <c:pt idx="1183">
                  <c:v>8.0723134333621303E-3</c:v>
                </c:pt>
                <c:pt idx="1184">
                  <c:v>7.4688139069546099E-3</c:v>
                </c:pt>
                <c:pt idx="1185">
                  <c:v>7.8562268535853196E-3</c:v>
                </c:pt>
                <c:pt idx="1186">
                  <c:v>8.2621018456045404E-3</c:v>
                </c:pt>
                <c:pt idx="1187">
                  <c:v>6.6465669011127803E-3</c:v>
                </c:pt>
                <c:pt idx="1188">
                  <c:v>7.1697408655199404E-3</c:v>
                </c:pt>
                <c:pt idx="1189">
                  <c:v>8.3293811521182107E-3</c:v>
                </c:pt>
                <c:pt idx="1190">
                  <c:v>7.7768259125640098E-3</c:v>
                </c:pt>
                <c:pt idx="1191">
                  <c:v>6.8287933221067802E-3</c:v>
                </c:pt>
                <c:pt idx="1192">
                  <c:v>7.7185704803146701E-3</c:v>
                </c:pt>
                <c:pt idx="1193">
                  <c:v>6.9787895383471004E-3</c:v>
                </c:pt>
                <c:pt idx="1194">
                  <c:v>8.6154680938976703E-3</c:v>
                </c:pt>
                <c:pt idx="1195">
                  <c:v>7.1006812874191104E-3</c:v>
                </c:pt>
                <c:pt idx="1196">
                  <c:v>7.8184729801997806E-3</c:v>
                </c:pt>
                <c:pt idx="1197">
                  <c:v>8.1072598258438797E-3</c:v>
                </c:pt>
                <c:pt idx="1198">
                  <c:v>7.8907066762596307E-3</c:v>
                </c:pt>
                <c:pt idx="1199">
                  <c:v>9.3296929866500608E-3</c:v>
                </c:pt>
                <c:pt idx="1200">
                  <c:v>6.6711135600481903E-3</c:v>
                </c:pt>
                <c:pt idx="1201">
                  <c:v>7.3412123391828196E-3</c:v>
                </c:pt>
                <c:pt idx="1202">
                  <c:v>7.4730818778951701E-3</c:v>
                </c:pt>
                <c:pt idx="1203">
                  <c:v>7.4784851147526102E-3</c:v>
                </c:pt>
                <c:pt idx="1204">
                  <c:v>7.29325626735339E-3</c:v>
                </c:pt>
                <c:pt idx="1205">
                  <c:v>8.0284656945393603E-3</c:v>
                </c:pt>
                <c:pt idx="1206">
                  <c:v>7.5649217558178801E-3</c:v>
                </c:pt>
                <c:pt idx="1207">
                  <c:v>7.8351952310146602E-3</c:v>
                </c:pt>
                <c:pt idx="1208">
                  <c:v>6.82458064289329E-3</c:v>
                </c:pt>
                <c:pt idx="1209">
                  <c:v>7.21354418671891E-3</c:v>
                </c:pt>
                <c:pt idx="1210">
                  <c:v>7.7939940494623199E-3</c:v>
                </c:pt>
                <c:pt idx="1211">
                  <c:v>7.1123030000581396E-3</c:v>
                </c:pt>
                <c:pt idx="1212">
                  <c:v>7.44648359977479E-3</c:v>
                </c:pt>
                <c:pt idx="1213">
                  <c:v>7.2167708034610104E-3</c:v>
                </c:pt>
                <c:pt idx="1214">
                  <c:v>7.0029798376253496E-3</c:v>
                </c:pt>
                <c:pt idx="1215">
                  <c:v>7.2249743708393899E-3</c:v>
                </c:pt>
                <c:pt idx="1216">
                  <c:v>7.6306607121600697E-3</c:v>
                </c:pt>
                <c:pt idx="1217">
                  <c:v>7.4462098105470102E-3</c:v>
                </c:pt>
                <c:pt idx="1218">
                  <c:v>7.2464401549243102E-3</c:v>
                </c:pt>
                <c:pt idx="1219">
                  <c:v>7.3417413580560203E-3</c:v>
                </c:pt>
                <c:pt idx="1220">
                  <c:v>7.9116431218685095E-3</c:v>
                </c:pt>
                <c:pt idx="1221">
                  <c:v>7.1563650106316202E-3</c:v>
                </c:pt>
                <c:pt idx="1222">
                  <c:v>7.8281571937268996E-3</c:v>
                </c:pt>
                <c:pt idx="1223">
                  <c:v>7.5973274854242902E-3</c:v>
                </c:pt>
                <c:pt idx="1224">
                  <c:v>7.7440962598432604E-3</c:v>
                </c:pt>
                <c:pt idx="1225">
                  <c:v>7.1454080660197797E-3</c:v>
                </c:pt>
                <c:pt idx="1226">
                  <c:v>7.8877673148062197E-3</c:v>
                </c:pt>
                <c:pt idx="1227">
                  <c:v>7.9781715465470898E-3</c:v>
                </c:pt>
                <c:pt idx="1228">
                  <c:v>7.2125189066375604E-3</c:v>
                </c:pt>
                <c:pt idx="1229">
                  <c:v>6.5939815489048899E-3</c:v>
                </c:pt>
                <c:pt idx="1230">
                  <c:v>8.1075043999558304E-3</c:v>
                </c:pt>
                <c:pt idx="1231">
                  <c:v>7.6758128689466297E-3</c:v>
                </c:pt>
                <c:pt idx="1232">
                  <c:v>7.39746751854838E-3</c:v>
                </c:pt>
                <c:pt idx="1233">
                  <c:v>7.6731047559767196E-3</c:v>
                </c:pt>
                <c:pt idx="1234">
                  <c:v>7.6835230552039502E-3</c:v>
                </c:pt>
                <c:pt idx="1235">
                  <c:v>7.3297279388600698E-3</c:v>
                </c:pt>
                <c:pt idx="1236">
                  <c:v>7.2197809800511404E-3</c:v>
                </c:pt>
                <c:pt idx="1237">
                  <c:v>7.6213300541876803E-3</c:v>
                </c:pt>
                <c:pt idx="1238">
                  <c:v>7.5211178014517399E-3</c:v>
                </c:pt>
                <c:pt idx="1239">
                  <c:v>7.9695624318902002E-3</c:v>
                </c:pt>
                <c:pt idx="1240">
                  <c:v>7.7480252240410604E-3</c:v>
                </c:pt>
                <c:pt idx="1241">
                  <c:v>7.0774324588200902E-3</c:v>
                </c:pt>
                <c:pt idx="1242">
                  <c:v>6.9088156778947E-3</c:v>
                </c:pt>
                <c:pt idx="1243">
                  <c:v>7.5072940175076198E-3</c:v>
                </c:pt>
                <c:pt idx="1244">
                  <c:v>8.2581340917412694E-3</c:v>
                </c:pt>
                <c:pt idx="1245">
                  <c:v>7.1905064637414499E-3</c:v>
                </c:pt>
                <c:pt idx="1246">
                  <c:v>8.6091580951738293E-3</c:v>
                </c:pt>
                <c:pt idx="1247">
                  <c:v>7.69527178339551E-3</c:v>
                </c:pt>
                <c:pt idx="1248">
                  <c:v>6.3377665035814499E-3</c:v>
                </c:pt>
                <c:pt idx="1249">
                  <c:v>8.4258915426618994E-3</c:v>
                </c:pt>
                <c:pt idx="1250">
                  <c:v>7.8131298035855699E-3</c:v>
                </c:pt>
                <c:pt idx="1251">
                  <c:v>8.6200715478273494E-3</c:v>
                </c:pt>
                <c:pt idx="1252">
                  <c:v>8.7992466505837502E-3</c:v>
                </c:pt>
                <c:pt idx="1253">
                  <c:v>9.4458021953530997E-3</c:v>
                </c:pt>
                <c:pt idx="1254">
                  <c:v>9.4003479509776992E-3</c:v>
                </c:pt>
                <c:pt idx="1255">
                  <c:v>9.1661700471701007E-3</c:v>
                </c:pt>
                <c:pt idx="1256">
                  <c:v>9.4762248697417405E-3</c:v>
                </c:pt>
                <c:pt idx="1257">
                  <c:v>9.36459961416739E-3</c:v>
                </c:pt>
                <c:pt idx="1258">
                  <c:v>8.3613455865659096E-3</c:v>
                </c:pt>
                <c:pt idx="1259">
                  <c:v>9.4062586443193104E-3</c:v>
                </c:pt>
                <c:pt idx="1260">
                  <c:v>9.3991579788265892E-3</c:v>
                </c:pt>
                <c:pt idx="1261">
                  <c:v>9.5840285359920802E-3</c:v>
                </c:pt>
                <c:pt idx="1262">
                  <c:v>8.2153055016627799E-3</c:v>
                </c:pt>
                <c:pt idx="1263">
                  <c:v>8.7565624243135798E-3</c:v>
                </c:pt>
                <c:pt idx="1264">
                  <c:v>9.53583198523918E-3</c:v>
                </c:pt>
                <c:pt idx="1265">
                  <c:v>8.2516609039755898E-3</c:v>
                </c:pt>
                <c:pt idx="1266">
                  <c:v>7.7470640591218E-3</c:v>
                </c:pt>
                <c:pt idx="1267">
                  <c:v>8.2267034202383703E-3</c:v>
                </c:pt>
                <c:pt idx="1268">
                  <c:v>7.6441834925283902E-3</c:v>
                </c:pt>
                <c:pt idx="1269">
                  <c:v>7.2335329757327203E-3</c:v>
                </c:pt>
                <c:pt idx="1270">
                  <c:v>7.9541065686571499E-3</c:v>
                </c:pt>
                <c:pt idx="1271">
                  <c:v>8.4149831928339806E-3</c:v>
                </c:pt>
                <c:pt idx="1272">
                  <c:v>7.6151833930796801E-3</c:v>
                </c:pt>
                <c:pt idx="1273">
                  <c:v>7.5538750500589299E-3</c:v>
                </c:pt>
                <c:pt idx="1274">
                  <c:v>8.6040360795529101E-3</c:v>
                </c:pt>
                <c:pt idx="1275">
                  <c:v>7.9861441150657197E-3</c:v>
                </c:pt>
                <c:pt idx="1276">
                  <c:v>6.99566340568227E-3</c:v>
                </c:pt>
                <c:pt idx="1277">
                  <c:v>7.3190364259423397E-3</c:v>
                </c:pt>
                <c:pt idx="1278">
                  <c:v>8.3778600029856092E-3</c:v>
                </c:pt>
                <c:pt idx="1279">
                  <c:v>8.3594394732317001E-3</c:v>
                </c:pt>
                <c:pt idx="1280">
                  <c:v>8.0493990547126307E-3</c:v>
                </c:pt>
                <c:pt idx="1281">
                  <c:v>8.7655419345195607E-3</c:v>
                </c:pt>
                <c:pt idx="1282">
                  <c:v>1.04505316389826E-2</c:v>
                </c:pt>
                <c:pt idx="1283">
                  <c:v>9.4119196485495608E-3</c:v>
                </c:pt>
                <c:pt idx="1284">
                  <c:v>1.04429213945537E-2</c:v>
                </c:pt>
                <c:pt idx="1285">
                  <c:v>1.2977770194433301E-2</c:v>
                </c:pt>
                <c:pt idx="1286">
                  <c:v>1.4924574991099299E-2</c:v>
                </c:pt>
                <c:pt idx="1287">
                  <c:v>1.6492040363698099E-2</c:v>
                </c:pt>
                <c:pt idx="1288">
                  <c:v>1.6311589342595599E-2</c:v>
                </c:pt>
                <c:pt idx="1289">
                  <c:v>1.9544444404242901E-2</c:v>
                </c:pt>
                <c:pt idx="1290">
                  <c:v>1.6808689431382501E-2</c:v>
                </c:pt>
                <c:pt idx="1291">
                  <c:v>1.94239509473609E-2</c:v>
                </c:pt>
                <c:pt idx="1292">
                  <c:v>1.8586106449716401E-2</c:v>
                </c:pt>
                <c:pt idx="1293">
                  <c:v>2.0065572810716199E-2</c:v>
                </c:pt>
                <c:pt idx="1294">
                  <c:v>2.00875815291327E-2</c:v>
                </c:pt>
                <c:pt idx="1295">
                  <c:v>2.2626057509408298E-2</c:v>
                </c:pt>
                <c:pt idx="1296">
                  <c:v>2.3305110427196699E-2</c:v>
                </c:pt>
                <c:pt idx="1297">
                  <c:v>2.4071942208671999E-2</c:v>
                </c:pt>
                <c:pt idx="1298">
                  <c:v>2.3317053740472701E-2</c:v>
                </c:pt>
                <c:pt idx="1299">
                  <c:v>2.5469210021324899E-2</c:v>
                </c:pt>
                <c:pt idx="1300">
                  <c:v>2.50515701320576E-2</c:v>
                </c:pt>
                <c:pt idx="1301">
                  <c:v>2.4428572773024598E-2</c:v>
                </c:pt>
                <c:pt idx="1302">
                  <c:v>2.0786528567146901E-2</c:v>
                </c:pt>
                <c:pt idx="1303">
                  <c:v>2.0999250932925199E-2</c:v>
                </c:pt>
                <c:pt idx="1304">
                  <c:v>2.1142171153342999E-2</c:v>
                </c:pt>
                <c:pt idx="1305">
                  <c:v>2.17098118812671E-2</c:v>
                </c:pt>
                <c:pt idx="1306">
                  <c:v>2.1802453704715102E-2</c:v>
                </c:pt>
                <c:pt idx="1307">
                  <c:v>2.1877490198137301E-2</c:v>
                </c:pt>
                <c:pt idx="1308">
                  <c:v>2.2373463369564701E-2</c:v>
                </c:pt>
                <c:pt idx="1309">
                  <c:v>2.1798772604921E-2</c:v>
                </c:pt>
                <c:pt idx="1310">
                  <c:v>2.2430556800440701E-2</c:v>
                </c:pt>
                <c:pt idx="1311">
                  <c:v>2.1811556359930099E-2</c:v>
                </c:pt>
                <c:pt idx="1312">
                  <c:v>2.3831558752337601E-2</c:v>
                </c:pt>
                <c:pt idx="1313">
                  <c:v>2.5788345575544502E-2</c:v>
                </c:pt>
                <c:pt idx="1314">
                  <c:v>2.9755660288464901E-2</c:v>
                </c:pt>
                <c:pt idx="1315">
                  <c:v>3.2212711971067003E-2</c:v>
                </c:pt>
                <c:pt idx="1316">
                  <c:v>3.8397154740524901E-2</c:v>
                </c:pt>
                <c:pt idx="1317">
                  <c:v>4.07987873215446E-2</c:v>
                </c:pt>
                <c:pt idx="1318">
                  <c:v>4.5462825762645299E-2</c:v>
                </c:pt>
                <c:pt idx="1319">
                  <c:v>5.3232667917184701E-2</c:v>
                </c:pt>
                <c:pt idx="1320">
                  <c:v>5.8128903641261297E-2</c:v>
                </c:pt>
                <c:pt idx="1321">
                  <c:v>6.5316015213932405E-2</c:v>
                </c:pt>
                <c:pt idx="1322">
                  <c:v>6.5403116289075705E-2</c:v>
                </c:pt>
                <c:pt idx="1323">
                  <c:v>6.6514763386617007E-2</c:v>
                </c:pt>
                <c:pt idx="1324">
                  <c:v>6.4816289349177894E-2</c:v>
                </c:pt>
                <c:pt idx="1325">
                  <c:v>6.4534585936613403E-2</c:v>
                </c:pt>
                <c:pt idx="1326">
                  <c:v>6.3809315328917093E-2</c:v>
                </c:pt>
                <c:pt idx="1327">
                  <c:v>6.3367602468742706E-2</c:v>
                </c:pt>
                <c:pt idx="1328">
                  <c:v>6.3585427717279E-2</c:v>
                </c:pt>
                <c:pt idx="1329">
                  <c:v>6.6435850781655897E-2</c:v>
                </c:pt>
                <c:pt idx="1330">
                  <c:v>6.6232691642396202E-2</c:v>
                </c:pt>
                <c:pt idx="1331">
                  <c:v>6.6789090309135199E-2</c:v>
                </c:pt>
                <c:pt idx="1332">
                  <c:v>6.4388066522331297E-2</c:v>
                </c:pt>
                <c:pt idx="1333">
                  <c:v>5.7394032877440299E-2</c:v>
                </c:pt>
                <c:pt idx="1334">
                  <c:v>5.2829630933129999E-2</c:v>
                </c:pt>
                <c:pt idx="1335">
                  <c:v>4.8303106418228797E-2</c:v>
                </c:pt>
                <c:pt idx="1336">
                  <c:v>4.5623793395623197E-2</c:v>
                </c:pt>
                <c:pt idx="1337">
                  <c:v>4.4043253072007599E-2</c:v>
                </c:pt>
                <c:pt idx="1338">
                  <c:v>4.0793036355218699E-2</c:v>
                </c:pt>
                <c:pt idx="1339">
                  <c:v>4.1189867995065799E-2</c:v>
                </c:pt>
                <c:pt idx="1340">
                  <c:v>3.9833605818651599E-2</c:v>
                </c:pt>
                <c:pt idx="1341">
                  <c:v>4.0561606083028397E-2</c:v>
                </c:pt>
                <c:pt idx="1342">
                  <c:v>3.9674264947126898E-2</c:v>
                </c:pt>
                <c:pt idx="1343">
                  <c:v>4.1873071567395302E-2</c:v>
                </c:pt>
                <c:pt idx="1344">
                  <c:v>4.2562119931226702E-2</c:v>
                </c:pt>
                <c:pt idx="1345">
                  <c:v>4.5895536810786002E-2</c:v>
                </c:pt>
                <c:pt idx="1346">
                  <c:v>4.7156017264395403E-2</c:v>
                </c:pt>
                <c:pt idx="1347">
                  <c:v>4.9856298114769097E-2</c:v>
                </c:pt>
                <c:pt idx="1348">
                  <c:v>5.1154904942286597E-2</c:v>
                </c:pt>
                <c:pt idx="1349">
                  <c:v>5.5027908682533697E-2</c:v>
                </c:pt>
                <c:pt idx="1350">
                  <c:v>5.6326835475275602E-2</c:v>
                </c:pt>
                <c:pt idx="1351">
                  <c:v>6.1699545658472597E-2</c:v>
                </c:pt>
                <c:pt idx="1352">
                  <c:v>6.4631552390095506E-2</c:v>
                </c:pt>
                <c:pt idx="1353">
                  <c:v>6.9066998411793604E-2</c:v>
                </c:pt>
                <c:pt idx="1354">
                  <c:v>7.1357800976337094E-2</c:v>
                </c:pt>
                <c:pt idx="1355">
                  <c:v>7.2583590856242705E-2</c:v>
                </c:pt>
                <c:pt idx="1356">
                  <c:v>6.8521743064012403E-2</c:v>
                </c:pt>
                <c:pt idx="1357">
                  <c:v>6.7928918276441305E-2</c:v>
                </c:pt>
                <c:pt idx="1358">
                  <c:v>6.3956109185139595E-2</c:v>
                </c:pt>
                <c:pt idx="1359">
                  <c:v>6.2831110818322294E-2</c:v>
                </c:pt>
                <c:pt idx="1360">
                  <c:v>6.2982910928664995E-2</c:v>
                </c:pt>
                <c:pt idx="1361">
                  <c:v>6.0498712796911401E-2</c:v>
                </c:pt>
                <c:pt idx="1362">
                  <c:v>5.9158210337580897E-2</c:v>
                </c:pt>
                <c:pt idx="1363">
                  <c:v>6.0871259795301703E-2</c:v>
                </c:pt>
                <c:pt idx="1364">
                  <c:v>6.3672128459348595E-2</c:v>
                </c:pt>
                <c:pt idx="1365">
                  <c:v>6.5274395380966896E-2</c:v>
                </c:pt>
                <c:pt idx="1366">
                  <c:v>6.7052356393035306E-2</c:v>
                </c:pt>
                <c:pt idx="1367">
                  <c:v>6.5868308453770799E-2</c:v>
                </c:pt>
                <c:pt idx="1368">
                  <c:v>6.5423589537602994E-2</c:v>
                </c:pt>
                <c:pt idx="1369">
                  <c:v>6.2401849872467302E-2</c:v>
                </c:pt>
                <c:pt idx="1370">
                  <c:v>6.1188334087374702E-2</c:v>
                </c:pt>
                <c:pt idx="1371">
                  <c:v>5.6756046209742401E-2</c:v>
                </c:pt>
                <c:pt idx="1372">
                  <c:v>5.5639993883245899E-2</c:v>
                </c:pt>
                <c:pt idx="1373">
                  <c:v>5.70151896260171E-2</c:v>
                </c:pt>
                <c:pt idx="1374">
                  <c:v>5.3271285584929197E-2</c:v>
                </c:pt>
                <c:pt idx="1375">
                  <c:v>5.4371183857437499E-2</c:v>
                </c:pt>
                <c:pt idx="1376">
                  <c:v>5.5692973434852702E-2</c:v>
                </c:pt>
                <c:pt idx="1377">
                  <c:v>5.7129513189775001E-2</c:v>
                </c:pt>
                <c:pt idx="1378">
                  <c:v>5.5015290465644802E-2</c:v>
                </c:pt>
                <c:pt idx="1379">
                  <c:v>5.6776224603994903E-2</c:v>
                </c:pt>
                <c:pt idx="1380">
                  <c:v>5.5409017705591597E-2</c:v>
                </c:pt>
                <c:pt idx="1381">
                  <c:v>6.0218404159611598E-2</c:v>
                </c:pt>
                <c:pt idx="1382">
                  <c:v>6.2636394717257196E-2</c:v>
                </c:pt>
                <c:pt idx="1383">
                  <c:v>6.59802115016076E-2</c:v>
                </c:pt>
                <c:pt idx="1384">
                  <c:v>7.1390806937237997E-2</c:v>
                </c:pt>
                <c:pt idx="1385">
                  <c:v>7.9130457283048294E-2</c:v>
                </c:pt>
                <c:pt idx="1386">
                  <c:v>8.48234499364411E-2</c:v>
                </c:pt>
                <c:pt idx="1387">
                  <c:v>9.0588859197360705E-2</c:v>
                </c:pt>
                <c:pt idx="1388">
                  <c:v>9.3936177706628807E-2</c:v>
                </c:pt>
                <c:pt idx="1389">
                  <c:v>0.105790601577992</c:v>
                </c:pt>
                <c:pt idx="1390">
                  <c:v>0.10788598028257</c:v>
                </c:pt>
                <c:pt idx="1391">
                  <c:v>0.11087440667885801</c:v>
                </c:pt>
                <c:pt idx="1392">
                  <c:v>0.11008386739961901</c:v>
                </c:pt>
                <c:pt idx="1393">
                  <c:v>0.103959083101481</c:v>
                </c:pt>
                <c:pt idx="1394">
                  <c:v>9.9273876401876002E-2</c:v>
                </c:pt>
                <c:pt idx="1395">
                  <c:v>9.3274409386096893E-2</c:v>
                </c:pt>
                <c:pt idx="1396">
                  <c:v>8.4429643741240706E-2</c:v>
                </c:pt>
                <c:pt idx="1397">
                  <c:v>7.96916396658639E-2</c:v>
                </c:pt>
                <c:pt idx="1398">
                  <c:v>7.5036847559653494E-2</c:v>
                </c:pt>
                <c:pt idx="1399">
                  <c:v>7.1261032296501395E-2</c:v>
                </c:pt>
                <c:pt idx="1400">
                  <c:v>7.2143892674621304E-2</c:v>
                </c:pt>
                <c:pt idx="1401">
                  <c:v>7.2387454035920201E-2</c:v>
                </c:pt>
                <c:pt idx="1402">
                  <c:v>7.2728734036175399E-2</c:v>
                </c:pt>
                <c:pt idx="1403">
                  <c:v>7.18604537739118E-2</c:v>
                </c:pt>
                <c:pt idx="1404">
                  <c:v>6.7300725238512396E-2</c:v>
                </c:pt>
                <c:pt idx="1405">
                  <c:v>6.5532905945215505E-2</c:v>
                </c:pt>
                <c:pt idx="1406">
                  <c:v>6.2446470171288702E-2</c:v>
                </c:pt>
                <c:pt idx="1407">
                  <c:v>5.9583982166775198E-2</c:v>
                </c:pt>
                <c:pt idx="1408">
                  <c:v>5.5412948918733697E-2</c:v>
                </c:pt>
                <c:pt idx="1409">
                  <c:v>5.2224345930915801E-2</c:v>
                </c:pt>
                <c:pt idx="1410">
                  <c:v>5.0686166861605403E-2</c:v>
                </c:pt>
                <c:pt idx="1411">
                  <c:v>4.767735628967E-2</c:v>
                </c:pt>
                <c:pt idx="1412">
                  <c:v>4.6468714563960303E-2</c:v>
                </c:pt>
                <c:pt idx="1413">
                  <c:v>4.2917884097391702E-2</c:v>
                </c:pt>
                <c:pt idx="1414">
                  <c:v>4.5448799390224302E-2</c:v>
                </c:pt>
                <c:pt idx="1415">
                  <c:v>4.4684363584422897E-2</c:v>
                </c:pt>
                <c:pt idx="1416">
                  <c:v>4.35288867079262E-2</c:v>
                </c:pt>
                <c:pt idx="1417">
                  <c:v>4.5219234227032799E-2</c:v>
                </c:pt>
                <c:pt idx="1418">
                  <c:v>4.2524615675557702E-2</c:v>
                </c:pt>
                <c:pt idx="1419">
                  <c:v>4.5205986182573502E-2</c:v>
                </c:pt>
                <c:pt idx="1420">
                  <c:v>4.9869169039509997E-2</c:v>
                </c:pt>
                <c:pt idx="1421">
                  <c:v>5.1481640422101203E-2</c:v>
                </c:pt>
                <c:pt idx="1422">
                  <c:v>5.4960329422202199E-2</c:v>
                </c:pt>
                <c:pt idx="1423">
                  <c:v>5.7755665350845697E-2</c:v>
                </c:pt>
                <c:pt idx="1424">
                  <c:v>6.0812329616501203E-2</c:v>
                </c:pt>
                <c:pt idx="1425">
                  <c:v>6.2962778618935705E-2</c:v>
                </c:pt>
                <c:pt idx="1426">
                  <c:v>6.5044262045490006E-2</c:v>
                </c:pt>
                <c:pt idx="1427">
                  <c:v>6.3722600539393603E-2</c:v>
                </c:pt>
                <c:pt idx="1428">
                  <c:v>6.2508692079488101E-2</c:v>
                </c:pt>
                <c:pt idx="1429">
                  <c:v>6.2421864215577098E-2</c:v>
                </c:pt>
                <c:pt idx="1430">
                  <c:v>5.86071803500849E-2</c:v>
                </c:pt>
                <c:pt idx="1431">
                  <c:v>5.73251608837567E-2</c:v>
                </c:pt>
                <c:pt idx="1432">
                  <c:v>5.4673593508676101E-2</c:v>
                </c:pt>
                <c:pt idx="1433">
                  <c:v>5.2526732068572002E-2</c:v>
                </c:pt>
                <c:pt idx="1434">
                  <c:v>4.7234299606186997E-2</c:v>
                </c:pt>
                <c:pt idx="1435">
                  <c:v>4.7719528714113203E-2</c:v>
                </c:pt>
                <c:pt idx="1436">
                  <c:v>4.6119349862890298E-2</c:v>
                </c:pt>
                <c:pt idx="1437">
                  <c:v>4.3107362524288498E-2</c:v>
                </c:pt>
                <c:pt idx="1438">
                  <c:v>4.1193993727789098E-2</c:v>
                </c:pt>
                <c:pt idx="1439">
                  <c:v>4.2582461314724498E-2</c:v>
                </c:pt>
                <c:pt idx="1440">
                  <c:v>3.5934829408844599E-2</c:v>
                </c:pt>
                <c:pt idx="1441">
                  <c:v>3.5573131517874203E-2</c:v>
                </c:pt>
                <c:pt idx="1442">
                  <c:v>3.2863048463792503E-2</c:v>
                </c:pt>
                <c:pt idx="1443">
                  <c:v>3.0711070953532399E-2</c:v>
                </c:pt>
                <c:pt idx="1444">
                  <c:v>2.82769747421656E-2</c:v>
                </c:pt>
                <c:pt idx="1445">
                  <c:v>2.9380542952496098E-2</c:v>
                </c:pt>
                <c:pt idx="1446">
                  <c:v>2.8541621291609299E-2</c:v>
                </c:pt>
                <c:pt idx="1447">
                  <c:v>2.7876593430152401E-2</c:v>
                </c:pt>
                <c:pt idx="1448">
                  <c:v>2.7832729933448E-2</c:v>
                </c:pt>
                <c:pt idx="1449">
                  <c:v>2.6820296921485302E-2</c:v>
                </c:pt>
                <c:pt idx="1450">
                  <c:v>2.8320275349075798E-2</c:v>
                </c:pt>
                <c:pt idx="1451">
                  <c:v>2.9878508517647201E-2</c:v>
                </c:pt>
                <c:pt idx="1452">
                  <c:v>3.07309391387738E-2</c:v>
                </c:pt>
                <c:pt idx="1453">
                  <c:v>3.1618814051939302E-2</c:v>
                </c:pt>
                <c:pt idx="1454">
                  <c:v>3.4811730878849902E-2</c:v>
                </c:pt>
                <c:pt idx="1455">
                  <c:v>3.5826618667082803E-2</c:v>
                </c:pt>
                <c:pt idx="1456">
                  <c:v>3.7499475710254401E-2</c:v>
                </c:pt>
                <c:pt idx="1457">
                  <c:v>3.9809512965064797E-2</c:v>
                </c:pt>
                <c:pt idx="1458">
                  <c:v>4.2592461903556603E-2</c:v>
                </c:pt>
                <c:pt idx="1459">
                  <c:v>4.59815870089001E-2</c:v>
                </c:pt>
                <c:pt idx="1460">
                  <c:v>4.7313242739156602E-2</c:v>
                </c:pt>
                <c:pt idx="1461">
                  <c:v>4.9375043267504498E-2</c:v>
                </c:pt>
                <c:pt idx="1462">
                  <c:v>5.1483307323951802E-2</c:v>
                </c:pt>
                <c:pt idx="1463">
                  <c:v>5.25763955358566E-2</c:v>
                </c:pt>
                <c:pt idx="1464">
                  <c:v>5.5179961993298901E-2</c:v>
                </c:pt>
                <c:pt idx="1465">
                  <c:v>5.37457661941503E-2</c:v>
                </c:pt>
                <c:pt idx="1466">
                  <c:v>5.3593728851531297E-2</c:v>
                </c:pt>
                <c:pt idx="1467">
                  <c:v>5.1740437135727201E-2</c:v>
                </c:pt>
                <c:pt idx="1468">
                  <c:v>5.0415966016767802E-2</c:v>
                </c:pt>
                <c:pt idx="1469">
                  <c:v>4.9282640810615799E-2</c:v>
                </c:pt>
                <c:pt idx="1470">
                  <c:v>4.8811557345724899E-2</c:v>
                </c:pt>
                <c:pt idx="1471">
                  <c:v>4.9010921396978803E-2</c:v>
                </c:pt>
                <c:pt idx="1472">
                  <c:v>4.66458448454561E-2</c:v>
                </c:pt>
                <c:pt idx="1473">
                  <c:v>4.8818394058692302E-2</c:v>
                </c:pt>
                <c:pt idx="1474">
                  <c:v>4.9968974309825498E-2</c:v>
                </c:pt>
                <c:pt idx="1475">
                  <c:v>5.0093079351015403E-2</c:v>
                </c:pt>
                <c:pt idx="1476">
                  <c:v>4.8795812151407297E-2</c:v>
                </c:pt>
                <c:pt idx="1477">
                  <c:v>5.1295329667138297E-2</c:v>
                </c:pt>
                <c:pt idx="1478">
                  <c:v>4.84298235538278E-2</c:v>
                </c:pt>
                <c:pt idx="1479">
                  <c:v>4.6745993139588202E-2</c:v>
                </c:pt>
                <c:pt idx="1480">
                  <c:v>4.3392996224617203E-2</c:v>
                </c:pt>
                <c:pt idx="1481">
                  <c:v>4.1183217920957499E-2</c:v>
                </c:pt>
                <c:pt idx="1482">
                  <c:v>4.0641824738297298E-2</c:v>
                </c:pt>
                <c:pt idx="1483">
                  <c:v>3.9708789378379503E-2</c:v>
                </c:pt>
                <c:pt idx="1484">
                  <c:v>3.8399458241573203E-2</c:v>
                </c:pt>
                <c:pt idx="1485">
                  <c:v>4.1113958679805801E-2</c:v>
                </c:pt>
                <c:pt idx="1486">
                  <c:v>4.0442970730548602E-2</c:v>
                </c:pt>
                <c:pt idx="1487">
                  <c:v>4.0847497196491798E-2</c:v>
                </c:pt>
                <c:pt idx="1488">
                  <c:v>4.23394618952719E-2</c:v>
                </c:pt>
                <c:pt idx="1489">
                  <c:v>4.2504330340955902E-2</c:v>
                </c:pt>
                <c:pt idx="1490">
                  <c:v>4.11247146609365E-2</c:v>
                </c:pt>
                <c:pt idx="1491">
                  <c:v>3.8968807030321601E-2</c:v>
                </c:pt>
                <c:pt idx="1492">
                  <c:v>4.0528126209348002E-2</c:v>
                </c:pt>
                <c:pt idx="1493">
                  <c:v>3.8821309340046503E-2</c:v>
                </c:pt>
                <c:pt idx="1494">
                  <c:v>4.0008402766286498E-2</c:v>
                </c:pt>
                <c:pt idx="1495">
                  <c:v>4.21477807231945E-2</c:v>
                </c:pt>
                <c:pt idx="1496">
                  <c:v>4.3680708510560801E-2</c:v>
                </c:pt>
                <c:pt idx="1497">
                  <c:v>4.6429823557456E-2</c:v>
                </c:pt>
                <c:pt idx="1498">
                  <c:v>4.80025141244751E-2</c:v>
                </c:pt>
                <c:pt idx="1499">
                  <c:v>5.0789524160713702E-2</c:v>
                </c:pt>
                <c:pt idx="1500">
                  <c:v>5.17157979807015E-2</c:v>
                </c:pt>
                <c:pt idx="1501">
                  <c:v>5.3335485184935298E-2</c:v>
                </c:pt>
                <c:pt idx="1502">
                  <c:v>5.5357385666805703E-2</c:v>
                </c:pt>
                <c:pt idx="1503">
                  <c:v>5.5158222074212102E-2</c:v>
                </c:pt>
                <c:pt idx="1504">
                  <c:v>5.5408526044763699E-2</c:v>
                </c:pt>
                <c:pt idx="1505">
                  <c:v>5.2358575847853001E-2</c:v>
                </c:pt>
                <c:pt idx="1506">
                  <c:v>5.2634046690229599E-2</c:v>
                </c:pt>
                <c:pt idx="1507">
                  <c:v>5.1799928651247301E-2</c:v>
                </c:pt>
                <c:pt idx="1508">
                  <c:v>5.1659158184327397E-2</c:v>
                </c:pt>
                <c:pt idx="1509">
                  <c:v>4.8054625882607303E-2</c:v>
                </c:pt>
                <c:pt idx="1510">
                  <c:v>4.7353420823169103E-2</c:v>
                </c:pt>
                <c:pt idx="1511">
                  <c:v>4.6938596142383299E-2</c:v>
                </c:pt>
                <c:pt idx="1512">
                  <c:v>4.6193237472492099E-2</c:v>
                </c:pt>
                <c:pt idx="1513">
                  <c:v>4.7302940827161799E-2</c:v>
                </c:pt>
                <c:pt idx="1514">
                  <c:v>4.6688193994230097E-2</c:v>
                </c:pt>
                <c:pt idx="1515">
                  <c:v>4.3423025991734497E-2</c:v>
                </c:pt>
                <c:pt idx="1516">
                  <c:v>4.3296218790556097E-2</c:v>
                </c:pt>
                <c:pt idx="1517">
                  <c:v>3.9963572273565298E-2</c:v>
                </c:pt>
                <c:pt idx="1518">
                  <c:v>3.9204734933144497E-2</c:v>
                </c:pt>
                <c:pt idx="1519">
                  <c:v>3.61615936507187E-2</c:v>
                </c:pt>
                <c:pt idx="1520">
                  <c:v>3.4331288529818101E-2</c:v>
                </c:pt>
                <c:pt idx="1521">
                  <c:v>3.29457094964326E-2</c:v>
                </c:pt>
                <c:pt idx="1522">
                  <c:v>3.3011784340455798E-2</c:v>
                </c:pt>
                <c:pt idx="1523">
                  <c:v>3.1995090540077299E-2</c:v>
                </c:pt>
                <c:pt idx="1524">
                  <c:v>2.8779486368464599E-2</c:v>
                </c:pt>
                <c:pt idx="1525">
                  <c:v>2.7232841975991299E-2</c:v>
                </c:pt>
                <c:pt idx="1526">
                  <c:v>2.82212668396244E-2</c:v>
                </c:pt>
                <c:pt idx="1527">
                  <c:v>2.93032101501359E-2</c:v>
                </c:pt>
                <c:pt idx="1528">
                  <c:v>2.9121594926687599E-2</c:v>
                </c:pt>
                <c:pt idx="1529">
                  <c:v>3.03540414578834E-2</c:v>
                </c:pt>
                <c:pt idx="1530">
                  <c:v>3.1463741689260201E-2</c:v>
                </c:pt>
                <c:pt idx="1531">
                  <c:v>3.1435368524302502E-2</c:v>
                </c:pt>
                <c:pt idx="1532">
                  <c:v>3.22815553044127E-2</c:v>
                </c:pt>
                <c:pt idx="1533">
                  <c:v>3.2437319046671902E-2</c:v>
                </c:pt>
                <c:pt idx="1534">
                  <c:v>3.3062373103854001E-2</c:v>
                </c:pt>
                <c:pt idx="1535">
                  <c:v>3.4032140245656199E-2</c:v>
                </c:pt>
                <c:pt idx="1536">
                  <c:v>3.58319547369082E-2</c:v>
                </c:pt>
                <c:pt idx="1537">
                  <c:v>3.6109190004170101E-2</c:v>
                </c:pt>
                <c:pt idx="1538">
                  <c:v>3.7156595129949101E-2</c:v>
                </c:pt>
                <c:pt idx="1539">
                  <c:v>3.67732887356685E-2</c:v>
                </c:pt>
                <c:pt idx="1540">
                  <c:v>3.5637319392870299E-2</c:v>
                </c:pt>
                <c:pt idx="1541">
                  <c:v>3.3537611472846902E-2</c:v>
                </c:pt>
                <c:pt idx="1542">
                  <c:v>3.2899028374967602E-2</c:v>
                </c:pt>
                <c:pt idx="1543">
                  <c:v>3.04752126872531E-2</c:v>
                </c:pt>
                <c:pt idx="1544">
                  <c:v>3.21599251923479E-2</c:v>
                </c:pt>
                <c:pt idx="1545">
                  <c:v>2.8915936715235499E-2</c:v>
                </c:pt>
                <c:pt idx="1546">
                  <c:v>2.9010843144680599E-2</c:v>
                </c:pt>
                <c:pt idx="1547">
                  <c:v>2.57769958565357E-2</c:v>
                </c:pt>
                <c:pt idx="1548">
                  <c:v>2.37508666244577E-2</c:v>
                </c:pt>
                <c:pt idx="1549">
                  <c:v>2.3100448483156701E-2</c:v>
                </c:pt>
                <c:pt idx="1550">
                  <c:v>2.1187347379593699E-2</c:v>
                </c:pt>
                <c:pt idx="1551">
                  <c:v>2.0236160571512101E-2</c:v>
                </c:pt>
                <c:pt idx="1552">
                  <c:v>1.9611512913349401E-2</c:v>
                </c:pt>
                <c:pt idx="1553">
                  <c:v>1.76424416446242E-2</c:v>
                </c:pt>
                <c:pt idx="1554">
                  <c:v>1.7783291389554999E-2</c:v>
                </c:pt>
                <c:pt idx="1555">
                  <c:v>1.7547214365640398E-2</c:v>
                </c:pt>
                <c:pt idx="1556">
                  <c:v>1.4832268740341201E-2</c:v>
                </c:pt>
                <c:pt idx="1557">
                  <c:v>1.4340573042607E-2</c:v>
                </c:pt>
                <c:pt idx="1558">
                  <c:v>1.4030697174337E-2</c:v>
                </c:pt>
                <c:pt idx="1559">
                  <c:v>1.29678661729244E-2</c:v>
                </c:pt>
                <c:pt idx="1560">
                  <c:v>1.24305005688174E-2</c:v>
                </c:pt>
                <c:pt idx="1561">
                  <c:v>1.1464585236427301E-2</c:v>
                </c:pt>
                <c:pt idx="1562">
                  <c:v>1.13694978918091E-2</c:v>
                </c:pt>
                <c:pt idx="1563">
                  <c:v>1.14470321386589E-2</c:v>
                </c:pt>
                <c:pt idx="1564">
                  <c:v>1.1346753750751301E-2</c:v>
                </c:pt>
                <c:pt idx="1565">
                  <c:v>9.6944968673392598E-3</c:v>
                </c:pt>
                <c:pt idx="1566">
                  <c:v>1.10458870663578E-2</c:v>
                </c:pt>
                <c:pt idx="1567">
                  <c:v>1.09607155237829E-2</c:v>
                </c:pt>
                <c:pt idx="1568">
                  <c:v>1.00913596757313E-2</c:v>
                </c:pt>
                <c:pt idx="1569">
                  <c:v>1.0579505856537301E-2</c:v>
                </c:pt>
                <c:pt idx="1570">
                  <c:v>9.9619809991468404E-3</c:v>
                </c:pt>
                <c:pt idx="1571">
                  <c:v>9.8454122791544404E-3</c:v>
                </c:pt>
                <c:pt idx="1572">
                  <c:v>9.5962575046047299E-3</c:v>
                </c:pt>
                <c:pt idx="1573">
                  <c:v>1.00074390915186E-2</c:v>
                </c:pt>
                <c:pt idx="1574">
                  <c:v>1.04296678816504E-2</c:v>
                </c:pt>
                <c:pt idx="1575">
                  <c:v>1.0244343644822001E-2</c:v>
                </c:pt>
                <c:pt idx="1576">
                  <c:v>9.8111476309057696E-3</c:v>
                </c:pt>
                <c:pt idx="1577">
                  <c:v>1.05830629814793E-2</c:v>
                </c:pt>
                <c:pt idx="1578">
                  <c:v>1.03713529211536E-2</c:v>
                </c:pt>
                <c:pt idx="1579">
                  <c:v>9.4546521463966405E-3</c:v>
                </c:pt>
                <c:pt idx="1580">
                  <c:v>8.8990582044933802E-3</c:v>
                </c:pt>
                <c:pt idx="1581">
                  <c:v>8.0428302534994393E-3</c:v>
                </c:pt>
                <c:pt idx="1582">
                  <c:v>9.6076318715336406E-3</c:v>
                </c:pt>
                <c:pt idx="1583">
                  <c:v>8.3375978501735205E-3</c:v>
                </c:pt>
                <c:pt idx="1584">
                  <c:v>8.1349649884012703E-3</c:v>
                </c:pt>
                <c:pt idx="1585">
                  <c:v>8.2813048318842591E-3</c:v>
                </c:pt>
                <c:pt idx="1586">
                  <c:v>8.3698243702902599E-3</c:v>
                </c:pt>
                <c:pt idx="1587">
                  <c:v>8.6300118536473194E-3</c:v>
                </c:pt>
                <c:pt idx="1588">
                  <c:v>8.1655226125476304E-3</c:v>
                </c:pt>
                <c:pt idx="1589">
                  <c:v>8.0706577144967692E-3</c:v>
                </c:pt>
                <c:pt idx="1590">
                  <c:v>8.4180774427757305E-3</c:v>
                </c:pt>
                <c:pt idx="1591">
                  <c:v>6.50994185761785E-3</c:v>
                </c:pt>
                <c:pt idx="1592">
                  <c:v>7.6548094722953897E-3</c:v>
                </c:pt>
                <c:pt idx="1593">
                  <c:v>7.7642213040783501E-3</c:v>
                </c:pt>
                <c:pt idx="1594">
                  <c:v>8.0154994953688698E-3</c:v>
                </c:pt>
                <c:pt idx="1595">
                  <c:v>8.1490590984090693E-3</c:v>
                </c:pt>
                <c:pt idx="1596">
                  <c:v>7.36589903279662E-3</c:v>
                </c:pt>
                <c:pt idx="1597">
                  <c:v>7.6354242053213901E-3</c:v>
                </c:pt>
                <c:pt idx="1598">
                  <c:v>7.5877075045572596E-3</c:v>
                </c:pt>
                <c:pt idx="1599">
                  <c:v>7.7754425055921597E-3</c:v>
                </c:pt>
                <c:pt idx="1600">
                  <c:v>7.4694127288375302E-3</c:v>
                </c:pt>
                <c:pt idx="1601">
                  <c:v>7.8380994997427691E-3</c:v>
                </c:pt>
                <c:pt idx="1602">
                  <c:v>7.9751699412529495E-3</c:v>
                </c:pt>
                <c:pt idx="1603">
                  <c:v>7.0628296151963501E-3</c:v>
                </c:pt>
                <c:pt idx="1604">
                  <c:v>7.2100824389491501E-3</c:v>
                </c:pt>
                <c:pt idx="1605">
                  <c:v>6.9817793907309298E-3</c:v>
                </c:pt>
                <c:pt idx="1606">
                  <c:v>7.5856191791186097E-3</c:v>
                </c:pt>
                <c:pt idx="1607">
                  <c:v>8.0551886007700305E-3</c:v>
                </c:pt>
                <c:pt idx="1608">
                  <c:v>7.7536556578760296E-3</c:v>
                </c:pt>
                <c:pt idx="1609">
                  <c:v>7.4067164965372799E-3</c:v>
                </c:pt>
                <c:pt idx="1610">
                  <c:v>8.2508229548596095E-3</c:v>
                </c:pt>
                <c:pt idx="1611">
                  <c:v>7.2871615859315701E-3</c:v>
                </c:pt>
                <c:pt idx="1612">
                  <c:v>7.3191508339465099E-3</c:v>
                </c:pt>
                <c:pt idx="1613">
                  <c:v>8.3798442638859608E-3</c:v>
                </c:pt>
                <c:pt idx="1614">
                  <c:v>7.1323650580539704E-3</c:v>
                </c:pt>
                <c:pt idx="1615">
                  <c:v>7.9292379261720405E-3</c:v>
                </c:pt>
                <c:pt idx="1616">
                  <c:v>7.50805409110894E-3</c:v>
                </c:pt>
                <c:pt idx="1617">
                  <c:v>8.0870779907474093E-3</c:v>
                </c:pt>
                <c:pt idx="1618">
                  <c:v>7.2964366789769397E-3</c:v>
                </c:pt>
                <c:pt idx="1619">
                  <c:v>7.6083514034609697E-3</c:v>
                </c:pt>
                <c:pt idx="1620">
                  <c:v>7.1681530687054597E-3</c:v>
                </c:pt>
                <c:pt idx="1621">
                  <c:v>7.9283184277466993E-3</c:v>
                </c:pt>
                <c:pt idx="1622">
                  <c:v>7.5172932610197297E-3</c:v>
                </c:pt>
                <c:pt idx="1623">
                  <c:v>6.7106614558203603E-3</c:v>
                </c:pt>
                <c:pt idx="1624">
                  <c:v>8.1484941688386697E-3</c:v>
                </c:pt>
                <c:pt idx="1625">
                  <c:v>7.6246016681318397E-3</c:v>
                </c:pt>
                <c:pt idx="1626">
                  <c:v>7.0840568042073102E-3</c:v>
                </c:pt>
                <c:pt idx="1627">
                  <c:v>6.75241453703713E-3</c:v>
                </c:pt>
                <c:pt idx="1628">
                  <c:v>7.08917909647175E-3</c:v>
                </c:pt>
                <c:pt idx="1629">
                  <c:v>7.8210158755098493E-3</c:v>
                </c:pt>
                <c:pt idx="1630">
                  <c:v>8.1831014716860495E-3</c:v>
                </c:pt>
                <c:pt idx="1631">
                  <c:v>6.9310086501296999E-3</c:v>
                </c:pt>
                <c:pt idx="1632">
                  <c:v>8.5313649301587899E-3</c:v>
                </c:pt>
                <c:pt idx="1633">
                  <c:v>7.3787392124692102E-3</c:v>
                </c:pt>
                <c:pt idx="1634">
                  <c:v>7.4256009738900303E-3</c:v>
                </c:pt>
                <c:pt idx="1635">
                  <c:v>7.3093032123176102E-3</c:v>
                </c:pt>
                <c:pt idx="1636">
                  <c:v>7.70642622916846E-3</c:v>
                </c:pt>
                <c:pt idx="1637">
                  <c:v>7.5476746803405702E-3</c:v>
                </c:pt>
                <c:pt idx="1638">
                  <c:v>7.8579603443819993E-3</c:v>
                </c:pt>
                <c:pt idx="1639">
                  <c:v>6.8046449487410704E-3</c:v>
                </c:pt>
                <c:pt idx="1640">
                  <c:v>7.1915785471088397E-3</c:v>
                </c:pt>
                <c:pt idx="1641">
                  <c:v>7.3422682625551702E-3</c:v>
                </c:pt>
                <c:pt idx="1642">
                  <c:v>7.1466408024488401E-3</c:v>
                </c:pt>
                <c:pt idx="1643">
                  <c:v>7.2436725804350798E-3</c:v>
                </c:pt>
                <c:pt idx="1644">
                  <c:v>7.9268339697184699E-3</c:v>
                </c:pt>
                <c:pt idx="1645">
                  <c:v>7.2348101856242897E-3</c:v>
                </c:pt>
                <c:pt idx="1646">
                  <c:v>7.3130710629181498E-3</c:v>
                </c:pt>
                <c:pt idx="1647">
                  <c:v>7.5767316911565597E-3</c:v>
                </c:pt>
                <c:pt idx="1648">
                  <c:v>7.0571079241679999E-3</c:v>
                </c:pt>
                <c:pt idx="1649">
                  <c:v>7.3131174955479803E-3</c:v>
                </c:pt>
                <c:pt idx="1650">
                  <c:v>7.1084504003450701E-3</c:v>
                </c:pt>
                <c:pt idx="1651">
                  <c:v>7.2979146684987901E-3</c:v>
                </c:pt>
                <c:pt idx="1652">
                  <c:v>7.7873609393855703E-3</c:v>
                </c:pt>
                <c:pt idx="1653">
                  <c:v>7.55978715625446E-3</c:v>
                </c:pt>
                <c:pt idx="1654">
                  <c:v>6.9034418380950896E-3</c:v>
                </c:pt>
                <c:pt idx="1655">
                  <c:v>7.0256609074239402E-3</c:v>
                </c:pt>
                <c:pt idx="1656">
                  <c:v>7.3228660413309898E-3</c:v>
                </c:pt>
                <c:pt idx="1657">
                  <c:v>7.4340587604428097E-3</c:v>
                </c:pt>
                <c:pt idx="1658">
                  <c:v>7.0837559085337402E-3</c:v>
                </c:pt>
                <c:pt idx="1659">
                  <c:v>7.4227317174439004E-3</c:v>
                </c:pt>
                <c:pt idx="1660">
                  <c:v>7.1905545033560002E-3</c:v>
                </c:pt>
                <c:pt idx="1661">
                  <c:v>6.8823210006023804E-3</c:v>
                </c:pt>
                <c:pt idx="1662">
                  <c:v>7.3671300378531802E-3</c:v>
                </c:pt>
                <c:pt idx="1663">
                  <c:v>7.2369927793875201E-3</c:v>
                </c:pt>
                <c:pt idx="1664">
                  <c:v>7.6119766713397003E-3</c:v>
                </c:pt>
                <c:pt idx="1665">
                  <c:v>7.6749328855151002E-3</c:v>
                </c:pt>
                <c:pt idx="1666">
                  <c:v>7.4075470441829303E-3</c:v>
                </c:pt>
                <c:pt idx="1667">
                  <c:v>7.8584556143732592E-3</c:v>
                </c:pt>
                <c:pt idx="1668">
                  <c:v>7.7119875888923004E-3</c:v>
                </c:pt>
                <c:pt idx="1669">
                  <c:v>8.0894508836823996E-3</c:v>
                </c:pt>
                <c:pt idx="1670">
                  <c:v>7.1313263813212596E-3</c:v>
                </c:pt>
                <c:pt idx="1671">
                  <c:v>7.4764540869702396E-3</c:v>
                </c:pt>
                <c:pt idx="1672">
                  <c:v>7.7512083668199701E-3</c:v>
                </c:pt>
                <c:pt idx="1673">
                  <c:v>6.9742458337177004E-3</c:v>
                </c:pt>
                <c:pt idx="1674">
                  <c:v>7.0502744848179701E-3</c:v>
                </c:pt>
                <c:pt idx="1675">
                  <c:v>7.7095641143939599E-3</c:v>
                </c:pt>
                <c:pt idx="1676">
                  <c:v>7.6676050353503798E-3</c:v>
                </c:pt>
                <c:pt idx="1677">
                  <c:v>7.4230089914291498E-3</c:v>
                </c:pt>
                <c:pt idx="1678">
                  <c:v>6.7393175422744197E-3</c:v>
                </c:pt>
                <c:pt idx="1679">
                  <c:v>7.2500876625454496E-3</c:v>
                </c:pt>
                <c:pt idx="1680">
                  <c:v>8.0159410090639305E-3</c:v>
                </c:pt>
                <c:pt idx="1681">
                  <c:v>7.4317382198895096E-3</c:v>
                </c:pt>
                <c:pt idx="1682">
                  <c:v>7.5488638478549697E-3</c:v>
                </c:pt>
                <c:pt idx="1683">
                  <c:v>7.7789294355775102E-3</c:v>
                </c:pt>
                <c:pt idx="1684">
                  <c:v>7.1065963892483304E-3</c:v>
                </c:pt>
                <c:pt idx="1685">
                  <c:v>7.2684555108320599E-3</c:v>
                </c:pt>
                <c:pt idx="1686">
                  <c:v>7.9206380153193402E-3</c:v>
                </c:pt>
                <c:pt idx="1687">
                  <c:v>6.7092310308339304E-3</c:v>
                </c:pt>
                <c:pt idx="1688">
                  <c:v>7.5354503803741497E-3</c:v>
                </c:pt>
                <c:pt idx="1689">
                  <c:v>7.6199509280979599E-3</c:v>
                </c:pt>
                <c:pt idx="1690">
                  <c:v>8.0985110984164999E-3</c:v>
                </c:pt>
                <c:pt idx="1691">
                  <c:v>7.8169796993800399E-3</c:v>
                </c:pt>
                <c:pt idx="1692">
                  <c:v>7.45912902911484E-3</c:v>
                </c:pt>
                <c:pt idx="1693">
                  <c:v>7.2818173507041397E-3</c:v>
                </c:pt>
                <c:pt idx="1694">
                  <c:v>6.95816303973154E-3</c:v>
                </c:pt>
                <c:pt idx="1695">
                  <c:v>7.5470165835208299E-3</c:v>
                </c:pt>
                <c:pt idx="1696">
                  <c:v>7.3132641926393002E-3</c:v>
                </c:pt>
                <c:pt idx="1697">
                  <c:v>8.0782187776358098E-3</c:v>
                </c:pt>
                <c:pt idx="1698">
                  <c:v>8.3081348587874995E-3</c:v>
                </c:pt>
                <c:pt idx="1699">
                  <c:v>7.6151454664689904E-3</c:v>
                </c:pt>
                <c:pt idx="1700">
                  <c:v>7.2930132836897402E-3</c:v>
                </c:pt>
                <c:pt idx="1701">
                  <c:v>7.4431004696942898E-3</c:v>
                </c:pt>
                <c:pt idx="1702">
                  <c:v>7.4002063230526596E-3</c:v>
                </c:pt>
                <c:pt idx="1703">
                  <c:v>7.7010552146031799E-3</c:v>
                </c:pt>
                <c:pt idx="1704">
                  <c:v>8.0065727042705204E-3</c:v>
                </c:pt>
                <c:pt idx="1705">
                  <c:v>8.2220691200944693E-3</c:v>
                </c:pt>
                <c:pt idx="1706">
                  <c:v>7.6038157795854698E-3</c:v>
                </c:pt>
                <c:pt idx="1707">
                  <c:v>6.6960789921571302E-3</c:v>
                </c:pt>
                <c:pt idx="1708">
                  <c:v>7.1256063998323804E-3</c:v>
                </c:pt>
                <c:pt idx="1709">
                  <c:v>8.1174973680628697E-3</c:v>
                </c:pt>
                <c:pt idx="1710">
                  <c:v>7.4786205006746702E-3</c:v>
                </c:pt>
                <c:pt idx="1711">
                  <c:v>7.1311058050773299E-3</c:v>
                </c:pt>
                <c:pt idx="1712">
                  <c:v>8.46117843089241E-3</c:v>
                </c:pt>
                <c:pt idx="1713">
                  <c:v>7.4636070484053602E-3</c:v>
                </c:pt>
                <c:pt idx="1714">
                  <c:v>7.8034738067514304E-3</c:v>
                </c:pt>
                <c:pt idx="1715">
                  <c:v>7.1266630492954602E-3</c:v>
                </c:pt>
                <c:pt idx="1716">
                  <c:v>7.6991809907091596E-3</c:v>
                </c:pt>
                <c:pt idx="1717">
                  <c:v>7.3038022368133301E-3</c:v>
                </c:pt>
                <c:pt idx="1718">
                  <c:v>6.6339585492036302E-3</c:v>
                </c:pt>
                <c:pt idx="1719">
                  <c:v>7.5191191536828801E-3</c:v>
                </c:pt>
                <c:pt idx="1720">
                  <c:v>7.7784933109315696E-3</c:v>
                </c:pt>
                <c:pt idx="1721">
                  <c:v>7.3708141717404299E-3</c:v>
                </c:pt>
                <c:pt idx="1722">
                  <c:v>7.0109265439934404E-3</c:v>
                </c:pt>
                <c:pt idx="1723">
                  <c:v>7.44658814855807E-3</c:v>
                </c:pt>
                <c:pt idx="1724">
                  <c:v>8.4334176662051296E-3</c:v>
                </c:pt>
                <c:pt idx="1725">
                  <c:v>7.4448770575382597E-3</c:v>
                </c:pt>
                <c:pt idx="1726">
                  <c:v>6.8078866174979304E-3</c:v>
                </c:pt>
                <c:pt idx="1727">
                  <c:v>7.5357378316785496E-3</c:v>
                </c:pt>
                <c:pt idx="1728">
                  <c:v>7.9821037160421101E-3</c:v>
                </c:pt>
                <c:pt idx="1729">
                  <c:v>7.3129591981960299E-3</c:v>
                </c:pt>
                <c:pt idx="1730">
                  <c:v>6.7340911985267603E-3</c:v>
                </c:pt>
                <c:pt idx="1731">
                  <c:v>6.7756376180008702E-3</c:v>
                </c:pt>
                <c:pt idx="1732">
                  <c:v>7.3101446579455298E-3</c:v>
                </c:pt>
                <c:pt idx="1733">
                  <c:v>8.6327136154741805E-3</c:v>
                </c:pt>
                <c:pt idx="1734">
                  <c:v>8.0928413114217303E-3</c:v>
                </c:pt>
                <c:pt idx="1735">
                  <c:v>7.37270458775925E-3</c:v>
                </c:pt>
                <c:pt idx="1736">
                  <c:v>7.3693058179428797E-3</c:v>
                </c:pt>
                <c:pt idx="1737">
                  <c:v>7.9249472834725908E-3</c:v>
                </c:pt>
                <c:pt idx="1738">
                  <c:v>6.6231310553188996E-3</c:v>
                </c:pt>
                <c:pt idx="1739">
                  <c:v>7.6323760006341401E-3</c:v>
                </c:pt>
                <c:pt idx="1740">
                  <c:v>7.7104810341302402E-3</c:v>
                </c:pt>
                <c:pt idx="1741">
                  <c:v>8.2378416050136408E-3</c:v>
                </c:pt>
                <c:pt idx="1742">
                  <c:v>7.6983587616012202E-3</c:v>
                </c:pt>
                <c:pt idx="1743">
                  <c:v>7.5372350656779403E-3</c:v>
                </c:pt>
                <c:pt idx="1744">
                  <c:v>6.9416980468408997E-3</c:v>
                </c:pt>
                <c:pt idx="1745">
                  <c:v>7.6672310531054498E-3</c:v>
                </c:pt>
                <c:pt idx="1746">
                  <c:v>8.2199999070895393E-3</c:v>
                </c:pt>
                <c:pt idx="1747">
                  <c:v>7.3191184962799697E-3</c:v>
                </c:pt>
                <c:pt idx="1748">
                  <c:v>7.4416324418931298E-3</c:v>
                </c:pt>
                <c:pt idx="1749">
                  <c:v>7.2261322869054201E-3</c:v>
                </c:pt>
                <c:pt idx="1750">
                  <c:v>7.7219366205458903E-3</c:v>
                </c:pt>
                <c:pt idx="1751">
                  <c:v>7.2861661082405304E-3</c:v>
                </c:pt>
                <c:pt idx="1752">
                  <c:v>7.2803682697632401E-3</c:v>
                </c:pt>
                <c:pt idx="1753">
                  <c:v>8.3902561628147101E-3</c:v>
                </c:pt>
                <c:pt idx="1754">
                  <c:v>6.9822664087138501E-3</c:v>
                </c:pt>
                <c:pt idx="1755">
                  <c:v>6.9324250855682798E-3</c:v>
                </c:pt>
                <c:pt idx="1756">
                  <c:v>6.9701374088192002E-3</c:v>
                </c:pt>
                <c:pt idx="1757">
                  <c:v>6.9925905364272602E-3</c:v>
                </c:pt>
                <c:pt idx="1758">
                  <c:v>7.72689940855206E-3</c:v>
                </c:pt>
                <c:pt idx="1759">
                  <c:v>7.5259184251115401E-3</c:v>
                </c:pt>
                <c:pt idx="1760">
                  <c:v>8.14042417794523E-3</c:v>
                </c:pt>
                <c:pt idx="1761">
                  <c:v>7.6167356889174599E-3</c:v>
                </c:pt>
                <c:pt idx="1762">
                  <c:v>7.2831327672584802E-3</c:v>
                </c:pt>
                <c:pt idx="1763">
                  <c:v>7.3542585928807703E-3</c:v>
                </c:pt>
                <c:pt idx="1764">
                  <c:v>8.7276653824595492E-3</c:v>
                </c:pt>
                <c:pt idx="1765">
                  <c:v>6.5896209461876196E-3</c:v>
                </c:pt>
                <c:pt idx="1766">
                  <c:v>6.9585787651111203E-3</c:v>
                </c:pt>
                <c:pt idx="1767">
                  <c:v>8.3576716737057202E-3</c:v>
                </c:pt>
                <c:pt idx="1768">
                  <c:v>8.4175181841766606E-3</c:v>
                </c:pt>
                <c:pt idx="1769">
                  <c:v>7.7780441917185096E-3</c:v>
                </c:pt>
                <c:pt idx="1770">
                  <c:v>7.9296916532958592E-3</c:v>
                </c:pt>
                <c:pt idx="1771">
                  <c:v>7.7801851672733803E-3</c:v>
                </c:pt>
                <c:pt idx="1772">
                  <c:v>6.9710751699864097E-3</c:v>
                </c:pt>
                <c:pt idx="1773">
                  <c:v>7.0258975027642596E-3</c:v>
                </c:pt>
                <c:pt idx="1774">
                  <c:v>7.7639537301761301E-3</c:v>
                </c:pt>
                <c:pt idx="1775">
                  <c:v>7.6637233863072101E-3</c:v>
                </c:pt>
                <c:pt idx="1776">
                  <c:v>7.7569982932887797E-3</c:v>
                </c:pt>
                <c:pt idx="1777">
                  <c:v>7.0984013971813397E-3</c:v>
                </c:pt>
                <c:pt idx="1778">
                  <c:v>7.7726879482970298E-3</c:v>
                </c:pt>
                <c:pt idx="1779">
                  <c:v>8.3816586912947091E-3</c:v>
                </c:pt>
                <c:pt idx="1780">
                  <c:v>7.3968403691759997E-3</c:v>
                </c:pt>
                <c:pt idx="1781">
                  <c:v>7.0995821366248999E-3</c:v>
                </c:pt>
                <c:pt idx="1782">
                  <c:v>7.2514506884981096E-3</c:v>
                </c:pt>
                <c:pt idx="1783">
                  <c:v>6.8009728420514197E-3</c:v>
                </c:pt>
                <c:pt idx="1784">
                  <c:v>6.3226008397058598E-3</c:v>
                </c:pt>
                <c:pt idx="1785">
                  <c:v>7.74734316187184E-3</c:v>
                </c:pt>
                <c:pt idx="1786">
                  <c:v>7.5945804519744397E-3</c:v>
                </c:pt>
                <c:pt idx="1787">
                  <c:v>7.1045008786781898E-3</c:v>
                </c:pt>
                <c:pt idx="1788">
                  <c:v>8.5516607131610901E-3</c:v>
                </c:pt>
                <c:pt idx="1789">
                  <c:v>7.5774661622324798E-3</c:v>
                </c:pt>
                <c:pt idx="1790">
                  <c:v>7.9690758834576395E-3</c:v>
                </c:pt>
                <c:pt idx="1791">
                  <c:v>6.9396300870945499E-3</c:v>
                </c:pt>
                <c:pt idx="1792">
                  <c:v>7.3181737729824704E-3</c:v>
                </c:pt>
                <c:pt idx="1793">
                  <c:v>6.9614458418096404E-3</c:v>
                </c:pt>
                <c:pt idx="1794">
                  <c:v>7.0492508310011004E-3</c:v>
                </c:pt>
                <c:pt idx="1795">
                  <c:v>6.2764284676680004E-3</c:v>
                </c:pt>
                <c:pt idx="1796">
                  <c:v>7.3826832573815797E-3</c:v>
                </c:pt>
                <c:pt idx="1797">
                  <c:v>8.09360512232404E-3</c:v>
                </c:pt>
                <c:pt idx="1798">
                  <c:v>7.4701231358801096E-3</c:v>
                </c:pt>
                <c:pt idx="1799">
                  <c:v>6.7617933590578203E-3</c:v>
                </c:pt>
                <c:pt idx="1800">
                  <c:v>7.3059825577977402E-3</c:v>
                </c:pt>
                <c:pt idx="1801">
                  <c:v>7.9847502761471907E-3</c:v>
                </c:pt>
                <c:pt idx="1802">
                  <c:v>6.78158106168228E-3</c:v>
                </c:pt>
                <c:pt idx="1803">
                  <c:v>8.3599549376753499E-3</c:v>
                </c:pt>
                <c:pt idx="1804">
                  <c:v>6.7422269470168196E-3</c:v>
                </c:pt>
                <c:pt idx="1805">
                  <c:v>6.1954003738794597E-3</c:v>
                </c:pt>
                <c:pt idx="1806">
                  <c:v>8.7603179424239706E-3</c:v>
                </c:pt>
                <c:pt idx="1807">
                  <c:v>7.5806015410482402E-3</c:v>
                </c:pt>
                <c:pt idx="1808">
                  <c:v>7.16099432616411E-3</c:v>
                </c:pt>
                <c:pt idx="1809">
                  <c:v>6.6842702125634902E-3</c:v>
                </c:pt>
                <c:pt idx="1810">
                  <c:v>7.5675250149895897E-3</c:v>
                </c:pt>
                <c:pt idx="1811">
                  <c:v>8.1965217090526794E-3</c:v>
                </c:pt>
                <c:pt idx="1812">
                  <c:v>8.4236098065164806E-3</c:v>
                </c:pt>
                <c:pt idx="1813">
                  <c:v>8.8169589448337006E-3</c:v>
                </c:pt>
                <c:pt idx="1814">
                  <c:v>7.2450343628399404E-3</c:v>
                </c:pt>
                <c:pt idx="1815">
                  <c:v>7.5457032622271098E-3</c:v>
                </c:pt>
                <c:pt idx="1816">
                  <c:v>7.4972903103191898E-3</c:v>
                </c:pt>
                <c:pt idx="1817">
                  <c:v>6.1815680685706901E-3</c:v>
                </c:pt>
                <c:pt idx="1818">
                  <c:v>7.9242028817731406E-3</c:v>
                </c:pt>
                <c:pt idx="1819">
                  <c:v>8.0184894381103607E-3</c:v>
                </c:pt>
                <c:pt idx="1820">
                  <c:v>8.0603876743538597E-3</c:v>
                </c:pt>
                <c:pt idx="1821">
                  <c:v>7.5607815185272497E-3</c:v>
                </c:pt>
                <c:pt idx="1822">
                  <c:v>7.5024053661820796E-3</c:v>
                </c:pt>
                <c:pt idx="1823">
                  <c:v>7.14224381948782E-3</c:v>
                </c:pt>
                <c:pt idx="1824">
                  <c:v>7.1395334132195896E-3</c:v>
                </c:pt>
                <c:pt idx="1825">
                  <c:v>6.6192349235903898E-3</c:v>
                </c:pt>
                <c:pt idx="1826">
                  <c:v>7.1987314832659003E-3</c:v>
                </c:pt>
                <c:pt idx="1827">
                  <c:v>7.3896096428564904E-3</c:v>
                </c:pt>
                <c:pt idx="1828">
                  <c:v>7.7878430069647396E-3</c:v>
                </c:pt>
                <c:pt idx="1829">
                  <c:v>7.91776922414608E-3</c:v>
                </c:pt>
                <c:pt idx="1830">
                  <c:v>7.6265646793524204E-3</c:v>
                </c:pt>
                <c:pt idx="1831">
                  <c:v>7.3711630277308003E-3</c:v>
                </c:pt>
                <c:pt idx="1832">
                  <c:v>6.4409617353738203E-3</c:v>
                </c:pt>
                <c:pt idx="1833">
                  <c:v>8.0006229441692608E-3</c:v>
                </c:pt>
                <c:pt idx="1834">
                  <c:v>8.6539721005281008E-3</c:v>
                </c:pt>
                <c:pt idx="1835">
                  <c:v>7.5571809653416601E-3</c:v>
                </c:pt>
                <c:pt idx="1836">
                  <c:v>7.8259891284486495E-3</c:v>
                </c:pt>
                <c:pt idx="1837">
                  <c:v>8.44818691529374E-3</c:v>
                </c:pt>
                <c:pt idx="1838">
                  <c:v>7.5523657275512798E-3</c:v>
                </c:pt>
                <c:pt idx="1839">
                  <c:v>7.3221417484694903E-3</c:v>
                </c:pt>
                <c:pt idx="1840">
                  <c:v>6.8913676928469801E-3</c:v>
                </c:pt>
                <c:pt idx="1841">
                  <c:v>8.2649987629603797E-3</c:v>
                </c:pt>
                <c:pt idx="1842">
                  <c:v>7.2978901062246701E-3</c:v>
                </c:pt>
                <c:pt idx="1843">
                  <c:v>7.3388087550360203E-3</c:v>
                </c:pt>
                <c:pt idx="1844">
                  <c:v>6.8601330054900702E-3</c:v>
                </c:pt>
                <c:pt idx="1845">
                  <c:v>7.4046422489835399E-3</c:v>
                </c:pt>
                <c:pt idx="1846">
                  <c:v>7.0672150548443096E-3</c:v>
                </c:pt>
                <c:pt idx="1847">
                  <c:v>7.7013073714564603E-3</c:v>
                </c:pt>
                <c:pt idx="1848">
                  <c:v>7.5375865202237102E-3</c:v>
                </c:pt>
                <c:pt idx="1849">
                  <c:v>7.9326330783370501E-3</c:v>
                </c:pt>
                <c:pt idx="1850">
                  <c:v>7.33824711409137E-3</c:v>
                </c:pt>
                <c:pt idx="1851">
                  <c:v>7.1146114202096404E-3</c:v>
                </c:pt>
                <c:pt idx="1852">
                  <c:v>7.9660752671241591E-3</c:v>
                </c:pt>
                <c:pt idx="1853">
                  <c:v>7.0764061166079598E-3</c:v>
                </c:pt>
                <c:pt idx="1854">
                  <c:v>7.3110317252774899E-3</c:v>
                </c:pt>
                <c:pt idx="1855">
                  <c:v>7.19283255543388E-3</c:v>
                </c:pt>
                <c:pt idx="1856">
                  <c:v>7.2100874159174797E-3</c:v>
                </c:pt>
                <c:pt idx="1857">
                  <c:v>7.0872264021035703E-3</c:v>
                </c:pt>
                <c:pt idx="1858">
                  <c:v>8.5401536007620495E-3</c:v>
                </c:pt>
                <c:pt idx="1859">
                  <c:v>7.8484003303443493E-3</c:v>
                </c:pt>
                <c:pt idx="1860">
                  <c:v>7.7411819808311001E-3</c:v>
                </c:pt>
                <c:pt idx="1861">
                  <c:v>7.1062794669428898E-3</c:v>
                </c:pt>
                <c:pt idx="1862">
                  <c:v>6.8736608872461301E-3</c:v>
                </c:pt>
                <c:pt idx="1863">
                  <c:v>7.4158227379474504E-3</c:v>
                </c:pt>
                <c:pt idx="1864">
                  <c:v>6.5036922194182997E-3</c:v>
                </c:pt>
                <c:pt idx="1865">
                  <c:v>7.3299995250433398E-3</c:v>
                </c:pt>
                <c:pt idx="1866">
                  <c:v>7.9714126045590597E-3</c:v>
                </c:pt>
                <c:pt idx="1867">
                  <c:v>7.3428415388908097E-3</c:v>
                </c:pt>
                <c:pt idx="1868">
                  <c:v>7.5966693445311097E-3</c:v>
                </c:pt>
                <c:pt idx="1869">
                  <c:v>7.26050245359172E-3</c:v>
                </c:pt>
                <c:pt idx="1870">
                  <c:v>7.2133522393586901E-3</c:v>
                </c:pt>
                <c:pt idx="1871">
                  <c:v>6.7815126635559402E-3</c:v>
                </c:pt>
                <c:pt idx="1872">
                  <c:v>7.4675407296076104E-3</c:v>
                </c:pt>
                <c:pt idx="1873">
                  <c:v>6.9873547896067796E-3</c:v>
                </c:pt>
                <c:pt idx="1874">
                  <c:v>6.7069391642483401E-3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37638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Sheet1!$L$2:$L$16384</c:f>
              <c:numCache>
                <c:formatCode>General</c:formatCode>
                <c:ptCount val="16383"/>
                <c:pt idx="0">
                  <c:v>7.5251935556663901E-2</c:v>
                </c:pt>
                <c:pt idx="1">
                  <c:v>7.1352945580346203E-2</c:v>
                </c:pt>
                <c:pt idx="2">
                  <c:v>7.6271959288678304E-2</c:v>
                </c:pt>
                <c:pt idx="3">
                  <c:v>7.6009544182064404E-2</c:v>
                </c:pt>
                <c:pt idx="4">
                  <c:v>7.20020882279825E-2</c:v>
                </c:pt>
                <c:pt idx="5">
                  <c:v>6.5861197027601501E-2</c:v>
                </c:pt>
                <c:pt idx="6">
                  <c:v>7.9336450504141495E-2</c:v>
                </c:pt>
                <c:pt idx="7">
                  <c:v>5.8688157866641999E-2</c:v>
                </c:pt>
                <c:pt idx="8">
                  <c:v>7.4246809888389803E-2</c:v>
                </c:pt>
                <c:pt idx="9">
                  <c:v>7.1546202682096993E-2</c:v>
                </c:pt>
                <c:pt idx="10">
                  <c:v>7.0081449297896697E-2</c:v>
                </c:pt>
                <c:pt idx="11">
                  <c:v>6.5384716913653093E-2</c:v>
                </c:pt>
                <c:pt idx="12">
                  <c:v>6.8437656188097995E-2</c:v>
                </c:pt>
                <c:pt idx="13">
                  <c:v>7.3856843079041903E-2</c:v>
                </c:pt>
                <c:pt idx="14">
                  <c:v>7.3595313250409397E-2</c:v>
                </c:pt>
                <c:pt idx="15">
                  <c:v>7.0383112868479397E-2</c:v>
                </c:pt>
                <c:pt idx="16">
                  <c:v>8.6371060766880794E-2</c:v>
                </c:pt>
                <c:pt idx="17">
                  <c:v>7.0106664548720499E-2</c:v>
                </c:pt>
                <c:pt idx="18">
                  <c:v>7.7815554609270199E-2</c:v>
                </c:pt>
                <c:pt idx="19">
                  <c:v>7.7763149191387701E-2</c:v>
                </c:pt>
                <c:pt idx="20">
                  <c:v>7.55913618653309E-2</c:v>
                </c:pt>
                <c:pt idx="21">
                  <c:v>6.3338259986029696E-2</c:v>
                </c:pt>
                <c:pt idx="22">
                  <c:v>7.7830550504477805E-2</c:v>
                </c:pt>
                <c:pt idx="23">
                  <c:v>6.8889765952833901E-2</c:v>
                </c:pt>
                <c:pt idx="24">
                  <c:v>7.6183612472306705E-2</c:v>
                </c:pt>
                <c:pt idx="25">
                  <c:v>7.9161727472311497E-2</c:v>
                </c:pt>
                <c:pt idx="26">
                  <c:v>8.8213811548849996E-2</c:v>
                </c:pt>
                <c:pt idx="27">
                  <c:v>8.01199653636087E-2</c:v>
                </c:pt>
                <c:pt idx="28">
                  <c:v>7.5173805882367106E-2</c:v>
                </c:pt>
                <c:pt idx="29">
                  <c:v>8.0005083354164799E-2</c:v>
                </c:pt>
                <c:pt idx="30">
                  <c:v>7.8244981993688997E-2</c:v>
                </c:pt>
                <c:pt idx="31">
                  <c:v>7.8492110720663699E-2</c:v>
                </c:pt>
                <c:pt idx="32">
                  <c:v>8.58939599583496E-2</c:v>
                </c:pt>
                <c:pt idx="33">
                  <c:v>7.22220775771103E-2</c:v>
                </c:pt>
                <c:pt idx="34">
                  <c:v>8.8164574533879103E-2</c:v>
                </c:pt>
                <c:pt idx="35">
                  <c:v>8.4270919949248305E-2</c:v>
                </c:pt>
                <c:pt idx="36">
                  <c:v>7.09623114098792E-2</c:v>
                </c:pt>
                <c:pt idx="37">
                  <c:v>7.8822300515547394E-2</c:v>
                </c:pt>
                <c:pt idx="38">
                  <c:v>8.2598132515859499E-2</c:v>
                </c:pt>
                <c:pt idx="39">
                  <c:v>8.0988671043835697E-2</c:v>
                </c:pt>
                <c:pt idx="40">
                  <c:v>8.18128489876562E-2</c:v>
                </c:pt>
                <c:pt idx="41">
                  <c:v>8.2406540167764206E-2</c:v>
                </c:pt>
                <c:pt idx="42">
                  <c:v>7.0471158577809001E-2</c:v>
                </c:pt>
                <c:pt idx="43">
                  <c:v>8.5628329616434407E-2</c:v>
                </c:pt>
                <c:pt idx="44">
                  <c:v>7.7401547353036698E-2</c:v>
                </c:pt>
                <c:pt idx="45">
                  <c:v>7.6920785094350005E-2</c:v>
                </c:pt>
                <c:pt idx="46">
                  <c:v>7.4245920551326797E-2</c:v>
                </c:pt>
                <c:pt idx="47">
                  <c:v>8.9342179542070202E-2</c:v>
                </c:pt>
                <c:pt idx="48">
                  <c:v>8.2480777578298997E-2</c:v>
                </c:pt>
                <c:pt idx="49">
                  <c:v>6.7127564241114601E-2</c:v>
                </c:pt>
                <c:pt idx="50">
                  <c:v>9.0205270155761602E-2</c:v>
                </c:pt>
                <c:pt idx="51">
                  <c:v>7.5864148584378094E-2</c:v>
                </c:pt>
                <c:pt idx="52">
                  <c:v>7.0919287615664003E-2</c:v>
                </c:pt>
                <c:pt idx="53">
                  <c:v>7.5401896948091393E-2</c:v>
                </c:pt>
                <c:pt idx="54">
                  <c:v>6.6120377126143798E-2</c:v>
                </c:pt>
                <c:pt idx="55">
                  <c:v>7.3383437366410606E-2</c:v>
                </c:pt>
                <c:pt idx="56">
                  <c:v>8.2321533881755796E-2</c:v>
                </c:pt>
                <c:pt idx="57">
                  <c:v>7.4293827646655305E-2</c:v>
                </c:pt>
                <c:pt idx="58">
                  <c:v>8.1000118130541698E-2</c:v>
                </c:pt>
                <c:pt idx="59">
                  <c:v>9.4160002282108607E-2</c:v>
                </c:pt>
                <c:pt idx="60">
                  <c:v>6.8564233865349003E-2</c:v>
                </c:pt>
                <c:pt idx="61">
                  <c:v>7.4290771695325594E-2</c:v>
                </c:pt>
                <c:pt idx="62">
                  <c:v>8.5765687987357703E-2</c:v>
                </c:pt>
                <c:pt idx="63">
                  <c:v>8.0956135802963694E-2</c:v>
                </c:pt>
                <c:pt idx="64">
                  <c:v>8.6649018545997394E-2</c:v>
                </c:pt>
                <c:pt idx="65">
                  <c:v>8.45003629599482E-2</c:v>
                </c:pt>
                <c:pt idx="66">
                  <c:v>7.6355033017753496E-2</c:v>
                </c:pt>
                <c:pt idx="67">
                  <c:v>8.0299412689075506E-2</c:v>
                </c:pt>
                <c:pt idx="68">
                  <c:v>8.2855934682086602E-2</c:v>
                </c:pt>
                <c:pt idx="69">
                  <c:v>9.2905714332370895E-2</c:v>
                </c:pt>
                <c:pt idx="70">
                  <c:v>7.7182166147870407E-2</c:v>
                </c:pt>
                <c:pt idx="71">
                  <c:v>8.63188992297622E-2</c:v>
                </c:pt>
                <c:pt idx="72">
                  <c:v>7.2859262237250297E-2</c:v>
                </c:pt>
                <c:pt idx="73">
                  <c:v>7.4495871671871605E-2</c:v>
                </c:pt>
                <c:pt idx="74">
                  <c:v>8.4149336514506096E-2</c:v>
                </c:pt>
                <c:pt idx="75">
                  <c:v>7.5307972404986795E-2</c:v>
                </c:pt>
                <c:pt idx="76">
                  <c:v>8.9292747976693301E-2</c:v>
                </c:pt>
                <c:pt idx="77">
                  <c:v>8.9420689647302196E-2</c:v>
                </c:pt>
                <c:pt idx="78">
                  <c:v>7.6747152992282797E-2</c:v>
                </c:pt>
                <c:pt idx="79">
                  <c:v>7.9075127134718703E-2</c:v>
                </c:pt>
                <c:pt idx="80">
                  <c:v>8.6021366189582796E-2</c:v>
                </c:pt>
                <c:pt idx="81">
                  <c:v>7.7542925013820693E-2</c:v>
                </c:pt>
                <c:pt idx="82">
                  <c:v>8.0935098462010802E-2</c:v>
                </c:pt>
                <c:pt idx="83">
                  <c:v>6.3739671043436502E-2</c:v>
                </c:pt>
                <c:pt idx="84">
                  <c:v>8.6885617638264703E-2</c:v>
                </c:pt>
                <c:pt idx="85">
                  <c:v>7.8801303621677199E-2</c:v>
                </c:pt>
                <c:pt idx="86">
                  <c:v>8.9704012041278494E-2</c:v>
                </c:pt>
                <c:pt idx="87">
                  <c:v>9.9851820264502497E-2</c:v>
                </c:pt>
                <c:pt idx="88">
                  <c:v>8.6451119642493204E-2</c:v>
                </c:pt>
                <c:pt idx="89">
                  <c:v>9.7880988208103703E-2</c:v>
                </c:pt>
                <c:pt idx="90">
                  <c:v>7.0262058814331604E-2</c:v>
                </c:pt>
                <c:pt idx="91">
                  <c:v>8.0067684514648296E-2</c:v>
                </c:pt>
                <c:pt idx="92">
                  <c:v>8.4641382618577996E-2</c:v>
                </c:pt>
                <c:pt idx="93">
                  <c:v>7.8288534736778895E-2</c:v>
                </c:pt>
                <c:pt idx="94">
                  <c:v>7.8362197214911E-2</c:v>
                </c:pt>
                <c:pt idx="95">
                  <c:v>9.3555988859112996E-2</c:v>
                </c:pt>
                <c:pt idx="96">
                  <c:v>8.8272879778783703E-2</c:v>
                </c:pt>
                <c:pt idx="97">
                  <c:v>9.3725875683295004E-2</c:v>
                </c:pt>
                <c:pt idx="98">
                  <c:v>7.3590148838909603E-2</c:v>
                </c:pt>
                <c:pt idx="99">
                  <c:v>8.6227694154555404E-2</c:v>
                </c:pt>
                <c:pt idx="100">
                  <c:v>8.1233842254604005E-2</c:v>
                </c:pt>
                <c:pt idx="101">
                  <c:v>7.2370950020584204E-2</c:v>
                </c:pt>
                <c:pt idx="102">
                  <c:v>9.6899723420996606E-2</c:v>
                </c:pt>
                <c:pt idx="103">
                  <c:v>8.1436580862900398E-2</c:v>
                </c:pt>
                <c:pt idx="104">
                  <c:v>8.3907964374830099E-2</c:v>
                </c:pt>
                <c:pt idx="105">
                  <c:v>8.7490366445910003E-2</c:v>
                </c:pt>
                <c:pt idx="106">
                  <c:v>9.1004290052355094E-2</c:v>
                </c:pt>
                <c:pt idx="107">
                  <c:v>8.2053790346222302E-2</c:v>
                </c:pt>
                <c:pt idx="108">
                  <c:v>7.76797479946717E-2</c:v>
                </c:pt>
                <c:pt idx="109">
                  <c:v>8.8147404769093995E-2</c:v>
                </c:pt>
                <c:pt idx="110">
                  <c:v>8.1653147458172398E-2</c:v>
                </c:pt>
                <c:pt idx="111">
                  <c:v>9.1557825395814904E-2</c:v>
                </c:pt>
                <c:pt idx="112">
                  <c:v>7.8974713235346203E-2</c:v>
                </c:pt>
                <c:pt idx="113">
                  <c:v>9.67322551296875E-2</c:v>
                </c:pt>
                <c:pt idx="114">
                  <c:v>8.4274816940897307E-2</c:v>
                </c:pt>
                <c:pt idx="115">
                  <c:v>7.8495149182195301E-2</c:v>
                </c:pt>
                <c:pt idx="116">
                  <c:v>8.2619995246120403E-2</c:v>
                </c:pt>
                <c:pt idx="117">
                  <c:v>9.45618192855011E-2</c:v>
                </c:pt>
                <c:pt idx="118">
                  <c:v>8.9561558899990595E-2</c:v>
                </c:pt>
                <c:pt idx="119">
                  <c:v>9.3864573228614301E-2</c:v>
                </c:pt>
                <c:pt idx="120">
                  <c:v>8.3627552602967503E-2</c:v>
                </c:pt>
                <c:pt idx="121">
                  <c:v>9.1462519578665497E-2</c:v>
                </c:pt>
                <c:pt idx="122">
                  <c:v>8.8056832397168494E-2</c:v>
                </c:pt>
                <c:pt idx="123">
                  <c:v>9.5513591603616693E-2</c:v>
                </c:pt>
                <c:pt idx="124">
                  <c:v>8.6229533662029706E-2</c:v>
                </c:pt>
                <c:pt idx="125">
                  <c:v>9.3347070312249703E-2</c:v>
                </c:pt>
                <c:pt idx="126">
                  <c:v>9.2151035233051307E-2</c:v>
                </c:pt>
                <c:pt idx="127">
                  <c:v>9.1695325122002999E-2</c:v>
                </c:pt>
                <c:pt idx="128">
                  <c:v>8.3673030271292595E-2</c:v>
                </c:pt>
                <c:pt idx="129">
                  <c:v>8.0488977120248106E-2</c:v>
                </c:pt>
                <c:pt idx="130">
                  <c:v>9.4357776578477298E-2</c:v>
                </c:pt>
                <c:pt idx="131">
                  <c:v>8.2059074070342006E-2</c:v>
                </c:pt>
                <c:pt idx="132">
                  <c:v>8.6271929368030895E-2</c:v>
                </c:pt>
                <c:pt idx="133">
                  <c:v>9.3749276131531806E-2</c:v>
                </c:pt>
                <c:pt idx="134">
                  <c:v>9.5395447601981098E-2</c:v>
                </c:pt>
                <c:pt idx="135">
                  <c:v>9.4075609280463601E-2</c:v>
                </c:pt>
                <c:pt idx="136">
                  <c:v>8.0555293352091203E-2</c:v>
                </c:pt>
                <c:pt idx="137">
                  <c:v>9.3977185607123301E-2</c:v>
                </c:pt>
                <c:pt idx="138">
                  <c:v>9.1269527365469505E-2</c:v>
                </c:pt>
                <c:pt idx="139">
                  <c:v>7.9185343312942205E-2</c:v>
                </c:pt>
                <c:pt idx="140">
                  <c:v>0.100089546881112</c:v>
                </c:pt>
                <c:pt idx="141">
                  <c:v>8.9557579372794405E-2</c:v>
                </c:pt>
                <c:pt idx="142">
                  <c:v>0.100148932542828</c:v>
                </c:pt>
                <c:pt idx="143">
                  <c:v>7.8600374700438194E-2</c:v>
                </c:pt>
                <c:pt idx="144">
                  <c:v>8.8058025911556606E-2</c:v>
                </c:pt>
                <c:pt idx="145">
                  <c:v>8.8013708422253603E-2</c:v>
                </c:pt>
                <c:pt idx="146">
                  <c:v>8.5771950330145397E-2</c:v>
                </c:pt>
                <c:pt idx="147">
                  <c:v>8.2168668863076805E-2</c:v>
                </c:pt>
                <c:pt idx="148">
                  <c:v>8.8670064035167695E-2</c:v>
                </c:pt>
                <c:pt idx="149">
                  <c:v>9.2817120438256101E-2</c:v>
                </c:pt>
                <c:pt idx="150">
                  <c:v>9.6411937900272401E-2</c:v>
                </c:pt>
                <c:pt idx="151">
                  <c:v>9.0477110434523805E-2</c:v>
                </c:pt>
                <c:pt idx="152">
                  <c:v>9.0391022236655003E-2</c:v>
                </c:pt>
                <c:pt idx="153">
                  <c:v>8.3733392691539593E-2</c:v>
                </c:pt>
                <c:pt idx="154">
                  <c:v>9.6209637457610298E-2</c:v>
                </c:pt>
                <c:pt idx="155">
                  <c:v>8.6251618178717501E-2</c:v>
                </c:pt>
                <c:pt idx="156">
                  <c:v>9.2037542640868303E-2</c:v>
                </c:pt>
                <c:pt idx="157">
                  <c:v>9.5130297099220107E-2</c:v>
                </c:pt>
                <c:pt idx="158">
                  <c:v>9.6214483777277204E-2</c:v>
                </c:pt>
                <c:pt idx="159">
                  <c:v>7.5565544440222704E-2</c:v>
                </c:pt>
                <c:pt idx="160">
                  <c:v>9.7958108219718995E-2</c:v>
                </c:pt>
                <c:pt idx="161">
                  <c:v>9.2697390823273093E-2</c:v>
                </c:pt>
                <c:pt idx="162">
                  <c:v>8.7447690112958304E-2</c:v>
                </c:pt>
                <c:pt idx="163">
                  <c:v>8.7540659628129805E-2</c:v>
                </c:pt>
                <c:pt idx="164">
                  <c:v>0.112376978725197</c:v>
                </c:pt>
                <c:pt idx="165">
                  <c:v>8.1626045722441101E-2</c:v>
                </c:pt>
                <c:pt idx="166">
                  <c:v>9.5459209339116904E-2</c:v>
                </c:pt>
                <c:pt idx="167">
                  <c:v>8.8634681068249399E-2</c:v>
                </c:pt>
                <c:pt idx="168">
                  <c:v>8.7945904845600997E-2</c:v>
                </c:pt>
                <c:pt idx="169">
                  <c:v>9.77723012511377E-2</c:v>
                </c:pt>
                <c:pt idx="170">
                  <c:v>8.88188940694042E-2</c:v>
                </c:pt>
                <c:pt idx="171">
                  <c:v>9.9989434723557605E-2</c:v>
                </c:pt>
                <c:pt idx="172">
                  <c:v>8.08453170213254E-2</c:v>
                </c:pt>
                <c:pt idx="173">
                  <c:v>0.109710903085958</c:v>
                </c:pt>
                <c:pt idx="174">
                  <c:v>8.7927016117737303E-2</c:v>
                </c:pt>
                <c:pt idx="175">
                  <c:v>9.4964836037752104E-2</c:v>
                </c:pt>
                <c:pt idx="176">
                  <c:v>8.4070418993185805E-2</c:v>
                </c:pt>
                <c:pt idx="177">
                  <c:v>7.9586987650038896E-2</c:v>
                </c:pt>
                <c:pt idx="178">
                  <c:v>9.5976235035099403E-2</c:v>
                </c:pt>
                <c:pt idx="179">
                  <c:v>9.3852113118691696E-2</c:v>
                </c:pt>
                <c:pt idx="180">
                  <c:v>9.3793475720118105E-2</c:v>
                </c:pt>
                <c:pt idx="181">
                  <c:v>9.5448958997653696E-2</c:v>
                </c:pt>
                <c:pt idx="182">
                  <c:v>9.6206835368694094E-2</c:v>
                </c:pt>
                <c:pt idx="183">
                  <c:v>7.8647187667032104E-2</c:v>
                </c:pt>
                <c:pt idx="184">
                  <c:v>9.1835091143685904E-2</c:v>
                </c:pt>
                <c:pt idx="185">
                  <c:v>8.5286430861247306E-2</c:v>
                </c:pt>
                <c:pt idx="186">
                  <c:v>9.5806644048296502E-2</c:v>
                </c:pt>
                <c:pt idx="187">
                  <c:v>0.10573279013032599</c:v>
                </c:pt>
                <c:pt idx="188">
                  <c:v>9.8814585471953501E-2</c:v>
                </c:pt>
                <c:pt idx="189">
                  <c:v>8.2728003058552504E-2</c:v>
                </c:pt>
                <c:pt idx="190">
                  <c:v>0.104278513548574</c:v>
                </c:pt>
                <c:pt idx="191">
                  <c:v>0.100868045227782</c:v>
                </c:pt>
                <c:pt idx="192">
                  <c:v>9.9881877011528994E-2</c:v>
                </c:pt>
                <c:pt idx="193">
                  <c:v>9.3715899487378101E-2</c:v>
                </c:pt>
                <c:pt idx="194">
                  <c:v>9.4750157318525305E-2</c:v>
                </c:pt>
                <c:pt idx="195">
                  <c:v>8.8135586986384101E-2</c:v>
                </c:pt>
                <c:pt idx="196">
                  <c:v>9.3916976110205899E-2</c:v>
                </c:pt>
                <c:pt idx="197">
                  <c:v>8.5796022466076802E-2</c:v>
                </c:pt>
                <c:pt idx="198">
                  <c:v>9.0126498376037006E-2</c:v>
                </c:pt>
                <c:pt idx="199">
                  <c:v>9.1625520528540796E-2</c:v>
                </c:pt>
                <c:pt idx="200">
                  <c:v>0.10258609871588199</c:v>
                </c:pt>
                <c:pt idx="201">
                  <c:v>9.2411004672103503E-2</c:v>
                </c:pt>
                <c:pt idx="202">
                  <c:v>9.57551791457419E-2</c:v>
                </c:pt>
                <c:pt idx="203">
                  <c:v>9.7522459659920804E-2</c:v>
                </c:pt>
                <c:pt idx="204">
                  <c:v>8.0347924879637503E-2</c:v>
                </c:pt>
                <c:pt idx="205">
                  <c:v>0.105940904352366</c:v>
                </c:pt>
                <c:pt idx="206">
                  <c:v>0.105598339364892</c:v>
                </c:pt>
                <c:pt idx="207">
                  <c:v>8.4915924400365606E-2</c:v>
                </c:pt>
                <c:pt idx="208">
                  <c:v>8.8153081856526497E-2</c:v>
                </c:pt>
                <c:pt idx="209">
                  <c:v>0.10947263139961699</c:v>
                </c:pt>
                <c:pt idx="210">
                  <c:v>0.103129697983585</c:v>
                </c:pt>
                <c:pt idx="211">
                  <c:v>9.1344249964458599E-2</c:v>
                </c:pt>
                <c:pt idx="212">
                  <c:v>0.101098017946115</c:v>
                </c:pt>
                <c:pt idx="213">
                  <c:v>8.9397479879858202E-2</c:v>
                </c:pt>
                <c:pt idx="214">
                  <c:v>9.6027930605399603E-2</c:v>
                </c:pt>
                <c:pt idx="215">
                  <c:v>9.3315029888284703E-2</c:v>
                </c:pt>
                <c:pt idx="216">
                  <c:v>9.6740336530748594E-2</c:v>
                </c:pt>
                <c:pt idx="217">
                  <c:v>0.107804017063556</c:v>
                </c:pt>
                <c:pt idx="218">
                  <c:v>8.9146492988544004E-2</c:v>
                </c:pt>
                <c:pt idx="219">
                  <c:v>9.3980796204120406E-2</c:v>
                </c:pt>
                <c:pt idx="220">
                  <c:v>0.105714674051748</c:v>
                </c:pt>
                <c:pt idx="221">
                  <c:v>9.8688639561808303E-2</c:v>
                </c:pt>
                <c:pt idx="222">
                  <c:v>8.9511150030220907E-2</c:v>
                </c:pt>
                <c:pt idx="223">
                  <c:v>9.6126452476489294E-2</c:v>
                </c:pt>
                <c:pt idx="224">
                  <c:v>0.101112230040987</c:v>
                </c:pt>
                <c:pt idx="225">
                  <c:v>0.10777509355924</c:v>
                </c:pt>
                <c:pt idx="226">
                  <c:v>9.2431618272483099E-2</c:v>
                </c:pt>
                <c:pt idx="227">
                  <c:v>9.1211018549864506E-2</c:v>
                </c:pt>
                <c:pt idx="228">
                  <c:v>8.3751224587061995E-2</c:v>
                </c:pt>
                <c:pt idx="229">
                  <c:v>8.4982200096407598E-2</c:v>
                </c:pt>
                <c:pt idx="230">
                  <c:v>0.104506160186131</c:v>
                </c:pt>
                <c:pt idx="231">
                  <c:v>9.8262465367148902E-2</c:v>
                </c:pt>
                <c:pt idx="232">
                  <c:v>9.1507144265786294E-2</c:v>
                </c:pt>
                <c:pt idx="233">
                  <c:v>9.4179410484253698E-2</c:v>
                </c:pt>
                <c:pt idx="234">
                  <c:v>9.2109601888094403E-2</c:v>
                </c:pt>
                <c:pt idx="235">
                  <c:v>8.2719305852532607E-2</c:v>
                </c:pt>
                <c:pt idx="236">
                  <c:v>8.6953828794310101E-2</c:v>
                </c:pt>
                <c:pt idx="237">
                  <c:v>0.10437868845716999</c:v>
                </c:pt>
                <c:pt idx="238">
                  <c:v>9.7545641031165406E-2</c:v>
                </c:pt>
                <c:pt idx="239">
                  <c:v>0.10235288273755</c:v>
                </c:pt>
                <c:pt idx="240">
                  <c:v>8.1594745854331102E-2</c:v>
                </c:pt>
                <c:pt idx="241">
                  <c:v>0.10578380326643801</c:v>
                </c:pt>
                <c:pt idx="242">
                  <c:v>0.100236299592214</c:v>
                </c:pt>
                <c:pt idx="243">
                  <c:v>8.8308851036668898E-2</c:v>
                </c:pt>
                <c:pt idx="244">
                  <c:v>9.7901210358233695E-2</c:v>
                </c:pt>
                <c:pt idx="245">
                  <c:v>9.6388350103115805E-2</c:v>
                </c:pt>
                <c:pt idx="246">
                  <c:v>9.39133875788047E-2</c:v>
                </c:pt>
                <c:pt idx="247">
                  <c:v>9.6869128192943202E-2</c:v>
                </c:pt>
                <c:pt idx="248">
                  <c:v>9.0854784204658506E-2</c:v>
                </c:pt>
                <c:pt idx="249">
                  <c:v>0.104260638571725</c:v>
                </c:pt>
                <c:pt idx="250">
                  <c:v>9.8315955242576206E-2</c:v>
                </c:pt>
                <c:pt idx="251">
                  <c:v>9.7046357463769106E-2</c:v>
                </c:pt>
                <c:pt idx="252">
                  <c:v>0.105183310243045</c:v>
                </c:pt>
                <c:pt idx="253">
                  <c:v>0.10057578964422401</c:v>
                </c:pt>
                <c:pt idx="254">
                  <c:v>9.2759353388152901E-2</c:v>
                </c:pt>
                <c:pt idx="255">
                  <c:v>8.7525258342373999E-2</c:v>
                </c:pt>
                <c:pt idx="256">
                  <c:v>9.9201241591773195E-2</c:v>
                </c:pt>
                <c:pt idx="257">
                  <c:v>7.5815332951902306E-2</c:v>
                </c:pt>
                <c:pt idx="258">
                  <c:v>9.58391890789176E-2</c:v>
                </c:pt>
                <c:pt idx="259">
                  <c:v>0.10192721277137</c:v>
                </c:pt>
                <c:pt idx="260">
                  <c:v>9.2319957685408502E-2</c:v>
                </c:pt>
                <c:pt idx="261">
                  <c:v>0.10279105708125701</c:v>
                </c:pt>
                <c:pt idx="262">
                  <c:v>9.0113908828416397E-2</c:v>
                </c:pt>
                <c:pt idx="263">
                  <c:v>9.6530568008905707E-2</c:v>
                </c:pt>
                <c:pt idx="264">
                  <c:v>8.6475969965912794E-2</c:v>
                </c:pt>
                <c:pt idx="265">
                  <c:v>8.8070132740103904E-2</c:v>
                </c:pt>
                <c:pt idx="266">
                  <c:v>9.0488435166036302E-2</c:v>
                </c:pt>
                <c:pt idx="267">
                  <c:v>8.7566136457816704E-2</c:v>
                </c:pt>
                <c:pt idx="268">
                  <c:v>9.7952724814406797E-2</c:v>
                </c:pt>
                <c:pt idx="269">
                  <c:v>7.9738686543587997E-2</c:v>
                </c:pt>
                <c:pt idx="270">
                  <c:v>9.2397790541505195E-2</c:v>
                </c:pt>
                <c:pt idx="271">
                  <c:v>9.7354137049823999E-2</c:v>
                </c:pt>
                <c:pt idx="272">
                  <c:v>9.8633797938960405E-2</c:v>
                </c:pt>
                <c:pt idx="273">
                  <c:v>8.76529355953405E-2</c:v>
                </c:pt>
                <c:pt idx="274">
                  <c:v>9.7535317656471096E-2</c:v>
                </c:pt>
                <c:pt idx="275">
                  <c:v>0.10593276370361999</c:v>
                </c:pt>
                <c:pt idx="276">
                  <c:v>0.112318637456995</c:v>
                </c:pt>
                <c:pt idx="277">
                  <c:v>8.83915872906018E-2</c:v>
                </c:pt>
                <c:pt idx="278">
                  <c:v>0.10557021195694299</c:v>
                </c:pt>
                <c:pt idx="279">
                  <c:v>8.4966304794915404E-2</c:v>
                </c:pt>
                <c:pt idx="280">
                  <c:v>9.8031423785982993E-2</c:v>
                </c:pt>
                <c:pt idx="281">
                  <c:v>9.2945411972816694E-2</c:v>
                </c:pt>
                <c:pt idx="282">
                  <c:v>8.9175423728938802E-2</c:v>
                </c:pt>
                <c:pt idx="283">
                  <c:v>8.3162994225864095E-2</c:v>
                </c:pt>
                <c:pt idx="284">
                  <c:v>8.6818844926274993E-2</c:v>
                </c:pt>
                <c:pt idx="285">
                  <c:v>9.3029672366187699E-2</c:v>
                </c:pt>
                <c:pt idx="286">
                  <c:v>0.102721103420958</c:v>
                </c:pt>
                <c:pt idx="287">
                  <c:v>9.2457073058299297E-2</c:v>
                </c:pt>
                <c:pt idx="288">
                  <c:v>0.100598230856246</c:v>
                </c:pt>
                <c:pt idx="289">
                  <c:v>8.7081579533470801E-2</c:v>
                </c:pt>
                <c:pt idx="290">
                  <c:v>9.51789320183416E-2</c:v>
                </c:pt>
                <c:pt idx="291">
                  <c:v>8.3646223163469605E-2</c:v>
                </c:pt>
                <c:pt idx="292">
                  <c:v>8.7187035112521502E-2</c:v>
                </c:pt>
                <c:pt idx="293">
                  <c:v>9.7308283208105001E-2</c:v>
                </c:pt>
                <c:pt idx="294">
                  <c:v>0.103696085142294</c:v>
                </c:pt>
                <c:pt idx="295">
                  <c:v>9.6279877963703006E-2</c:v>
                </c:pt>
                <c:pt idx="296">
                  <c:v>8.1799040534505998E-2</c:v>
                </c:pt>
                <c:pt idx="297">
                  <c:v>8.2329013624207803E-2</c:v>
                </c:pt>
                <c:pt idx="298">
                  <c:v>9.9173357447057006E-2</c:v>
                </c:pt>
                <c:pt idx="299">
                  <c:v>8.8007991383144898E-2</c:v>
                </c:pt>
                <c:pt idx="300">
                  <c:v>9.2359167301893405E-2</c:v>
                </c:pt>
                <c:pt idx="301">
                  <c:v>9.8165370798964299E-2</c:v>
                </c:pt>
                <c:pt idx="302">
                  <c:v>8.1103856092364798E-2</c:v>
                </c:pt>
                <c:pt idx="303">
                  <c:v>9.6160379738412599E-2</c:v>
                </c:pt>
                <c:pt idx="304">
                  <c:v>8.9358829285616295E-2</c:v>
                </c:pt>
                <c:pt idx="305">
                  <c:v>9.02681527555593E-2</c:v>
                </c:pt>
                <c:pt idx="306">
                  <c:v>0.10170286725147699</c:v>
                </c:pt>
                <c:pt idx="307">
                  <c:v>9.9820617755063706E-2</c:v>
                </c:pt>
                <c:pt idx="308">
                  <c:v>9.2920301666637603E-2</c:v>
                </c:pt>
                <c:pt idx="309">
                  <c:v>8.9826056714267605E-2</c:v>
                </c:pt>
                <c:pt idx="310">
                  <c:v>9.2623783902146595E-2</c:v>
                </c:pt>
                <c:pt idx="311">
                  <c:v>8.3128302892096106E-2</c:v>
                </c:pt>
                <c:pt idx="312">
                  <c:v>8.7599614531993997E-2</c:v>
                </c:pt>
                <c:pt idx="313">
                  <c:v>8.4919922187251098E-2</c:v>
                </c:pt>
                <c:pt idx="314">
                  <c:v>9.15564605212498E-2</c:v>
                </c:pt>
                <c:pt idx="315">
                  <c:v>8.3367262545591098E-2</c:v>
                </c:pt>
                <c:pt idx="316">
                  <c:v>8.6831918302546607E-2</c:v>
                </c:pt>
                <c:pt idx="317">
                  <c:v>8.8158789576141802E-2</c:v>
                </c:pt>
                <c:pt idx="318">
                  <c:v>9.4180380263578597E-2</c:v>
                </c:pt>
                <c:pt idx="319">
                  <c:v>0.106126401601953</c:v>
                </c:pt>
                <c:pt idx="320">
                  <c:v>9.5888912833409196E-2</c:v>
                </c:pt>
                <c:pt idx="321">
                  <c:v>9.4088317336779304E-2</c:v>
                </c:pt>
                <c:pt idx="322">
                  <c:v>8.9579613601312696E-2</c:v>
                </c:pt>
                <c:pt idx="323">
                  <c:v>9.2436804948572607E-2</c:v>
                </c:pt>
                <c:pt idx="324">
                  <c:v>7.8394780676998996E-2</c:v>
                </c:pt>
                <c:pt idx="325">
                  <c:v>0.10370989030998699</c:v>
                </c:pt>
                <c:pt idx="326">
                  <c:v>9.6041229036908399E-2</c:v>
                </c:pt>
                <c:pt idx="327">
                  <c:v>9.0193227766809506E-2</c:v>
                </c:pt>
                <c:pt idx="328">
                  <c:v>8.6866050582783502E-2</c:v>
                </c:pt>
                <c:pt idx="329">
                  <c:v>0.10354608981886899</c:v>
                </c:pt>
                <c:pt idx="330">
                  <c:v>0.104347937778742</c:v>
                </c:pt>
                <c:pt idx="331">
                  <c:v>9.1577835214582903E-2</c:v>
                </c:pt>
                <c:pt idx="332">
                  <c:v>9.3300886104903905E-2</c:v>
                </c:pt>
                <c:pt idx="333">
                  <c:v>9.9466205239532299E-2</c:v>
                </c:pt>
                <c:pt idx="334">
                  <c:v>8.6769931286114599E-2</c:v>
                </c:pt>
                <c:pt idx="335">
                  <c:v>8.6432477174165398E-2</c:v>
                </c:pt>
                <c:pt idx="336">
                  <c:v>9.5478758415033199E-2</c:v>
                </c:pt>
                <c:pt idx="337">
                  <c:v>0.10580963194988401</c:v>
                </c:pt>
                <c:pt idx="338">
                  <c:v>9.2928518632239707E-2</c:v>
                </c:pt>
                <c:pt idx="339">
                  <c:v>9.1915944877751496E-2</c:v>
                </c:pt>
                <c:pt idx="340">
                  <c:v>9.23203348026638E-2</c:v>
                </c:pt>
                <c:pt idx="341">
                  <c:v>9.0698316139789195E-2</c:v>
                </c:pt>
                <c:pt idx="342">
                  <c:v>9.1424910838880005E-2</c:v>
                </c:pt>
                <c:pt idx="343">
                  <c:v>9.5370645881893396E-2</c:v>
                </c:pt>
                <c:pt idx="344">
                  <c:v>8.1080845799176404E-2</c:v>
                </c:pt>
                <c:pt idx="345">
                  <c:v>9.7022493396441103E-2</c:v>
                </c:pt>
                <c:pt idx="346">
                  <c:v>9.7340313055706104E-2</c:v>
                </c:pt>
                <c:pt idx="347">
                  <c:v>8.4379063007364002E-2</c:v>
                </c:pt>
                <c:pt idx="348">
                  <c:v>8.2186068494327802E-2</c:v>
                </c:pt>
                <c:pt idx="349">
                  <c:v>9.8570916089260996E-2</c:v>
                </c:pt>
                <c:pt idx="350">
                  <c:v>9.4909954439030303E-2</c:v>
                </c:pt>
                <c:pt idx="351">
                  <c:v>9.2437793728815096E-2</c:v>
                </c:pt>
                <c:pt idx="352">
                  <c:v>9.6539157110203402E-2</c:v>
                </c:pt>
                <c:pt idx="353">
                  <c:v>7.8256710430736204E-2</c:v>
                </c:pt>
                <c:pt idx="354">
                  <c:v>8.7724052600723496E-2</c:v>
                </c:pt>
                <c:pt idx="355">
                  <c:v>9.4583528200547107E-2</c:v>
                </c:pt>
                <c:pt idx="356">
                  <c:v>8.0630385915660893E-2</c:v>
                </c:pt>
                <c:pt idx="357">
                  <c:v>9.5738686097673595E-2</c:v>
                </c:pt>
                <c:pt idx="358">
                  <c:v>8.3015510496941197E-2</c:v>
                </c:pt>
                <c:pt idx="359">
                  <c:v>0.103334525551603</c:v>
                </c:pt>
                <c:pt idx="360">
                  <c:v>7.7782443480962499E-2</c:v>
                </c:pt>
                <c:pt idx="361">
                  <c:v>9.3217609698628703E-2</c:v>
                </c:pt>
                <c:pt idx="362">
                  <c:v>9.4240219916719895E-2</c:v>
                </c:pt>
                <c:pt idx="363">
                  <c:v>8.8795065856487998E-2</c:v>
                </c:pt>
                <c:pt idx="364">
                  <c:v>8.0436231609170905E-2</c:v>
                </c:pt>
                <c:pt idx="365">
                  <c:v>9.1707170740803798E-2</c:v>
                </c:pt>
                <c:pt idx="366">
                  <c:v>8.3831770656329394E-2</c:v>
                </c:pt>
                <c:pt idx="367">
                  <c:v>7.6968246317133296E-2</c:v>
                </c:pt>
                <c:pt idx="368">
                  <c:v>9.5568386957468401E-2</c:v>
                </c:pt>
                <c:pt idx="369">
                  <c:v>8.2880075880354107E-2</c:v>
                </c:pt>
                <c:pt idx="370">
                  <c:v>9.1993650439418706E-2</c:v>
                </c:pt>
                <c:pt idx="371">
                  <c:v>9.9183397021958997E-2</c:v>
                </c:pt>
                <c:pt idx="372">
                  <c:v>9.7419406070525599E-2</c:v>
                </c:pt>
                <c:pt idx="373">
                  <c:v>9.3643764223958995E-2</c:v>
                </c:pt>
                <c:pt idx="374">
                  <c:v>8.9285394330224893E-2</c:v>
                </c:pt>
                <c:pt idx="375">
                  <c:v>8.5690630171114293E-2</c:v>
                </c:pt>
                <c:pt idx="376">
                  <c:v>8.15784711857198E-2</c:v>
                </c:pt>
                <c:pt idx="377">
                  <c:v>8.7107142060883005E-2</c:v>
                </c:pt>
                <c:pt idx="378">
                  <c:v>8.7285556229533795E-2</c:v>
                </c:pt>
                <c:pt idx="379">
                  <c:v>8.5543375340540004E-2</c:v>
                </c:pt>
                <c:pt idx="380">
                  <c:v>9.6405191562385806E-2</c:v>
                </c:pt>
                <c:pt idx="381">
                  <c:v>8.8285661511619803E-2</c:v>
                </c:pt>
                <c:pt idx="382">
                  <c:v>0.100865982192673</c:v>
                </c:pt>
                <c:pt idx="383">
                  <c:v>9.5508326990029604E-2</c:v>
                </c:pt>
                <c:pt idx="384">
                  <c:v>9.8794395152440304E-2</c:v>
                </c:pt>
                <c:pt idx="385">
                  <c:v>8.4081640732423205E-2</c:v>
                </c:pt>
                <c:pt idx="386">
                  <c:v>8.7360882090068495E-2</c:v>
                </c:pt>
                <c:pt idx="387">
                  <c:v>7.4445331044560803E-2</c:v>
                </c:pt>
                <c:pt idx="388">
                  <c:v>6.9225002049017104E-2</c:v>
                </c:pt>
                <c:pt idx="389">
                  <c:v>9.3487819754075205E-2</c:v>
                </c:pt>
                <c:pt idx="390">
                  <c:v>8.3475360244512201E-2</c:v>
                </c:pt>
                <c:pt idx="391">
                  <c:v>9.2996479549969605E-2</c:v>
                </c:pt>
                <c:pt idx="392">
                  <c:v>8.2018681435260393E-2</c:v>
                </c:pt>
                <c:pt idx="393">
                  <c:v>8.5840581440694896E-2</c:v>
                </c:pt>
                <c:pt idx="394">
                  <c:v>9.5660590203235502E-2</c:v>
                </c:pt>
                <c:pt idx="395">
                  <c:v>8.6086191403850904E-2</c:v>
                </c:pt>
                <c:pt idx="396">
                  <c:v>9.1971321142684595E-2</c:v>
                </c:pt>
                <c:pt idx="397">
                  <c:v>8.5561764276544702E-2</c:v>
                </c:pt>
                <c:pt idx="398">
                  <c:v>7.2040302801091596E-2</c:v>
                </c:pt>
                <c:pt idx="399">
                  <c:v>8.5700020047914702E-2</c:v>
                </c:pt>
                <c:pt idx="400">
                  <c:v>8.3290034569934099E-2</c:v>
                </c:pt>
                <c:pt idx="401">
                  <c:v>9.9482514393037597E-2</c:v>
                </c:pt>
                <c:pt idx="402">
                  <c:v>8.6115693891666498E-2</c:v>
                </c:pt>
                <c:pt idx="403">
                  <c:v>9.2175543037783594E-2</c:v>
                </c:pt>
                <c:pt idx="404">
                  <c:v>8.78529750804527E-2</c:v>
                </c:pt>
                <c:pt idx="405">
                  <c:v>8.0736106160510607E-2</c:v>
                </c:pt>
                <c:pt idx="406">
                  <c:v>7.6240494351174901E-2</c:v>
                </c:pt>
                <c:pt idx="407">
                  <c:v>8.4460043848603006E-2</c:v>
                </c:pt>
                <c:pt idx="408">
                  <c:v>8.5808973312059694E-2</c:v>
                </c:pt>
                <c:pt idx="409">
                  <c:v>8.5217389917571607E-2</c:v>
                </c:pt>
                <c:pt idx="410">
                  <c:v>7.7018833595757299E-2</c:v>
                </c:pt>
                <c:pt idx="411">
                  <c:v>7.5032434979706297E-2</c:v>
                </c:pt>
                <c:pt idx="412">
                  <c:v>8.5656631331014199E-2</c:v>
                </c:pt>
                <c:pt idx="413">
                  <c:v>8.5757215909829307E-2</c:v>
                </c:pt>
                <c:pt idx="414">
                  <c:v>7.7532437027783299E-2</c:v>
                </c:pt>
                <c:pt idx="415">
                  <c:v>8.1167298413755695E-2</c:v>
                </c:pt>
                <c:pt idx="416">
                  <c:v>8.3975166883655403E-2</c:v>
                </c:pt>
                <c:pt idx="417">
                  <c:v>9.1834198698805797E-2</c:v>
                </c:pt>
                <c:pt idx="418">
                  <c:v>8.7908631779423096E-2</c:v>
                </c:pt>
                <c:pt idx="419">
                  <c:v>9.7910338647029097E-2</c:v>
                </c:pt>
                <c:pt idx="420">
                  <c:v>8.1987240183219498E-2</c:v>
                </c:pt>
                <c:pt idx="421">
                  <c:v>7.5357108084513402E-2</c:v>
                </c:pt>
                <c:pt idx="422">
                  <c:v>7.3480479405885299E-2</c:v>
                </c:pt>
                <c:pt idx="423">
                  <c:v>8.5488073485802604E-2</c:v>
                </c:pt>
                <c:pt idx="424">
                  <c:v>8.3597301071470898E-2</c:v>
                </c:pt>
                <c:pt idx="425">
                  <c:v>7.7012593074659602E-2</c:v>
                </c:pt>
                <c:pt idx="426">
                  <c:v>8.1205712575198194E-2</c:v>
                </c:pt>
                <c:pt idx="427">
                  <c:v>9.7589140203566696E-2</c:v>
                </c:pt>
                <c:pt idx="428">
                  <c:v>9.3282642772271496E-2</c:v>
                </c:pt>
                <c:pt idx="429">
                  <c:v>9.9301630762135495E-2</c:v>
                </c:pt>
                <c:pt idx="430">
                  <c:v>8.4444669058045096E-2</c:v>
                </c:pt>
                <c:pt idx="431">
                  <c:v>8.0134735568286194E-2</c:v>
                </c:pt>
                <c:pt idx="432">
                  <c:v>7.1784359001006895E-2</c:v>
                </c:pt>
                <c:pt idx="433">
                  <c:v>7.3477891738452802E-2</c:v>
                </c:pt>
                <c:pt idx="434">
                  <c:v>8.46851284911386E-2</c:v>
                </c:pt>
                <c:pt idx="435">
                  <c:v>8.3660588081343995E-2</c:v>
                </c:pt>
                <c:pt idx="436">
                  <c:v>8.1301203026691402E-2</c:v>
                </c:pt>
                <c:pt idx="437">
                  <c:v>8.3053014926949498E-2</c:v>
                </c:pt>
                <c:pt idx="438">
                  <c:v>8.8511542801975193E-2</c:v>
                </c:pt>
                <c:pt idx="439">
                  <c:v>7.6496905770791698E-2</c:v>
                </c:pt>
                <c:pt idx="440">
                  <c:v>8.7552899651667501E-2</c:v>
                </c:pt>
                <c:pt idx="441">
                  <c:v>8.7705517543308006E-2</c:v>
                </c:pt>
                <c:pt idx="442">
                  <c:v>7.9206961854075802E-2</c:v>
                </c:pt>
                <c:pt idx="443">
                  <c:v>8.0692200291557395E-2</c:v>
                </c:pt>
                <c:pt idx="444">
                  <c:v>9.1812204251671997E-2</c:v>
                </c:pt>
                <c:pt idx="445">
                  <c:v>8.7051654364325298E-2</c:v>
                </c:pt>
                <c:pt idx="446">
                  <c:v>8.3340154319345605E-2</c:v>
                </c:pt>
                <c:pt idx="447">
                  <c:v>8.4961361719166295E-2</c:v>
                </c:pt>
                <c:pt idx="448">
                  <c:v>8.0118074554932805E-2</c:v>
                </c:pt>
                <c:pt idx="449">
                  <c:v>8.7607833812960098E-2</c:v>
                </c:pt>
                <c:pt idx="450">
                  <c:v>7.2642381683157398E-2</c:v>
                </c:pt>
                <c:pt idx="451">
                  <c:v>8.1926894288829794E-2</c:v>
                </c:pt>
                <c:pt idx="452">
                  <c:v>8.6070946794492204E-2</c:v>
                </c:pt>
                <c:pt idx="453">
                  <c:v>8.6382292826783405E-2</c:v>
                </c:pt>
                <c:pt idx="454">
                  <c:v>8.5016658316542398E-2</c:v>
                </c:pt>
                <c:pt idx="455">
                  <c:v>7.6625705237478497E-2</c:v>
                </c:pt>
                <c:pt idx="456">
                  <c:v>8.4600587089763701E-2</c:v>
                </c:pt>
                <c:pt idx="457">
                  <c:v>9.0524526942736105E-2</c:v>
                </c:pt>
                <c:pt idx="458">
                  <c:v>8.2486990339469504E-2</c:v>
                </c:pt>
                <c:pt idx="459">
                  <c:v>7.9535945909641304E-2</c:v>
                </c:pt>
                <c:pt idx="460">
                  <c:v>9.2045565873639407E-2</c:v>
                </c:pt>
                <c:pt idx="461">
                  <c:v>8.5693809708694793E-2</c:v>
                </c:pt>
                <c:pt idx="462">
                  <c:v>8.5898067401223702E-2</c:v>
                </c:pt>
                <c:pt idx="463">
                  <c:v>8.3274489412061198E-2</c:v>
                </c:pt>
                <c:pt idx="464">
                  <c:v>8.9588661820602503E-2</c:v>
                </c:pt>
                <c:pt idx="465">
                  <c:v>7.9398387781582105E-2</c:v>
                </c:pt>
                <c:pt idx="466">
                  <c:v>7.6026581192111295E-2</c:v>
                </c:pt>
                <c:pt idx="467">
                  <c:v>7.0620314691025796E-2</c:v>
                </c:pt>
                <c:pt idx="468">
                  <c:v>9.7024522969360497E-2</c:v>
                </c:pt>
                <c:pt idx="469">
                  <c:v>8.8231749225908304E-2</c:v>
                </c:pt>
                <c:pt idx="470">
                  <c:v>7.32565853922926E-2</c:v>
                </c:pt>
                <c:pt idx="471">
                  <c:v>9.0338720093179101E-2</c:v>
                </c:pt>
                <c:pt idx="472">
                  <c:v>7.4302227684764202E-2</c:v>
                </c:pt>
                <c:pt idx="473">
                  <c:v>8.4974178936762207E-2</c:v>
                </c:pt>
                <c:pt idx="474">
                  <c:v>9.2295174050666298E-2</c:v>
                </c:pt>
                <c:pt idx="475">
                  <c:v>8.33872004090805E-2</c:v>
                </c:pt>
                <c:pt idx="476">
                  <c:v>8.1229668887835602E-2</c:v>
                </c:pt>
                <c:pt idx="477">
                  <c:v>7.8789924304692505E-2</c:v>
                </c:pt>
                <c:pt idx="478">
                  <c:v>8.9945080842877695E-2</c:v>
                </c:pt>
                <c:pt idx="479">
                  <c:v>7.8390274522734699E-2</c:v>
                </c:pt>
                <c:pt idx="480">
                  <c:v>7.2623553954465306E-2</c:v>
                </c:pt>
                <c:pt idx="481">
                  <c:v>0.101133910110296</c:v>
                </c:pt>
                <c:pt idx="482">
                  <c:v>0.100052619304129</c:v>
                </c:pt>
                <c:pt idx="483">
                  <c:v>7.5221186646419996E-2</c:v>
                </c:pt>
                <c:pt idx="484">
                  <c:v>8.5019965420781607E-2</c:v>
                </c:pt>
                <c:pt idx="485">
                  <c:v>9.2252237094907305E-2</c:v>
                </c:pt>
                <c:pt idx="486">
                  <c:v>8.3036166663186903E-2</c:v>
                </c:pt>
                <c:pt idx="487">
                  <c:v>8.0396742266747798E-2</c:v>
                </c:pt>
                <c:pt idx="488">
                  <c:v>8.3091271266521993E-2</c:v>
                </c:pt>
                <c:pt idx="489">
                  <c:v>8.1026470331739001E-2</c:v>
                </c:pt>
                <c:pt idx="490">
                  <c:v>7.7680340295570902E-2</c:v>
                </c:pt>
                <c:pt idx="491">
                  <c:v>7.6969683861221994E-2</c:v>
                </c:pt>
                <c:pt idx="492">
                  <c:v>8.3011694814583994E-2</c:v>
                </c:pt>
                <c:pt idx="493">
                  <c:v>8.2579233757120299E-2</c:v>
                </c:pt>
                <c:pt idx="494">
                  <c:v>8.0335818238050097E-2</c:v>
                </c:pt>
                <c:pt idx="495">
                  <c:v>7.8414683373021099E-2</c:v>
                </c:pt>
                <c:pt idx="496">
                  <c:v>7.7874234886823199E-2</c:v>
                </c:pt>
                <c:pt idx="497">
                  <c:v>7.8298578305479399E-2</c:v>
                </c:pt>
                <c:pt idx="498">
                  <c:v>8.8021883566799894E-2</c:v>
                </c:pt>
                <c:pt idx="499">
                  <c:v>6.9381862980561995E-2</c:v>
                </c:pt>
                <c:pt idx="500">
                  <c:v>7.6270295891283105E-2</c:v>
                </c:pt>
                <c:pt idx="501">
                  <c:v>8.7596716579967399E-2</c:v>
                </c:pt>
                <c:pt idx="502">
                  <c:v>6.8246035287525597E-2</c:v>
                </c:pt>
                <c:pt idx="503">
                  <c:v>8.4570738446826499E-2</c:v>
                </c:pt>
                <c:pt idx="504">
                  <c:v>8.9352357513150099E-2</c:v>
                </c:pt>
                <c:pt idx="505">
                  <c:v>8.1255622279029993E-2</c:v>
                </c:pt>
                <c:pt idx="506">
                  <c:v>9.1635610015766894E-2</c:v>
                </c:pt>
                <c:pt idx="507">
                  <c:v>8.4145847618309802E-2</c:v>
                </c:pt>
                <c:pt idx="508">
                  <c:v>8.1129477515275994E-2</c:v>
                </c:pt>
                <c:pt idx="509">
                  <c:v>8.0819467269218195E-2</c:v>
                </c:pt>
                <c:pt idx="510">
                  <c:v>7.1415247320051098E-2</c:v>
                </c:pt>
                <c:pt idx="511">
                  <c:v>9.3334158612702695E-2</c:v>
                </c:pt>
                <c:pt idx="512">
                  <c:v>8.5405042359560299E-2</c:v>
                </c:pt>
                <c:pt idx="513">
                  <c:v>7.6838405891082304E-2</c:v>
                </c:pt>
                <c:pt idx="514">
                  <c:v>7.7315672877357994E-2</c:v>
                </c:pt>
                <c:pt idx="515">
                  <c:v>7.8092708403203204E-2</c:v>
                </c:pt>
                <c:pt idx="516">
                  <c:v>9.1807710181303501E-2</c:v>
                </c:pt>
                <c:pt idx="517">
                  <c:v>7.1326188667275303E-2</c:v>
                </c:pt>
                <c:pt idx="518">
                  <c:v>8.2299374106014594E-2</c:v>
                </c:pt>
                <c:pt idx="519">
                  <c:v>6.5595733786607005E-2</c:v>
                </c:pt>
                <c:pt idx="520">
                  <c:v>7.7013824694463107E-2</c:v>
                </c:pt>
                <c:pt idx="521">
                  <c:v>7.8960437074024295E-2</c:v>
                </c:pt>
                <c:pt idx="522">
                  <c:v>8.08333215147512E-2</c:v>
                </c:pt>
                <c:pt idx="523">
                  <c:v>7.9689020248831594E-2</c:v>
                </c:pt>
                <c:pt idx="524">
                  <c:v>7.8660975088165497E-2</c:v>
                </c:pt>
                <c:pt idx="525">
                  <c:v>7.7713241443509398E-2</c:v>
                </c:pt>
                <c:pt idx="526">
                  <c:v>7.9930733043237806E-2</c:v>
                </c:pt>
                <c:pt idx="527">
                  <c:v>8.3309036146716198E-2</c:v>
                </c:pt>
                <c:pt idx="528">
                  <c:v>8.1865374898292098E-2</c:v>
                </c:pt>
                <c:pt idx="529">
                  <c:v>7.94344176506699E-2</c:v>
                </c:pt>
                <c:pt idx="530">
                  <c:v>8.4336661028832305E-2</c:v>
                </c:pt>
                <c:pt idx="531">
                  <c:v>8.4736036089701205E-2</c:v>
                </c:pt>
                <c:pt idx="532">
                  <c:v>8.6917624860222295E-2</c:v>
                </c:pt>
                <c:pt idx="533">
                  <c:v>7.1884184010803195E-2</c:v>
                </c:pt>
                <c:pt idx="534">
                  <c:v>7.6219280022308294E-2</c:v>
                </c:pt>
                <c:pt idx="535">
                  <c:v>6.7784012844735703E-2</c:v>
                </c:pt>
                <c:pt idx="536">
                  <c:v>8.6085181888909998E-2</c:v>
                </c:pt>
                <c:pt idx="537">
                  <c:v>8.62432326394722E-2</c:v>
                </c:pt>
                <c:pt idx="538">
                  <c:v>8.5889405731002996E-2</c:v>
                </c:pt>
                <c:pt idx="539">
                  <c:v>6.9996188882106694E-2</c:v>
                </c:pt>
                <c:pt idx="540">
                  <c:v>8.4939566718746001E-2</c:v>
                </c:pt>
                <c:pt idx="541">
                  <c:v>8.7899318909527499E-2</c:v>
                </c:pt>
                <c:pt idx="542">
                  <c:v>8.7731146464231496E-2</c:v>
                </c:pt>
                <c:pt idx="543">
                  <c:v>6.8495075786115994E-2</c:v>
                </c:pt>
                <c:pt idx="544">
                  <c:v>8.3181727253485202E-2</c:v>
                </c:pt>
                <c:pt idx="545">
                  <c:v>7.1669505068577902E-2</c:v>
                </c:pt>
                <c:pt idx="546">
                  <c:v>8.1539087999423401E-2</c:v>
                </c:pt>
                <c:pt idx="547">
                  <c:v>7.7883123463442505E-2</c:v>
                </c:pt>
                <c:pt idx="548">
                  <c:v>8.1010397752255298E-2</c:v>
                </c:pt>
                <c:pt idx="549">
                  <c:v>9.9677242541260397E-2</c:v>
                </c:pt>
                <c:pt idx="550">
                  <c:v>7.4519618223936698E-2</c:v>
                </c:pt>
                <c:pt idx="551">
                  <c:v>6.5685312615156297E-2</c:v>
                </c:pt>
                <c:pt idx="552">
                  <c:v>6.9429769490920404E-2</c:v>
                </c:pt>
                <c:pt idx="553">
                  <c:v>7.4197203913542897E-2</c:v>
                </c:pt>
                <c:pt idx="554">
                  <c:v>6.6651071587492006E-2</c:v>
                </c:pt>
                <c:pt idx="555">
                  <c:v>7.2829671233711604E-2</c:v>
                </c:pt>
                <c:pt idx="556">
                  <c:v>6.9451922950593895E-2</c:v>
                </c:pt>
                <c:pt idx="557">
                  <c:v>7.6889160018283595E-2</c:v>
                </c:pt>
                <c:pt idx="558">
                  <c:v>7.4301151216802905E-2</c:v>
                </c:pt>
                <c:pt idx="559">
                  <c:v>8.1862576736507306E-2</c:v>
                </c:pt>
                <c:pt idx="560">
                  <c:v>9.3396160109778997E-2</c:v>
                </c:pt>
                <c:pt idx="561">
                  <c:v>8.5682881123225002E-2</c:v>
                </c:pt>
                <c:pt idx="562">
                  <c:v>8.9575706111172299E-2</c:v>
                </c:pt>
                <c:pt idx="563">
                  <c:v>6.7490452277708501E-2</c:v>
                </c:pt>
                <c:pt idx="564">
                  <c:v>7.4680124691774E-2</c:v>
                </c:pt>
                <c:pt idx="565">
                  <c:v>6.8902327304974698E-2</c:v>
                </c:pt>
                <c:pt idx="566">
                  <c:v>8.4454762929023999E-2</c:v>
                </c:pt>
                <c:pt idx="567">
                  <c:v>7.3298227123419199E-2</c:v>
                </c:pt>
                <c:pt idx="568">
                  <c:v>7.64539017978344E-2</c:v>
                </c:pt>
                <c:pt idx="569">
                  <c:v>7.9916954712597493E-2</c:v>
                </c:pt>
                <c:pt idx="570">
                  <c:v>6.7013188632146795E-2</c:v>
                </c:pt>
                <c:pt idx="571">
                  <c:v>6.4590943324284694E-2</c:v>
                </c:pt>
                <c:pt idx="572">
                  <c:v>7.4854144938273595E-2</c:v>
                </c:pt>
                <c:pt idx="573">
                  <c:v>8.0991946780819501E-2</c:v>
                </c:pt>
                <c:pt idx="574">
                  <c:v>7.8080573918170304E-2</c:v>
                </c:pt>
                <c:pt idx="575">
                  <c:v>8.4090084253092903E-2</c:v>
                </c:pt>
                <c:pt idx="576">
                  <c:v>7.4791294470490002E-2</c:v>
                </c:pt>
                <c:pt idx="577">
                  <c:v>6.0432122093218001E-2</c:v>
                </c:pt>
                <c:pt idx="578">
                  <c:v>8.22070243102314E-2</c:v>
                </c:pt>
                <c:pt idx="579">
                  <c:v>7.4346911796263404E-2</c:v>
                </c:pt>
                <c:pt idx="580">
                  <c:v>6.8565619183304602E-2</c:v>
                </c:pt>
                <c:pt idx="581">
                  <c:v>7.0064018046886195E-2</c:v>
                </c:pt>
                <c:pt idx="582">
                  <c:v>5.8741713148247103E-2</c:v>
                </c:pt>
                <c:pt idx="583">
                  <c:v>8.0776017804456299E-2</c:v>
                </c:pt>
                <c:pt idx="584">
                  <c:v>6.2388757645793103E-2</c:v>
                </c:pt>
                <c:pt idx="585">
                  <c:v>7.4018045788497897E-2</c:v>
                </c:pt>
                <c:pt idx="586">
                  <c:v>6.0829068855425703E-2</c:v>
                </c:pt>
                <c:pt idx="587">
                  <c:v>7.3272417393379502E-2</c:v>
                </c:pt>
                <c:pt idx="588">
                  <c:v>8.0200318700439005E-2</c:v>
                </c:pt>
                <c:pt idx="589">
                  <c:v>6.9990030109998602E-2</c:v>
                </c:pt>
                <c:pt idx="590">
                  <c:v>8.4510816855265999E-2</c:v>
                </c:pt>
                <c:pt idx="591">
                  <c:v>7.4692916071259302E-2</c:v>
                </c:pt>
                <c:pt idx="592">
                  <c:v>7.7849163026374305E-2</c:v>
                </c:pt>
                <c:pt idx="593">
                  <c:v>7.4574890825405804E-2</c:v>
                </c:pt>
                <c:pt idx="594">
                  <c:v>6.13569223643236E-2</c:v>
                </c:pt>
                <c:pt idx="595">
                  <c:v>7.1949093922886107E-2</c:v>
                </c:pt>
                <c:pt idx="596">
                  <c:v>7.1063231299730106E-2</c:v>
                </c:pt>
                <c:pt idx="597">
                  <c:v>7.6499916836847898E-2</c:v>
                </c:pt>
                <c:pt idx="598">
                  <c:v>6.8640651565987504E-2</c:v>
                </c:pt>
                <c:pt idx="599">
                  <c:v>7.0114430127232605E-2</c:v>
                </c:pt>
                <c:pt idx="600">
                  <c:v>5.54080721960779E-2</c:v>
                </c:pt>
                <c:pt idx="601">
                  <c:v>8.0041050943241598E-2</c:v>
                </c:pt>
                <c:pt idx="602">
                  <c:v>7.38738622057898E-2</c:v>
                </c:pt>
                <c:pt idx="603">
                  <c:v>8.1545112613375006E-2</c:v>
                </c:pt>
                <c:pt idx="604">
                  <c:v>6.8978279909569201E-2</c:v>
                </c:pt>
                <c:pt idx="605">
                  <c:v>7.3537394165481398E-2</c:v>
                </c:pt>
                <c:pt idx="606">
                  <c:v>6.8750056356449193E-2</c:v>
                </c:pt>
                <c:pt idx="607">
                  <c:v>7.1046807536864806E-2</c:v>
                </c:pt>
                <c:pt idx="608">
                  <c:v>6.9827769222138306E-2</c:v>
                </c:pt>
                <c:pt idx="609">
                  <c:v>6.2446598406834697E-2</c:v>
                </c:pt>
                <c:pt idx="610">
                  <c:v>6.5224593344385504E-2</c:v>
                </c:pt>
                <c:pt idx="611">
                  <c:v>6.6463361191946901E-2</c:v>
                </c:pt>
                <c:pt idx="612">
                  <c:v>6.4536238956159994E-2</c:v>
                </c:pt>
                <c:pt idx="613">
                  <c:v>7.6692297607330207E-2</c:v>
                </c:pt>
                <c:pt idx="614">
                  <c:v>6.5713025353936E-2</c:v>
                </c:pt>
                <c:pt idx="615">
                  <c:v>6.5117226561715896E-2</c:v>
                </c:pt>
                <c:pt idx="616">
                  <c:v>6.3952236742208707E-2</c:v>
                </c:pt>
                <c:pt idx="617">
                  <c:v>6.3778215735946303E-2</c:v>
                </c:pt>
                <c:pt idx="618">
                  <c:v>7.5338439031256296E-2</c:v>
                </c:pt>
                <c:pt idx="619">
                  <c:v>6.9812777093729295E-2</c:v>
                </c:pt>
                <c:pt idx="620">
                  <c:v>7.9749930006902697E-2</c:v>
                </c:pt>
                <c:pt idx="621">
                  <c:v>7.1869166213242797E-2</c:v>
                </c:pt>
                <c:pt idx="622">
                  <c:v>6.04271449016726E-2</c:v>
                </c:pt>
                <c:pt idx="623">
                  <c:v>6.2396091215744902E-2</c:v>
                </c:pt>
                <c:pt idx="624">
                  <c:v>6.3386785787820601E-2</c:v>
                </c:pt>
                <c:pt idx="625">
                  <c:v>7.4549061163182495E-2</c:v>
                </c:pt>
                <c:pt idx="626">
                  <c:v>7.0402667177933101E-2</c:v>
                </c:pt>
                <c:pt idx="627">
                  <c:v>6.16201664131662E-2</c:v>
                </c:pt>
                <c:pt idx="628">
                  <c:v>7.1336115820869905E-2</c:v>
                </c:pt>
                <c:pt idx="629">
                  <c:v>8.3078236156961305E-2</c:v>
                </c:pt>
                <c:pt idx="630">
                  <c:v>7.6980041859054396E-2</c:v>
                </c:pt>
                <c:pt idx="631">
                  <c:v>6.8894468121702801E-2</c:v>
                </c:pt>
                <c:pt idx="632">
                  <c:v>6.1074136772264503E-2</c:v>
                </c:pt>
                <c:pt idx="633">
                  <c:v>8.1026698946964404E-2</c:v>
                </c:pt>
                <c:pt idx="634">
                  <c:v>7.3141721776294299E-2</c:v>
                </c:pt>
                <c:pt idx="635">
                  <c:v>7.4145026250231005E-2</c:v>
                </c:pt>
                <c:pt idx="636">
                  <c:v>6.1676903764312098E-2</c:v>
                </c:pt>
                <c:pt idx="637">
                  <c:v>6.9508756216648995E-2</c:v>
                </c:pt>
                <c:pt idx="638">
                  <c:v>7.4390811789083897E-2</c:v>
                </c:pt>
                <c:pt idx="639">
                  <c:v>6.0620200764393103E-2</c:v>
                </c:pt>
                <c:pt idx="640">
                  <c:v>7.2535992850210895E-2</c:v>
                </c:pt>
                <c:pt idx="641">
                  <c:v>6.32604522079033E-2</c:v>
                </c:pt>
                <c:pt idx="642">
                  <c:v>7.49844333422066E-2</c:v>
                </c:pt>
                <c:pt idx="643">
                  <c:v>6.3386061926309106E-2</c:v>
                </c:pt>
                <c:pt idx="644">
                  <c:v>7.7039656570943402E-2</c:v>
                </c:pt>
                <c:pt idx="645">
                  <c:v>7.34099008315032E-2</c:v>
                </c:pt>
                <c:pt idx="646">
                  <c:v>7.9904993079959102E-2</c:v>
                </c:pt>
                <c:pt idx="647">
                  <c:v>8.0164417878854505E-2</c:v>
                </c:pt>
                <c:pt idx="648">
                  <c:v>7.0330702859647903E-2</c:v>
                </c:pt>
                <c:pt idx="649">
                  <c:v>7.3261627769092494E-2</c:v>
                </c:pt>
                <c:pt idx="650">
                  <c:v>7.1845768616166303E-2</c:v>
                </c:pt>
                <c:pt idx="651">
                  <c:v>7.0512760654365195E-2</c:v>
                </c:pt>
                <c:pt idx="652">
                  <c:v>6.2931281651960103E-2</c:v>
                </c:pt>
                <c:pt idx="653">
                  <c:v>6.3225930045290202E-2</c:v>
                </c:pt>
                <c:pt idx="654">
                  <c:v>7.7035602142348406E-2</c:v>
                </c:pt>
                <c:pt idx="655">
                  <c:v>7.1144515561156793E-2</c:v>
                </c:pt>
                <c:pt idx="656">
                  <c:v>6.6905336938523602E-2</c:v>
                </c:pt>
                <c:pt idx="657">
                  <c:v>8.1264022724832102E-2</c:v>
                </c:pt>
                <c:pt idx="658">
                  <c:v>6.3899648941807996E-2</c:v>
                </c:pt>
                <c:pt idx="659">
                  <c:v>6.3414933221368194E-2</c:v>
                </c:pt>
                <c:pt idx="660">
                  <c:v>5.6879262059461297E-2</c:v>
                </c:pt>
                <c:pt idx="661">
                  <c:v>6.9524390584529902E-2</c:v>
                </c:pt>
                <c:pt idx="662">
                  <c:v>7.5270679874714697E-2</c:v>
                </c:pt>
                <c:pt idx="663">
                  <c:v>6.3661974877580699E-2</c:v>
                </c:pt>
                <c:pt idx="664">
                  <c:v>7.23481546037609E-2</c:v>
                </c:pt>
                <c:pt idx="665">
                  <c:v>5.6437334922200898E-2</c:v>
                </c:pt>
                <c:pt idx="666">
                  <c:v>6.2050232673944501E-2</c:v>
                </c:pt>
                <c:pt idx="667">
                  <c:v>6.2529414905354505E-2</c:v>
                </c:pt>
                <c:pt idx="668">
                  <c:v>6.7991759507283298E-2</c:v>
                </c:pt>
                <c:pt idx="669">
                  <c:v>6.6494594551861505E-2</c:v>
                </c:pt>
                <c:pt idx="670">
                  <c:v>5.4782197737388398E-2</c:v>
                </c:pt>
                <c:pt idx="671">
                  <c:v>5.5453221609689803E-2</c:v>
                </c:pt>
                <c:pt idx="672">
                  <c:v>5.6702155108920002E-2</c:v>
                </c:pt>
                <c:pt idx="673">
                  <c:v>7.3739980730627805E-2</c:v>
                </c:pt>
                <c:pt idx="674">
                  <c:v>6.6447404569079702E-2</c:v>
                </c:pt>
                <c:pt idx="675">
                  <c:v>5.8345852998334502E-2</c:v>
                </c:pt>
                <c:pt idx="676">
                  <c:v>6.7021610670776194E-2</c:v>
                </c:pt>
                <c:pt idx="677">
                  <c:v>6.9055264494136306E-2</c:v>
                </c:pt>
                <c:pt idx="678">
                  <c:v>6.0835714578357097E-2</c:v>
                </c:pt>
                <c:pt idx="679">
                  <c:v>7.3682325862964401E-2</c:v>
                </c:pt>
                <c:pt idx="680">
                  <c:v>6.5889367563720103E-2</c:v>
                </c:pt>
                <c:pt idx="681">
                  <c:v>6.8542080151666407E-2</c:v>
                </c:pt>
                <c:pt idx="682">
                  <c:v>7.8133111369001196E-2</c:v>
                </c:pt>
                <c:pt idx="683">
                  <c:v>7.3535461124276003E-2</c:v>
                </c:pt>
                <c:pt idx="684">
                  <c:v>7.3221587668589203E-2</c:v>
                </c:pt>
                <c:pt idx="685">
                  <c:v>6.8302493378239904E-2</c:v>
                </c:pt>
                <c:pt idx="686">
                  <c:v>7.9260346324288994E-2</c:v>
                </c:pt>
                <c:pt idx="687">
                  <c:v>6.6540434086353503E-2</c:v>
                </c:pt>
                <c:pt idx="688">
                  <c:v>8.0918666298443104E-2</c:v>
                </c:pt>
                <c:pt idx="689">
                  <c:v>6.0873104025658098E-2</c:v>
                </c:pt>
                <c:pt idx="690">
                  <c:v>6.5864888115676604E-2</c:v>
                </c:pt>
                <c:pt idx="691">
                  <c:v>5.7497669163730003E-2</c:v>
                </c:pt>
                <c:pt idx="692">
                  <c:v>5.1009951538231998E-2</c:v>
                </c:pt>
                <c:pt idx="693">
                  <c:v>6.0587090151453797E-2</c:v>
                </c:pt>
                <c:pt idx="694">
                  <c:v>6.1952491296479097E-2</c:v>
                </c:pt>
                <c:pt idx="695">
                  <c:v>7.4346343343023702E-2</c:v>
                </c:pt>
                <c:pt idx="696">
                  <c:v>5.4696226409522403E-2</c:v>
                </c:pt>
                <c:pt idx="697">
                  <c:v>6.8181019397794806E-2</c:v>
                </c:pt>
                <c:pt idx="698">
                  <c:v>6.6377414684450797E-2</c:v>
                </c:pt>
                <c:pt idx="699">
                  <c:v>6.9521911824904206E-2</c:v>
                </c:pt>
                <c:pt idx="700">
                  <c:v>6.3544207596416102E-2</c:v>
                </c:pt>
                <c:pt idx="701">
                  <c:v>6.2809663260642495E-2</c:v>
                </c:pt>
                <c:pt idx="702">
                  <c:v>6.6766468923072406E-2</c:v>
                </c:pt>
                <c:pt idx="703">
                  <c:v>7.2194108384430702E-2</c:v>
                </c:pt>
                <c:pt idx="704">
                  <c:v>6.1939547271224998E-2</c:v>
                </c:pt>
                <c:pt idx="705">
                  <c:v>6.3280074047292495E-2</c:v>
                </c:pt>
                <c:pt idx="706">
                  <c:v>6.5748484031715404E-2</c:v>
                </c:pt>
                <c:pt idx="707">
                  <c:v>5.9083096753761999E-2</c:v>
                </c:pt>
                <c:pt idx="708">
                  <c:v>6.8065341928011794E-2</c:v>
                </c:pt>
                <c:pt idx="709">
                  <c:v>7.0789388742055204E-2</c:v>
                </c:pt>
                <c:pt idx="710">
                  <c:v>5.6184977535456801E-2</c:v>
                </c:pt>
                <c:pt idx="711">
                  <c:v>7.5067298312960495E-2</c:v>
                </c:pt>
                <c:pt idx="712">
                  <c:v>5.6864570749678801E-2</c:v>
                </c:pt>
                <c:pt idx="713">
                  <c:v>7.1442161684048905E-2</c:v>
                </c:pt>
                <c:pt idx="714">
                  <c:v>6.1955849844042503E-2</c:v>
                </c:pt>
                <c:pt idx="715">
                  <c:v>6.2216101177297402E-2</c:v>
                </c:pt>
                <c:pt idx="716">
                  <c:v>6.6600146279356801E-2</c:v>
                </c:pt>
                <c:pt idx="717">
                  <c:v>6.54281769231361E-2</c:v>
                </c:pt>
                <c:pt idx="718">
                  <c:v>6.19364466203376E-2</c:v>
                </c:pt>
                <c:pt idx="719">
                  <c:v>6.64524974170599E-2</c:v>
                </c:pt>
                <c:pt idx="720">
                  <c:v>6.2490131697940203E-2</c:v>
                </c:pt>
                <c:pt idx="721">
                  <c:v>7.2388823535646504E-2</c:v>
                </c:pt>
                <c:pt idx="722">
                  <c:v>6.05011750196989E-2</c:v>
                </c:pt>
                <c:pt idx="723">
                  <c:v>6.0945503700137897E-2</c:v>
                </c:pt>
                <c:pt idx="724">
                  <c:v>6.3801536080874605E-2</c:v>
                </c:pt>
                <c:pt idx="725">
                  <c:v>6.0615984407820601E-2</c:v>
                </c:pt>
                <c:pt idx="726">
                  <c:v>6.1447187741041298E-2</c:v>
                </c:pt>
                <c:pt idx="727">
                  <c:v>6.6894714259489799E-2</c:v>
                </c:pt>
                <c:pt idx="728">
                  <c:v>6.9749865308907505E-2</c:v>
                </c:pt>
                <c:pt idx="729">
                  <c:v>6.7115901096434297E-2</c:v>
                </c:pt>
                <c:pt idx="730">
                  <c:v>6.0629522486868301E-2</c:v>
                </c:pt>
                <c:pt idx="731">
                  <c:v>5.2117363562493399E-2</c:v>
                </c:pt>
                <c:pt idx="732">
                  <c:v>6.6165340739551201E-2</c:v>
                </c:pt>
                <c:pt idx="733">
                  <c:v>7.1000365051125294E-2</c:v>
                </c:pt>
                <c:pt idx="734">
                  <c:v>5.79565271000404E-2</c:v>
                </c:pt>
                <c:pt idx="735">
                  <c:v>6.3264868639263894E-2</c:v>
                </c:pt>
                <c:pt idx="736">
                  <c:v>5.8583288693958298E-2</c:v>
                </c:pt>
                <c:pt idx="737">
                  <c:v>5.5756535472162298E-2</c:v>
                </c:pt>
                <c:pt idx="738">
                  <c:v>5.8502389107152199E-2</c:v>
                </c:pt>
                <c:pt idx="739">
                  <c:v>5.6585010926260497E-2</c:v>
                </c:pt>
                <c:pt idx="740">
                  <c:v>7.1079968300929997E-2</c:v>
                </c:pt>
                <c:pt idx="741">
                  <c:v>6.3581589264096294E-2</c:v>
                </c:pt>
                <c:pt idx="742">
                  <c:v>5.19291918418626E-2</c:v>
                </c:pt>
                <c:pt idx="743">
                  <c:v>5.8008021632835402E-2</c:v>
                </c:pt>
                <c:pt idx="744">
                  <c:v>6.4944805317884796E-2</c:v>
                </c:pt>
                <c:pt idx="745">
                  <c:v>6.9599093955231894E-2</c:v>
                </c:pt>
                <c:pt idx="746">
                  <c:v>6.0831917375060399E-2</c:v>
                </c:pt>
                <c:pt idx="747">
                  <c:v>6.18251871249463E-2</c:v>
                </c:pt>
                <c:pt idx="748">
                  <c:v>6.0907342559045598E-2</c:v>
                </c:pt>
                <c:pt idx="749">
                  <c:v>5.5698482550470697E-2</c:v>
                </c:pt>
                <c:pt idx="750">
                  <c:v>6.5991044385224198E-2</c:v>
                </c:pt>
                <c:pt idx="751">
                  <c:v>5.1741105944324198E-2</c:v>
                </c:pt>
                <c:pt idx="752">
                  <c:v>5.8791454631871298E-2</c:v>
                </c:pt>
                <c:pt idx="753">
                  <c:v>6.9338817054981502E-2</c:v>
                </c:pt>
                <c:pt idx="754">
                  <c:v>6.4226482872400098E-2</c:v>
                </c:pt>
                <c:pt idx="755">
                  <c:v>7.4995729602494995E-2</c:v>
                </c:pt>
                <c:pt idx="756">
                  <c:v>7.1842144921321904E-2</c:v>
                </c:pt>
                <c:pt idx="757">
                  <c:v>5.2092822404824303E-2</c:v>
                </c:pt>
                <c:pt idx="758">
                  <c:v>7.6493338704649402E-2</c:v>
                </c:pt>
                <c:pt idx="759">
                  <c:v>6.6110251699227601E-2</c:v>
                </c:pt>
                <c:pt idx="760">
                  <c:v>6.3725508200099507E-2</c:v>
                </c:pt>
                <c:pt idx="761">
                  <c:v>6.6868650609908195E-2</c:v>
                </c:pt>
                <c:pt idx="762">
                  <c:v>5.6757898915675599E-2</c:v>
                </c:pt>
                <c:pt idx="763">
                  <c:v>6.2187609686705003E-2</c:v>
                </c:pt>
                <c:pt idx="764">
                  <c:v>6.3122700557282002E-2</c:v>
                </c:pt>
                <c:pt idx="765">
                  <c:v>5.5252858311523802E-2</c:v>
                </c:pt>
                <c:pt idx="766">
                  <c:v>5.8234894153510797E-2</c:v>
                </c:pt>
                <c:pt idx="767">
                  <c:v>6.10469304086056E-2</c:v>
                </c:pt>
                <c:pt idx="768">
                  <c:v>6.8004729476165399E-2</c:v>
                </c:pt>
                <c:pt idx="769">
                  <c:v>5.5558527301817498E-2</c:v>
                </c:pt>
                <c:pt idx="770">
                  <c:v>6.4281805920436502E-2</c:v>
                </c:pt>
                <c:pt idx="771">
                  <c:v>5.88036099753102E-2</c:v>
                </c:pt>
                <c:pt idx="772">
                  <c:v>5.3620792140120901E-2</c:v>
                </c:pt>
                <c:pt idx="773">
                  <c:v>6.1584669645013503E-2</c:v>
                </c:pt>
                <c:pt idx="774">
                  <c:v>6.7154820944348298E-2</c:v>
                </c:pt>
                <c:pt idx="775">
                  <c:v>7.1865489641975797E-2</c:v>
                </c:pt>
                <c:pt idx="776">
                  <c:v>5.8242724669222E-2</c:v>
                </c:pt>
                <c:pt idx="777">
                  <c:v>4.8403183106195798E-2</c:v>
                </c:pt>
                <c:pt idx="778">
                  <c:v>5.02797718822472E-2</c:v>
                </c:pt>
                <c:pt idx="779">
                  <c:v>5.8735030032512403E-2</c:v>
                </c:pt>
                <c:pt idx="780">
                  <c:v>5.91671420247354E-2</c:v>
                </c:pt>
                <c:pt idx="781">
                  <c:v>5.74359347384161E-2</c:v>
                </c:pt>
                <c:pt idx="782">
                  <c:v>6.6295035233381705E-2</c:v>
                </c:pt>
                <c:pt idx="783">
                  <c:v>6.9227681607380701E-2</c:v>
                </c:pt>
                <c:pt idx="784">
                  <c:v>5.8769900628435699E-2</c:v>
                </c:pt>
                <c:pt idx="785">
                  <c:v>5.2531200498181101E-2</c:v>
                </c:pt>
                <c:pt idx="786">
                  <c:v>5.4498294620153001E-2</c:v>
                </c:pt>
                <c:pt idx="787">
                  <c:v>5.2028696089055901E-2</c:v>
                </c:pt>
                <c:pt idx="788">
                  <c:v>5.4100368460685E-2</c:v>
                </c:pt>
                <c:pt idx="789">
                  <c:v>5.6287145262279202E-2</c:v>
                </c:pt>
                <c:pt idx="790">
                  <c:v>6.0306138291592301E-2</c:v>
                </c:pt>
                <c:pt idx="791">
                  <c:v>4.64242123406143E-2</c:v>
                </c:pt>
                <c:pt idx="792">
                  <c:v>5.4659470776862798E-2</c:v>
                </c:pt>
                <c:pt idx="793">
                  <c:v>5.7926239326431199E-2</c:v>
                </c:pt>
                <c:pt idx="794">
                  <c:v>5.5767659167650002E-2</c:v>
                </c:pt>
                <c:pt idx="795">
                  <c:v>5.5070620656566503E-2</c:v>
                </c:pt>
                <c:pt idx="796">
                  <c:v>5.6979452678213298E-2</c:v>
                </c:pt>
                <c:pt idx="797">
                  <c:v>6.9266587940340699E-2</c:v>
                </c:pt>
                <c:pt idx="798">
                  <c:v>6.4281211097165905E-2</c:v>
                </c:pt>
                <c:pt idx="799">
                  <c:v>5.5531070003365303E-2</c:v>
                </c:pt>
                <c:pt idx="800">
                  <c:v>5.2132203920615502E-2</c:v>
                </c:pt>
                <c:pt idx="801">
                  <c:v>5.1535422427651599E-2</c:v>
                </c:pt>
                <c:pt idx="802">
                  <c:v>5.7812902572128601E-2</c:v>
                </c:pt>
                <c:pt idx="803">
                  <c:v>5.66089356515177E-2</c:v>
                </c:pt>
                <c:pt idx="804">
                  <c:v>7.03684278019472E-2</c:v>
                </c:pt>
                <c:pt idx="805">
                  <c:v>6.1651760156470503E-2</c:v>
                </c:pt>
                <c:pt idx="806">
                  <c:v>5.5559275191368697E-2</c:v>
                </c:pt>
                <c:pt idx="807">
                  <c:v>5.8807494800363999E-2</c:v>
                </c:pt>
                <c:pt idx="808">
                  <c:v>6.1468537379762399E-2</c:v>
                </c:pt>
                <c:pt idx="809">
                  <c:v>5.3951777611183797E-2</c:v>
                </c:pt>
                <c:pt idx="810">
                  <c:v>5.91201306793371E-2</c:v>
                </c:pt>
                <c:pt idx="811">
                  <c:v>5.82740267006229E-2</c:v>
                </c:pt>
                <c:pt idx="812">
                  <c:v>6.0447207433472198E-2</c:v>
                </c:pt>
                <c:pt idx="813">
                  <c:v>5.7737848670495903E-2</c:v>
                </c:pt>
                <c:pt idx="814">
                  <c:v>6.0709179844247702E-2</c:v>
                </c:pt>
                <c:pt idx="815">
                  <c:v>6.5857974946002901E-2</c:v>
                </c:pt>
                <c:pt idx="816">
                  <c:v>5.3601811659354001E-2</c:v>
                </c:pt>
                <c:pt idx="817">
                  <c:v>6.2035757790787002E-2</c:v>
                </c:pt>
                <c:pt idx="818">
                  <c:v>6.9171844234819799E-2</c:v>
                </c:pt>
                <c:pt idx="819">
                  <c:v>6.2301434579191198E-2</c:v>
                </c:pt>
                <c:pt idx="820">
                  <c:v>5.9375365713428198E-2</c:v>
                </c:pt>
                <c:pt idx="821">
                  <c:v>6.0969705659728701E-2</c:v>
                </c:pt>
                <c:pt idx="822">
                  <c:v>5.9080890216966303E-2</c:v>
                </c:pt>
                <c:pt idx="823">
                  <c:v>5.3906471234098703E-2</c:v>
                </c:pt>
                <c:pt idx="824">
                  <c:v>5.9479780755307902E-2</c:v>
                </c:pt>
                <c:pt idx="825">
                  <c:v>6.4064423385042604E-2</c:v>
                </c:pt>
                <c:pt idx="826">
                  <c:v>5.87900876081816E-2</c:v>
                </c:pt>
                <c:pt idx="827">
                  <c:v>5.3277480037838797E-2</c:v>
                </c:pt>
                <c:pt idx="828">
                  <c:v>5.7393659647796899E-2</c:v>
                </c:pt>
                <c:pt idx="829">
                  <c:v>6.3403005963097503E-2</c:v>
                </c:pt>
                <c:pt idx="830">
                  <c:v>5.7138355812777701E-2</c:v>
                </c:pt>
                <c:pt idx="831">
                  <c:v>5.4847986867861E-2</c:v>
                </c:pt>
                <c:pt idx="832">
                  <c:v>6.0549637627766398E-2</c:v>
                </c:pt>
                <c:pt idx="833">
                  <c:v>4.3557690629109802E-2</c:v>
                </c:pt>
                <c:pt idx="834">
                  <c:v>6.0166640330327197E-2</c:v>
                </c:pt>
                <c:pt idx="835">
                  <c:v>4.7472773233899902E-2</c:v>
                </c:pt>
                <c:pt idx="836">
                  <c:v>6.17685229391194E-2</c:v>
                </c:pt>
                <c:pt idx="837">
                  <c:v>5.3697594533337702E-2</c:v>
                </c:pt>
                <c:pt idx="838">
                  <c:v>6.5085705046325604E-2</c:v>
                </c:pt>
                <c:pt idx="839">
                  <c:v>5.71478323755003E-2</c:v>
                </c:pt>
                <c:pt idx="840">
                  <c:v>6.2669957665602197E-2</c:v>
                </c:pt>
                <c:pt idx="841">
                  <c:v>5.1859549053299502E-2</c:v>
                </c:pt>
                <c:pt idx="842">
                  <c:v>6.8228810344492796E-2</c:v>
                </c:pt>
                <c:pt idx="843">
                  <c:v>5.3034512822092199E-2</c:v>
                </c:pt>
                <c:pt idx="844">
                  <c:v>6.7252458167215395E-2</c:v>
                </c:pt>
                <c:pt idx="845">
                  <c:v>5.6801230141508001E-2</c:v>
                </c:pt>
                <c:pt idx="846">
                  <c:v>6.5926375603415605E-2</c:v>
                </c:pt>
                <c:pt idx="847">
                  <c:v>5.6065626995401199E-2</c:v>
                </c:pt>
                <c:pt idx="848">
                  <c:v>5.6580129934509601E-2</c:v>
                </c:pt>
                <c:pt idx="849">
                  <c:v>5.1021599923793799E-2</c:v>
                </c:pt>
                <c:pt idx="850">
                  <c:v>5.34146649942219E-2</c:v>
                </c:pt>
                <c:pt idx="851">
                  <c:v>5.3299704301914802E-2</c:v>
                </c:pt>
                <c:pt idx="852">
                  <c:v>6.1870331699640499E-2</c:v>
                </c:pt>
                <c:pt idx="853">
                  <c:v>5.5891030046822103E-2</c:v>
                </c:pt>
                <c:pt idx="854">
                  <c:v>5.74165932644762E-2</c:v>
                </c:pt>
                <c:pt idx="855">
                  <c:v>6.4810040659205495E-2</c:v>
                </c:pt>
                <c:pt idx="856">
                  <c:v>5.3681701520180897E-2</c:v>
                </c:pt>
                <c:pt idx="857">
                  <c:v>5.9397593851238203E-2</c:v>
                </c:pt>
                <c:pt idx="858">
                  <c:v>4.8555792908268197E-2</c:v>
                </c:pt>
                <c:pt idx="859">
                  <c:v>5.2263531481804099E-2</c:v>
                </c:pt>
                <c:pt idx="860">
                  <c:v>5.6951521753179003E-2</c:v>
                </c:pt>
                <c:pt idx="861">
                  <c:v>5.1523699797183201E-2</c:v>
                </c:pt>
                <c:pt idx="862">
                  <c:v>5.5943802199764699E-2</c:v>
                </c:pt>
                <c:pt idx="863">
                  <c:v>5.3202144600425202E-2</c:v>
                </c:pt>
                <c:pt idx="864">
                  <c:v>6.5486619126614298E-2</c:v>
                </c:pt>
                <c:pt idx="865">
                  <c:v>6.1593575799168597E-2</c:v>
                </c:pt>
                <c:pt idx="866">
                  <c:v>6.1249637838170903E-2</c:v>
                </c:pt>
                <c:pt idx="867">
                  <c:v>6.2587925077523907E-2</c:v>
                </c:pt>
                <c:pt idx="868">
                  <c:v>5.9997657642757399E-2</c:v>
                </c:pt>
                <c:pt idx="869">
                  <c:v>5.7116449185281901E-2</c:v>
                </c:pt>
                <c:pt idx="870">
                  <c:v>5.5230696462772601E-2</c:v>
                </c:pt>
                <c:pt idx="871">
                  <c:v>6.1397872127424702E-2</c:v>
                </c:pt>
                <c:pt idx="872">
                  <c:v>6.7951194294407394E-2</c:v>
                </c:pt>
                <c:pt idx="873">
                  <c:v>4.9251089341851802E-2</c:v>
                </c:pt>
                <c:pt idx="874">
                  <c:v>5.7742351535319501E-2</c:v>
                </c:pt>
                <c:pt idx="875">
                  <c:v>6.3718425091665601E-2</c:v>
                </c:pt>
                <c:pt idx="876">
                  <c:v>6.5174311799124099E-2</c:v>
                </c:pt>
                <c:pt idx="877">
                  <c:v>5.8583210662544398E-2</c:v>
                </c:pt>
                <c:pt idx="878">
                  <c:v>6.2896163814329498E-2</c:v>
                </c:pt>
                <c:pt idx="879">
                  <c:v>4.5999399197446597E-2</c:v>
                </c:pt>
                <c:pt idx="880">
                  <c:v>5.0616099372146998E-2</c:v>
                </c:pt>
                <c:pt idx="881">
                  <c:v>5.9996864825393903E-2</c:v>
                </c:pt>
                <c:pt idx="882">
                  <c:v>5.5388026610102198E-2</c:v>
                </c:pt>
                <c:pt idx="883">
                  <c:v>6.0281427998355799E-2</c:v>
                </c:pt>
                <c:pt idx="884">
                  <c:v>6.0893582820877999E-2</c:v>
                </c:pt>
                <c:pt idx="885">
                  <c:v>5.8727239269822103E-2</c:v>
                </c:pt>
                <c:pt idx="886">
                  <c:v>5.0750999312895201E-2</c:v>
                </c:pt>
                <c:pt idx="887">
                  <c:v>6.4662510228817402E-2</c:v>
                </c:pt>
                <c:pt idx="888">
                  <c:v>5.7494054740335303E-2</c:v>
                </c:pt>
                <c:pt idx="889">
                  <c:v>5.7963978936670602E-2</c:v>
                </c:pt>
                <c:pt idx="890">
                  <c:v>6.4935299014039397E-2</c:v>
                </c:pt>
                <c:pt idx="891">
                  <c:v>5.3396633619321301E-2</c:v>
                </c:pt>
                <c:pt idx="892">
                  <c:v>4.9695221273396102E-2</c:v>
                </c:pt>
                <c:pt idx="893">
                  <c:v>5.3759282691331602E-2</c:v>
                </c:pt>
                <c:pt idx="894">
                  <c:v>5.65024409926244E-2</c:v>
                </c:pt>
                <c:pt idx="895">
                  <c:v>5.6578473950297102E-2</c:v>
                </c:pt>
                <c:pt idx="896">
                  <c:v>5.4807935000289097E-2</c:v>
                </c:pt>
                <c:pt idx="897">
                  <c:v>5.6264101217261199E-2</c:v>
                </c:pt>
                <c:pt idx="898">
                  <c:v>6.4313791671913006E-2</c:v>
                </c:pt>
                <c:pt idx="899">
                  <c:v>5.6454207214805797E-2</c:v>
                </c:pt>
                <c:pt idx="900">
                  <c:v>5.8358563917196599E-2</c:v>
                </c:pt>
                <c:pt idx="901">
                  <c:v>5.90154208947394E-2</c:v>
                </c:pt>
                <c:pt idx="902">
                  <c:v>5.46664187554902E-2</c:v>
                </c:pt>
                <c:pt idx="903">
                  <c:v>7.0498513236011195E-2</c:v>
                </c:pt>
                <c:pt idx="904">
                  <c:v>5.3427624689063501E-2</c:v>
                </c:pt>
                <c:pt idx="905">
                  <c:v>5.3927126969146803E-2</c:v>
                </c:pt>
                <c:pt idx="906">
                  <c:v>5.0261101389227202E-2</c:v>
                </c:pt>
                <c:pt idx="907">
                  <c:v>6.0557146150615498E-2</c:v>
                </c:pt>
                <c:pt idx="908">
                  <c:v>5.5101283349221798E-2</c:v>
                </c:pt>
                <c:pt idx="909">
                  <c:v>6.8770684652193895E-2</c:v>
                </c:pt>
                <c:pt idx="910">
                  <c:v>5.94063828605721E-2</c:v>
                </c:pt>
                <c:pt idx="911">
                  <c:v>5.2432145095540603E-2</c:v>
                </c:pt>
                <c:pt idx="912">
                  <c:v>5.6330094157857197E-2</c:v>
                </c:pt>
                <c:pt idx="913">
                  <c:v>5.5265668454635999E-2</c:v>
                </c:pt>
                <c:pt idx="914">
                  <c:v>6.7918285266725595E-2</c:v>
                </c:pt>
                <c:pt idx="915">
                  <c:v>6.6375652696850806E-2</c:v>
                </c:pt>
                <c:pt idx="916">
                  <c:v>6.8002073539374194E-2</c:v>
                </c:pt>
                <c:pt idx="917">
                  <c:v>6.2683957348389496E-2</c:v>
                </c:pt>
                <c:pt idx="918">
                  <c:v>5.9564730856879897E-2</c:v>
                </c:pt>
                <c:pt idx="919">
                  <c:v>4.81662479404045E-2</c:v>
                </c:pt>
                <c:pt idx="920">
                  <c:v>5.82651404397296E-2</c:v>
                </c:pt>
                <c:pt idx="921">
                  <c:v>6.1842546461550303E-2</c:v>
                </c:pt>
                <c:pt idx="922">
                  <c:v>6.5276642247032293E-2</c:v>
                </c:pt>
                <c:pt idx="923">
                  <c:v>6.3896916771609802E-2</c:v>
                </c:pt>
                <c:pt idx="924">
                  <c:v>5.7769810636202103E-2</c:v>
                </c:pt>
                <c:pt idx="925">
                  <c:v>4.96379667926466E-2</c:v>
                </c:pt>
                <c:pt idx="926">
                  <c:v>5.49446814539035E-2</c:v>
                </c:pt>
                <c:pt idx="927">
                  <c:v>5.0379356928426197E-2</c:v>
                </c:pt>
                <c:pt idx="928">
                  <c:v>5.7676239343188003E-2</c:v>
                </c:pt>
                <c:pt idx="929">
                  <c:v>5.7248243160074097E-2</c:v>
                </c:pt>
                <c:pt idx="930">
                  <c:v>5.8135926472771299E-2</c:v>
                </c:pt>
                <c:pt idx="931">
                  <c:v>6.28295425552957E-2</c:v>
                </c:pt>
                <c:pt idx="932">
                  <c:v>5.0765345623122397E-2</c:v>
                </c:pt>
                <c:pt idx="933">
                  <c:v>5.9249638277767303E-2</c:v>
                </c:pt>
                <c:pt idx="934">
                  <c:v>6.3424735984015601E-2</c:v>
                </c:pt>
                <c:pt idx="935">
                  <c:v>4.1814220770729403E-2</c:v>
                </c:pt>
                <c:pt idx="936">
                  <c:v>4.3488542532259797E-2</c:v>
                </c:pt>
                <c:pt idx="937">
                  <c:v>4.90348171481408E-2</c:v>
                </c:pt>
                <c:pt idx="938">
                  <c:v>5.6501072608076498E-2</c:v>
                </c:pt>
                <c:pt idx="939">
                  <c:v>5.9974747427595697E-2</c:v>
                </c:pt>
                <c:pt idx="940">
                  <c:v>5.2443464188879997E-2</c:v>
                </c:pt>
                <c:pt idx="941">
                  <c:v>5.37387657495089E-2</c:v>
                </c:pt>
                <c:pt idx="942">
                  <c:v>5.09451449320013E-2</c:v>
                </c:pt>
                <c:pt idx="943">
                  <c:v>4.2359164125214697E-2</c:v>
                </c:pt>
                <c:pt idx="944">
                  <c:v>4.6258746597087098E-2</c:v>
                </c:pt>
                <c:pt idx="945">
                  <c:v>5.7742461493022E-2</c:v>
                </c:pt>
                <c:pt idx="946">
                  <c:v>5.8688695896646402E-2</c:v>
                </c:pt>
                <c:pt idx="947">
                  <c:v>5.2984859471276798E-2</c:v>
                </c:pt>
                <c:pt idx="948">
                  <c:v>4.9087147443108797E-2</c:v>
                </c:pt>
                <c:pt idx="949">
                  <c:v>4.8329446657908302E-2</c:v>
                </c:pt>
                <c:pt idx="950">
                  <c:v>5.1989546039107097E-2</c:v>
                </c:pt>
                <c:pt idx="951">
                  <c:v>5.3987915958796602E-2</c:v>
                </c:pt>
                <c:pt idx="952">
                  <c:v>5.7725999766739297E-2</c:v>
                </c:pt>
                <c:pt idx="953">
                  <c:v>5.1602805833544603E-2</c:v>
                </c:pt>
                <c:pt idx="954">
                  <c:v>5.7248009962883498E-2</c:v>
                </c:pt>
                <c:pt idx="955">
                  <c:v>6.2387958922285297E-2</c:v>
                </c:pt>
                <c:pt idx="956">
                  <c:v>4.5780096424467898E-2</c:v>
                </c:pt>
                <c:pt idx="957">
                  <c:v>6.09165432698177E-2</c:v>
                </c:pt>
                <c:pt idx="958">
                  <c:v>6.1729892267620198E-2</c:v>
                </c:pt>
                <c:pt idx="959">
                  <c:v>6.4305010944999699E-2</c:v>
                </c:pt>
                <c:pt idx="960">
                  <c:v>4.8660771767326902E-2</c:v>
                </c:pt>
                <c:pt idx="961">
                  <c:v>6.1288045294419599E-2</c:v>
                </c:pt>
                <c:pt idx="962">
                  <c:v>4.8594803487424502E-2</c:v>
                </c:pt>
                <c:pt idx="963">
                  <c:v>5.3341005711440702E-2</c:v>
                </c:pt>
                <c:pt idx="964">
                  <c:v>5.0976887980910199E-2</c:v>
                </c:pt>
                <c:pt idx="965">
                  <c:v>5.52028127004138E-2</c:v>
                </c:pt>
                <c:pt idx="966">
                  <c:v>5.2484346833584397E-2</c:v>
                </c:pt>
                <c:pt idx="967">
                  <c:v>5.5055219692221997E-2</c:v>
                </c:pt>
                <c:pt idx="968">
                  <c:v>5.7752242281047299E-2</c:v>
                </c:pt>
                <c:pt idx="969">
                  <c:v>6.4311025510689193E-2</c:v>
                </c:pt>
                <c:pt idx="970">
                  <c:v>5.5525859234596103E-2</c:v>
                </c:pt>
                <c:pt idx="971">
                  <c:v>5.4697196350421397E-2</c:v>
                </c:pt>
                <c:pt idx="972">
                  <c:v>5.8257690905318897E-2</c:v>
                </c:pt>
                <c:pt idx="973">
                  <c:v>5.8591411271072001E-2</c:v>
                </c:pt>
                <c:pt idx="974">
                  <c:v>4.6564252479739901E-2</c:v>
                </c:pt>
                <c:pt idx="975">
                  <c:v>5.2184858344969498E-2</c:v>
                </c:pt>
                <c:pt idx="976">
                  <c:v>6.7633119959643995E-2</c:v>
                </c:pt>
                <c:pt idx="977">
                  <c:v>5.9784682435528397E-2</c:v>
                </c:pt>
                <c:pt idx="978">
                  <c:v>5.6338397912140702E-2</c:v>
                </c:pt>
                <c:pt idx="979">
                  <c:v>5.5481104534171898E-2</c:v>
                </c:pt>
                <c:pt idx="980">
                  <c:v>5.3622871918567398E-2</c:v>
                </c:pt>
                <c:pt idx="981">
                  <c:v>5.9631132523244201E-2</c:v>
                </c:pt>
                <c:pt idx="982">
                  <c:v>5.0265271335395302E-2</c:v>
                </c:pt>
                <c:pt idx="983">
                  <c:v>6.1875219560702598E-2</c:v>
                </c:pt>
                <c:pt idx="984">
                  <c:v>6.06585089889159E-2</c:v>
                </c:pt>
                <c:pt idx="985">
                  <c:v>4.6108893902749498E-2</c:v>
                </c:pt>
                <c:pt idx="986">
                  <c:v>5.1991815757411797E-2</c:v>
                </c:pt>
                <c:pt idx="987">
                  <c:v>5.6056528789408998E-2</c:v>
                </c:pt>
                <c:pt idx="988">
                  <c:v>4.9515878238343997E-2</c:v>
                </c:pt>
                <c:pt idx="989">
                  <c:v>4.2930143208787901E-2</c:v>
                </c:pt>
                <c:pt idx="990">
                  <c:v>6.2852357139820805E-2</c:v>
                </c:pt>
                <c:pt idx="991">
                  <c:v>4.9971432274127703E-2</c:v>
                </c:pt>
                <c:pt idx="992">
                  <c:v>5.9149576936144102E-2</c:v>
                </c:pt>
                <c:pt idx="993">
                  <c:v>5.8031288762286803E-2</c:v>
                </c:pt>
                <c:pt idx="994">
                  <c:v>5.69454045616513E-2</c:v>
                </c:pt>
                <c:pt idx="995">
                  <c:v>4.7387647217586697E-2</c:v>
                </c:pt>
                <c:pt idx="996">
                  <c:v>5.8095831888265698E-2</c:v>
                </c:pt>
                <c:pt idx="997">
                  <c:v>4.5506638505458101E-2</c:v>
                </c:pt>
                <c:pt idx="998">
                  <c:v>5.3616029831150103E-2</c:v>
                </c:pt>
                <c:pt idx="999">
                  <c:v>4.7539083479871201E-2</c:v>
                </c:pt>
                <c:pt idx="1000">
                  <c:v>5.3255159729432199E-2</c:v>
                </c:pt>
                <c:pt idx="1001">
                  <c:v>4.7624573115747901E-2</c:v>
                </c:pt>
                <c:pt idx="1002">
                  <c:v>5.25875473854268E-2</c:v>
                </c:pt>
                <c:pt idx="1003">
                  <c:v>5.7937846653136602E-2</c:v>
                </c:pt>
                <c:pt idx="1004">
                  <c:v>6.1054230048225799E-2</c:v>
                </c:pt>
                <c:pt idx="1005">
                  <c:v>4.7799166393022299E-2</c:v>
                </c:pt>
                <c:pt idx="1006">
                  <c:v>6.3763498640837801E-2</c:v>
                </c:pt>
                <c:pt idx="1007">
                  <c:v>5.7541512768487998E-2</c:v>
                </c:pt>
                <c:pt idx="1008">
                  <c:v>5.6337245108666299E-2</c:v>
                </c:pt>
                <c:pt idx="1009">
                  <c:v>5.72203561849303E-2</c:v>
                </c:pt>
                <c:pt idx="1010">
                  <c:v>5.3697967773362901E-2</c:v>
                </c:pt>
                <c:pt idx="1011">
                  <c:v>3.6030563838435697E-2</c:v>
                </c:pt>
                <c:pt idx="1012">
                  <c:v>5.25828328194613E-2</c:v>
                </c:pt>
                <c:pt idx="1013">
                  <c:v>4.9087554092078101E-2</c:v>
                </c:pt>
                <c:pt idx="1014">
                  <c:v>5.6942781367399498E-2</c:v>
                </c:pt>
                <c:pt idx="1015">
                  <c:v>5.6157573255246701E-2</c:v>
                </c:pt>
                <c:pt idx="1016">
                  <c:v>6.8741315329341607E-2</c:v>
                </c:pt>
                <c:pt idx="1017">
                  <c:v>4.7348815920591703E-2</c:v>
                </c:pt>
                <c:pt idx="1018">
                  <c:v>6.3445922342566602E-2</c:v>
                </c:pt>
                <c:pt idx="1019">
                  <c:v>6.1069319021471398E-2</c:v>
                </c:pt>
                <c:pt idx="1020">
                  <c:v>6.1208183391476802E-2</c:v>
                </c:pt>
                <c:pt idx="1021">
                  <c:v>6.1943872931466297E-2</c:v>
                </c:pt>
                <c:pt idx="1022">
                  <c:v>4.9581385718929998E-2</c:v>
                </c:pt>
                <c:pt idx="1023">
                  <c:v>4.8329156882272198E-2</c:v>
                </c:pt>
                <c:pt idx="1024">
                  <c:v>5.66087337741727E-2</c:v>
                </c:pt>
                <c:pt idx="1025">
                  <c:v>5.1936964668427198E-2</c:v>
                </c:pt>
                <c:pt idx="1026">
                  <c:v>5.80231208461661E-2</c:v>
                </c:pt>
                <c:pt idx="1027">
                  <c:v>5.5259674767320903E-2</c:v>
                </c:pt>
                <c:pt idx="1028">
                  <c:v>6.4288247408801596E-2</c:v>
                </c:pt>
                <c:pt idx="1029">
                  <c:v>4.3571029095675201E-2</c:v>
                </c:pt>
                <c:pt idx="1030">
                  <c:v>5.5299190847658899E-2</c:v>
                </c:pt>
                <c:pt idx="1031">
                  <c:v>5.4235211759334302E-2</c:v>
                </c:pt>
                <c:pt idx="1032">
                  <c:v>5.5961602952511701E-2</c:v>
                </c:pt>
                <c:pt idx="1033">
                  <c:v>5.7395720901881997E-2</c:v>
                </c:pt>
                <c:pt idx="1034">
                  <c:v>5.5456839877114403E-2</c:v>
                </c:pt>
                <c:pt idx="1035">
                  <c:v>5.9123705742098E-2</c:v>
                </c:pt>
                <c:pt idx="1036">
                  <c:v>6.1761854003796399E-2</c:v>
                </c:pt>
                <c:pt idx="1037">
                  <c:v>5.9451287896499901E-2</c:v>
                </c:pt>
                <c:pt idx="1038">
                  <c:v>4.4367663698037199E-2</c:v>
                </c:pt>
                <c:pt idx="1039">
                  <c:v>5.4110660613638603E-2</c:v>
                </c:pt>
                <c:pt idx="1040">
                  <c:v>4.8456004504763998E-2</c:v>
                </c:pt>
                <c:pt idx="1041">
                  <c:v>5.75272206285612E-2</c:v>
                </c:pt>
                <c:pt idx="1042">
                  <c:v>5.0770393679911603E-2</c:v>
                </c:pt>
                <c:pt idx="1043">
                  <c:v>4.4596360216574399E-2</c:v>
                </c:pt>
                <c:pt idx="1044">
                  <c:v>5.8668578470083298E-2</c:v>
                </c:pt>
                <c:pt idx="1045">
                  <c:v>5.7018607989084001E-2</c:v>
                </c:pt>
                <c:pt idx="1046">
                  <c:v>4.9856314742816002E-2</c:v>
                </c:pt>
                <c:pt idx="1047">
                  <c:v>5.6767543993027997E-2</c:v>
                </c:pt>
                <c:pt idx="1048">
                  <c:v>6.5703010672742798E-2</c:v>
                </c:pt>
                <c:pt idx="1049">
                  <c:v>5.5944599721671998E-2</c:v>
                </c:pt>
                <c:pt idx="1050">
                  <c:v>5.4557651146425502E-2</c:v>
                </c:pt>
                <c:pt idx="1051">
                  <c:v>4.7879661504466701E-2</c:v>
                </c:pt>
                <c:pt idx="1052">
                  <c:v>5.0959403055445197E-2</c:v>
                </c:pt>
                <c:pt idx="1053">
                  <c:v>4.3006290165737003E-2</c:v>
                </c:pt>
                <c:pt idx="1054">
                  <c:v>5.6520431775082598E-2</c:v>
                </c:pt>
                <c:pt idx="1055">
                  <c:v>4.6819366009585701E-2</c:v>
                </c:pt>
                <c:pt idx="1056">
                  <c:v>5.43593663999326E-2</c:v>
                </c:pt>
                <c:pt idx="1057">
                  <c:v>5.8604488508715802E-2</c:v>
                </c:pt>
                <c:pt idx="1058">
                  <c:v>5.7014300374056998E-2</c:v>
                </c:pt>
                <c:pt idx="1059">
                  <c:v>5.6315093087324901E-2</c:v>
                </c:pt>
                <c:pt idx="1060">
                  <c:v>6.4873474981607407E-2</c:v>
                </c:pt>
                <c:pt idx="1061">
                  <c:v>5.3311160655374702E-2</c:v>
                </c:pt>
                <c:pt idx="1062">
                  <c:v>5.3052315970611399E-2</c:v>
                </c:pt>
                <c:pt idx="1063">
                  <c:v>4.3202764004189501E-2</c:v>
                </c:pt>
                <c:pt idx="1064">
                  <c:v>4.4514807430770603E-2</c:v>
                </c:pt>
                <c:pt idx="1065">
                  <c:v>5.5582814864248702E-2</c:v>
                </c:pt>
                <c:pt idx="1066">
                  <c:v>5.4404102871831402E-2</c:v>
                </c:pt>
                <c:pt idx="1067">
                  <c:v>5.9759726241430097E-2</c:v>
                </c:pt>
                <c:pt idx="1068">
                  <c:v>6.3424289869322095E-2</c:v>
                </c:pt>
                <c:pt idx="1069">
                  <c:v>4.5575919973208402E-2</c:v>
                </c:pt>
                <c:pt idx="1070">
                  <c:v>6.4125784875573993E-2</c:v>
                </c:pt>
                <c:pt idx="1071">
                  <c:v>5.4138390552524902E-2</c:v>
                </c:pt>
                <c:pt idx="1072">
                  <c:v>5.3094393529675502E-2</c:v>
                </c:pt>
                <c:pt idx="1073">
                  <c:v>5.9083921817737799E-2</c:v>
                </c:pt>
                <c:pt idx="1074">
                  <c:v>5.5145169766154099E-2</c:v>
                </c:pt>
                <c:pt idx="1075">
                  <c:v>6.44727796959607E-2</c:v>
                </c:pt>
                <c:pt idx="1076">
                  <c:v>4.7990156057207502E-2</c:v>
                </c:pt>
                <c:pt idx="1077">
                  <c:v>6.02225377727722E-2</c:v>
                </c:pt>
                <c:pt idx="1078">
                  <c:v>5.8509437539552601E-2</c:v>
                </c:pt>
                <c:pt idx="1079">
                  <c:v>4.81208308254037E-2</c:v>
                </c:pt>
                <c:pt idx="1080">
                  <c:v>5.7600800467822198E-2</c:v>
                </c:pt>
                <c:pt idx="1081">
                  <c:v>6.0575889648066303E-2</c:v>
                </c:pt>
                <c:pt idx="1082">
                  <c:v>5.0757228847927202E-2</c:v>
                </c:pt>
                <c:pt idx="1083">
                  <c:v>6.0031033812253699E-2</c:v>
                </c:pt>
                <c:pt idx="1084">
                  <c:v>5.1047112020016903E-2</c:v>
                </c:pt>
                <c:pt idx="1085">
                  <c:v>4.8262447337880397E-2</c:v>
                </c:pt>
                <c:pt idx="1086">
                  <c:v>6.5937170103244694E-2</c:v>
                </c:pt>
                <c:pt idx="1087">
                  <c:v>5.6502455185763703E-2</c:v>
                </c:pt>
                <c:pt idx="1088">
                  <c:v>4.48471142792667E-2</c:v>
                </c:pt>
                <c:pt idx="1089">
                  <c:v>6.3779645544841904E-2</c:v>
                </c:pt>
                <c:pt idx="1090">
                  <c:v>6.0621439863752499E-2</c:v>
                </c:pt>
                <c:pt idx="1091">
                  <c:v>5.4156412646703102E-2</c:v>
                </c:pt>
                <c:pt idx="1092">
                  <c:v>4.2100103570919097E-2</c:v>
                </c:pt>
                <c:pt idx="1093">
                  <c:v>5.7686715144763902E-2</c:v>
                </c:pt>
                <c:pt idx="1094">
                  <c:v>4.1586799897049803E-2</c:v>
                </c:pt>
                <c:pt idx="1095">
                  <c:v>4.6307155298777998E-2</c:v>
                </c:pt>
                <c:pt idx="1096">
                  <c:v>5.1519376877637899E-2</c:v>
                </c:pt>
                <c:pt idx="1097">
                  <c:v>5.6565673946126903E-2</c:v>
                </c:pt>
                <c:pt idx="1098">
                  <c:v>5.45235729007418E-2</c:v>
                </c:pt>
                <c:pt idx="1099">
                  <c:v>4.98862820806708E-2</c:v>
                </c:pt>
                <c:pt idx="1100">
                  <c:v>6.3720492594811398E-2</c:v>
                </c:pt>
                <c:pt idx="1101">
                  <c:v>4.9995294999756398E-2</c:v>
                </c:pt>
                <c:pt idx="1102">
                  <c:v>5.65577281486166E-2</c:v>
                </c:pt>
                <c:pt idx="1103">
                  <c:v>5.6260015270650103E-2</c:v>
                </c:pt>
                <c:pt idx="1104">
                  <c:v>6.0443329948117498E-2</c:v>
                </c:pt>
                <c:pt idx="1105">
                  <c:v>4.3248859473894397E-2</c:v>
                </c:pt>
                <c:pt idx="1106">
                  <c:v>5.8651590986942802E-2</c:v>
                </c:pt>
                <c:pt idx="1107">
                  <c:v>5.9478040321541997E-2</c:v>
                </c:pt>
                <c:pt idx="1108">
                  <c:v>5.8075332792028603E-2</c:v>
                </c:pt>
                <c:pt idx="1109">
                  <c:v>4.77827041679822E-2</c:v>
                </c:pt>
                <c:pt idx="1110">
                  <c:v>4.91995703729287E-2</c:v>
                </c:pt>
                <c:pt idx="1111">
                  <c:v>4.7871961912019097E-2</c:v>
                </c:pt>
                <c:pt idx="1112">
                  <c:v>4.9534044269611201E-2</c:v>
                </c:pt>
                <c:pt idx="1113">
                  <c:v>5.3145162391431203E-2</c:v>
                </c:pt>
                <c:pt idx="1114">
                  <c:v>6.1025940480793801E-2</c:v>
                </c:pt>
                <c:pt idx="1115">
                  <c:v>4.4837325484627898E-2</c:v>
                </c:pt>
                <c:pt idx="1116">
                  <c:v>5.3930747079385902E-2</c:v>
                </c:pt>
                <c:pt idx="1117">
                  <c:v>5.2644042948623598E-2</c:v>
                </c:pt>
                <c:pt idx="1118">
                  <c:v>6.4349680726674699E-2</c:v>
                </c:pt>
                <c:pt idx="1119">
                  <c:v>5.816882207205E-2</c:v>
                </c:pt>
                <c:pt idx="1120">
                  <c:v>5.4450643048477902E-2</c:v>
                </c:pt>
                <c:pt idx="1121">
                  <c:v>4.4212193026315301E-2</c:v>
                </c:pt>
                <c:pt idx="1122">
                  <c:v>5.6030712339156401E-2</c:v>
                </c:pt>
                <c:pt idx="1123">
                  <c:v>5.6073255402224298E-2</c:v>
                </c:pt>
                <c:pt idx="1124">
                  <c:v>5.4300351875602199E-2</c:v>
                </c:pt>
                <c:pt idx="1125">
                  <c:v>5.1574891129911198E-2</c:v>
                </c:pt>
                <c:pt idx="1126">
                  <c:v>4.4204573598707601E-2</c:v>
                </c:pt>
                <c:pt idx="1127">
                  <c:v>5.8095642105109903E-2</c:v>
                </c:pt>
                <c:pt idx="1128">
                  <c:v>5.83164071749862E-2</c:v>
                </c:pt>
                <c:pt idx="1129">
                  <c:v>5.9056972270626798E-2</c:v>
                </c:pt>
                <c:pt idx="1130">
                  <c:v>5.0713167690083202E-2</c:v>
                </c:pt>
                <c:pt idx="1131">
                  <c:v>5.3601575229122699E-2</c:v>
                </c:pt>
                <c:pt idx="1132">
                  <c:v>5.97299000449487E-2</c:v>
                </c:pt>
                <c:pt idx="1133">
                  <c:v>5.4147352273540603E-2</c:v>
                </c:pt>
                <c:pt idx="1134">
                  <c:v>6.1605175673037901E-2</c:v>
                </c:pt>
                <c:pt idx="1135">
                  <c:v>5.0219832664957699E-2</c:v>
                </c:pt>
                <c:pt idx="1136">
                  <c:v>5.9208758665175901E-2</c:v>
                </c:pt>
                <c:pt idx="1137">
                  <c:v>5.5135482511266903E-2</c:v>
                </c:pt>
                <c:pt idx="1138">
                  <c:v>5.1661588011898997E-2</c:v>
                </c:pt>
                <c:pt idx="1139">
                  <c:v>5.5011112315390902E-2</c:v>
                </c:pt>
                <c:pt idx="1140">
                  <c:v>5.6211963878116597E-2</c:v>
                </c:pt>
                <c:pt idx="1141">
                  <c:v>5.2217465659508397E-2</c:v>
                </c:pt>
                <c:pt idx="1142">
                  <c:v>5.7694926010428103E-2</c:v>
                </c:pt>
                <c:pt idx="1143">
                  <c:v>5.6044460735431102E-2</c:v>
                </c:pt>
                <c:pt idx="1144">
                  <c:v>5.1250307149299103E-2</c:v>
                </c:pt>
                <c:pt idx="1145">
                  <c:v>4.58620511880274E-2</c:v>
                </c:pt>
                <c:pt idx="1146">
                  <c:v>5.2967529773809197E-2</c:v>
                </c:pt>
                <c:pt idx="1147">
                  <c:v>5.1327831574370597E-2</c:v>
                </c:pt>
                <c:pt idx="1148">
                  <c:v>5.2196262558423398E-2</c:v>
                </c:pt>
                <c:pt idx="1149">
                  <c:v>5.4586332723043099E-2</c:v>
                </c:pt>
                <c:pt idx="1150">
                  <c:v>5.0897955314799903E-2</c:v>
                </c:pt>
                <c:pt idx="1151">
                  <c:v>6.5783572003415197E-2</c:v>
                </c:pt>
                <c:pt idx="1152">
                  <c:v>5.73365942607926E-2</c:v>
                </c:pt>
                <c:pt idx="1153">
                  <c:v>5.0723869015163098E-2</c:v>
                </c:pt>
                <c:pt idx="1154">
                  <c:v>5.5856660277665698E-2</c:v>
                </c:pt>
                <c:pt idx="1155">
                  <c:v>5.2703073667021198E-2</c:v>
                </c:pt>
                <c:pt idx="1156">
                  <c:v>6.3868767074708593E-2</c:v>
                </c:pt>
                <c:pt idx="1157">
                  <c:v>4.2485362419475703E-2</c:v>
                </c:pt>
                <c:pt idx="1158">
                  <c:v>4.6336701321514601E-2</c:v>
                </c:pt>
                <c:pt idx="1159">
                  <c:v>4.7528874258736302E-2</c:v>
                </c:pt>
                <c:pt idx="1160">
                  <c:v>5.25082117260635E-2</c:v>
                </c:pt>
                <c:pt idx="1161">
                  <c:v>6.2246724595957197E-2</c:v>
                </c:pt>
                <c:pt idx="1162">
                  <c:v>4.5874452585522398E-2</c:v>
                </c:pt>
                <c:pt idx="1163">
                  <c:v>5.3842635986819903E-2</c:v>
                </c:pt>
                <c:pt idx="1164">
                  <c:v>4.5192299270168698E-2</c:v>
                </c:pt>
                <c:pt idx="1165">
                  <c:v>4.9069213967128898E-2</c:v>
                </c:pt>
                <c:pt idx="1166">
                  <c:v>6.0359507182750703E-2</c:v>
                </c:pt>
                <c:pt idx="1167">
                  <c:v>5.3154790655098601E-2</c:v>
                </c:pt>
                <c:pt idx="1168">
                  <c:v>5.3871649979251299E-2</c:v>
                </c:pt>
                <c:pt idx="1169">
                  <c:v>5.2013386257254803E-2</c:v>
                </c:pt>
                <c:pt idx="1170">
                  <c:v>4.57700069800712E-2</c:v>
                </c:pt>
                <c:pt idx="1171">
                  <c:v>6.5138681108114299E-2</c:v>
                </c:pt>
                <c:pt idx="1172">
                  <c:v>5.5294242534808601E-2</c:v>
                </c:pt>
                <c:pt idx="1173">
                  <c:v>5.2622922421501801E-2</c:v>
                </c:pt>
                <c:pt idx="1174">
                  <c:v>5.2342716962776099E-2</c:v>
                </c:pt>
                <c:pt idx="1175">
                  <c:v>4.7986032009403302E-2</c:v>
                </c:pt>
                <c:pt idx="1176">
                  <c:v>3.9018505058860897E-2</c:v>
                </c:pt>
                <c:pt idx="1177">
                  <c:v>6.1245146448615902E-2</c:v>
                </c:pt>
                <c:pt idx="1178">
                  <c:v>5.3306601047513801E-2</c:v>
                </c:pt>
                <c:pt idx="1179">
                  <c:v>5.2695400073427399E-2</c:v>
                </c:pt>
                <c:pt idx="1180">
                  <c:v>5.6201798875156098E-2</c:v>
                </c:pt>
                <c:pt idx="1181">
                  <c:v>5.44554242387741E-2</c:v>
                </c:pt>
                <c:pt idx="1182">
                  <c:v>5.7773937035811802E-2</c:v>
                </c:pt>
                <c:pt idx="1183">
                  <c:v>4.8842485025026999E-2</c:v>
                </c:pt>
                <c:pt idx="1184">
                  <c:v>5.6578260186961701E-2</c:v>
                </c:pt>
                <c:pt idx="1185">
                  <c:v>5.0157109068374901E-2</c:v>
                </c:pt>
                <c:pt idx="1186">
                  <c:v>5.6763139235900401E-2</c:v>
                </c:pt>
                <c:pt idx="1187">
                  <c:v>4.9577733964323599E-2</c:v>
                </c:pt>
                <c:pt idx="1188">
                  <c:v>5.3319037539877198E-2</c:v>
                </c:pt>
                <c:pt idx="1189">
                  <c:v>4.9187234539913E-2</c:v>
                </c:pt>
                <c:pt idx="1190">
                  <c:v>5.5506127408063197E-2</c:v>
                </c:pt>
                <c:pt idx="1191">
                  <c:v>4.9748684606229998E-2</c:v>
                </c:pt>
                <c:pt idx="1192">
                  <c:v>5.1986356656821699E-2</c:v>
                </c:pt>
                <c:pt idx="1193">
                  <c:v>5.5811520815821601E-2</c:v>
                </c:pt>
                <c:pt idx="1194">
                  <c:v>5.4615557435414401E-2</c:v>
                </c:pt>
                <c:pt idx="1195">
                  <c:v>5.4029543471372198E-2</c:v>
                </c:pt>
                <c:pt idx="1196">
                  <c:v>4.7887086430298202E-2</c:v>
                </c:pt>
                <c:pt idx="1197">
                  <c:v>5.0493247829919E-2</c:v>
                </c:pt>
                <c:pt idx="1198">
                  <c:v>5.0775240119545699E-2</c:v>
                </c:pt>
                <c:pt idx="1199">
                  <c:v>5.5513486301114703E-2</c:v>
                </c:pt>
                <c:pt idx="1200">
                  <c:v>4.2992307509480403E-2</c:v>
                </c:pt>
                <c:pt idx="1201">
                  <c:v>5.8751169861938499E-2</c:v>
                </c:pt>
                <c:pt idx="1202">
                  <c:v>5.6456703511444398E-2</c:v>
                </c:pt>
                <c:pt idx="1203">
                  <c:v>4.81189321497143E-2</c:v>
                </c:pt>
                <c:pt idx="1204">
                  <c:v>4.0318057659243602E-2</c:v>
                </c:pt>
                <c:pt idx="1205">
                  <c:v>4.7208536791394203E-2</c:v>
                </c:pt>
                <c:pt idx="1206">
                  <c:v>6.3082424404068096E-2</c:v>
                </c:pt>
                <c:pt idx="1207">
                  <c:v>4.83505920894804E-2</c:v>
                </c:pt>
                <c:pt idx="1208">
                  <c:v>5.8458205491003203E-2</c:v>
                </c:pt>
                <c:pt idx="1209">
                  <c:v>5.9708905753852001E-2</c:v>
                </c:pt>
                <c:pt idx="1210">
                  <c:v>5.90886731294493E-2</c:v>
                </c:pt>
                <c:pt idx="1211">
                  <c:v>4.42100034320577E-2</c:v>
                </c:pt>
                <c:pt idx="1212">
                  <c:v>4.7336795669267899E-2</c:v>
                </c:pt>
                <c:pt idx="1213">
                  <c:v>5.0472885679791503E-2</c:v>
                </c:pt>
                <c:pt idx="1214">
                  <c:v>4.3609567890730297E-2</c:v>
                </c:pt>
                <c:pt idx="1215">
                  <c:v>5.07690257382978E-2</c:v>
                </c:pt>
                <c:pt idx="1216">
                  <c:v>4.1256900010115997E-2</c:v>
                </c:pt>
                <c:pt idx="1217">
                  <c:v>5.12039751779109E-2</c:v>
                </c:pt>
                <c:pt idx="1218">
                  <c:v>5.6074738226718303E-2</c:v>
                </c:pt>
                <c:pt idx="1219">
                  <c:v>5.8476154120156498E-2</c:v>
                </c:pt>
                <c:pt idx="1220">
                  <c:v>5.7356268295364603E-2</c:v>
                </c:pt>
                <c:pt idx="1221">
                  <c:v>5.5721642777347799E-2</c:v>
                </c:pt>
                <c:pt idx="1222">
                  <c:v>4.8485035094873702E-2</c:v>
                </c:pt>
                <c:pt idx="1223">
                  <c:v>5.6064805472274201E-2</c:v>
                </c:pt>
                <c:pt idx="1224">
                  <c:v>5.5953056388602498E-2</c:v>
                </c:pt>
                <c:pt idx="1225">
                  <c:v>5.6157570898362999E-2</c:v>
                </c:pt>
                <c:pt idx="1226">
                  <c:v>6.3391521741730197E-2</c:v>
                </c:pt>
                <c:pt idx="1227">
                  <c:v>5.2644240000920502E-2</c:v>
                </c:pt>
                <c:pt idx="1228">
                  <c:v>3.80695300978579E-2</c:v>
                </c:pt>
                <c:pt idx="1229">
                  <c:v>5.3039255785864999E-2</c:v>
                </c:pt>
                <c:pt idx="1230">
                  <c:v>5.0329080054260997E-2</c:v>
                </c:pt>
                <c:pt idx="1231">
                  <c:v>5.6265725112745302E-2</c:v>
                </c:pt>
                <c:pt idx="1232">
                  <c:v>5.4888069814379201E-2</c:v>
                </c:pt>
                <c:pt idx="1233">
                  <c:v>5.5783672077809897E-2</c:v>
                </c:pt>
                <c:pt idx="1234">
                  <c:v>6.7378820059642894E-2</c:v>
                </c:pt>
                <c:pt idx="1235">
                  <c:v>5.0112499477896102E-2</c:v>
                </c:pt>
                <c:pt idx="1236">
                  <c:v>5.36480936094876E-2</c:v>
                </c:pt>
                <c:pt idx="1237">
                  <c:v>5.8996220673737498E-2</c:v>
                </c:pt>
                <c:pt idx="1238">
                  <c:v>5.3760371277047199E-2</c:v>
                </c:pt>
                <c:pt idx="1239">
                  <c:v>5.1349568404332899E-2</c:v>
                </c:pt>
                <c:pt idx="1240">
                  <c:v>5.5864500613784E-2</c:v>
                </c:pt>
                <c:pt idx="1241">
                  <c:v>5.5038426143306E-2</c:v>
                </c:pt>
                <c:pt idx="1242">
                  <c:v>5.8002954583518097E-2</c:v>
                </c:pt>
                <c:pt idx="1243">
                  <c:v>5.11884799253279E-2</c:v>
                </c:pt>
                <c:pt idx="1244">
                  <c:v>5.4685222985487399E-2</c:v>
                </c:pt>
                <c:pt idx="1245">
                  <c:v>5.5702357642241199E-2</c:v>
                </c:pt>
                <c:pt idx="1246">
                  <c:v>5.31771738492356E-2</c:v>
                </c:pt>
                <c:pt idx="1247">
                  <c:v>5.6388424593464E-2</c:v>
                </c:pt>
                <c:pt idx="1248">
                  <c:v>6.0251010140963498E-2</c:v>
                </c:pt>
                <c:pt idx="1249">
                  <c:v>6.5195664566074493E-2</c:v>
                </c:pt>
                <c:pt idx="1250">
                  <c:v>5.5932395396241001E-2</c:v>
                </c:pt>
                <c:pt idx="1251">
                  <c:v>4.9526863319240902E-2</c:v>
                </c:pt>
                <c:pt idx="1252">
                  <c:v>5.23331412873035E-2</c:v>
                </c:pt>
                <c:pt idx="1253">
                  <c:v>5.2085616451183703E-2</c:v>
                </c:pt>
                <c:pt idx="1254">
                  <c:v>5.2206192358168001E-2</c:v>
                </c:pt>
                <c:pt idx="1255">
                  <c:v>5.0457478401978298E-2</c:v>
                </c:pt>
                <c:pt idx="1256">
                  <c:v>5.43714812689036E-2</c:v>
                </c:pt>
                <c:pt idx="1257">
                  <c:v>4.9838268200882399E-2</c:v>
                </c:pt>
                <c:pt idx="1258">
                  <c:v>4.8256135625249497E-2</c:v>
                </c:pt>
                <c:pt idx="1259">
                  <c:v>5.2597472451842098E-2</c:v>
                </c:pt>
                <c:pt idx="1260">
                  <c:v>5.0031037477272798E-2</c:v>
                </c:pt>
                <c:pt idx="1261">
                  <c:v>4.8629272207009203E-2</c:v>
                </c:pt>
                <c:pt idx="1262">
                  <c:v>5.5993271413250501E-2</c:v>
                </c:pt>
                <c:pt idx="1263">
                  <c:v>5.3470813900212202E-2</c:v>
                </c:pt>
                <c:pt idx="1264">
                  <c:v>4.6262911992203101E-2</c:v>
                </c:pt>
                <c:pt idx="1265">
                  <c:v>5.3460963624664598E-2</c:v>
                </c:pt>
                <c:pt idx="1266">
                  <c:v>6.0411031471139097E-2</c:v>
                </c:pt>
                <c:pt idx="1267">
                  <c:v>5.6536073771486998E-2</c:v>
                </c:pt>
                <c:pt idx="1268">
                  <c:v>6.25616933906082E-2</c:v>
                </c:pt>
                <c:pt idx="1269">
                  <c:v>5.4538384814743997E-2</c:v>
                </c:pt>
                <c:pt idx="1270">
                  <c:v>6.6886225294523802E-2</c:v>
                </c:pt>
                <c:pt idx="1271">
                  <c:v>5.1361750340716397E-2</c:v>
                </c:pt>
                <c:pt idx="1272">
                  <c:v>5.1324365889223199E-2</c:v>
                </c:pt>
                <c:pt idx="1273">
                  <c:v>4.6316743279429001E-2</c:v>
                </c:pt>
                <c:pt idx="1274">
                  <c:v>4.6394540782970402E-2</c:v>
                </c:pt>
                <c:pt idx="1275">
                  <c:v>5.2950912986268903E-2</c:v>
                </c:pt>
                <c:pt idx="1276">
                  <c:v>4.3252123413161002E-2</c:v>
                </c:pt>
                <c:pt idx="1277">
                  <c:v>5.8699153832349901E-2</c:v>
                </c:pt>
                <c:pt idx="1278">
                  <c:v>4.69221128262928E-2</c:v>
                </c:pt>
                <c:pt idx="1279">
                  <c:v>5.2175324984751401E-2</c:v>
                </c:pt>
                <c:pt idx="1280">
                  <c:v>5.7682864979846399E-2</c:v>
                </c:pt>
                <c:pt idx="1281">
                  <c:v>5.9665095428573803E-2</c:v>
                </c:pt>
                <c:pt idx="1282">
                  <c:v>5.4262803182361201E-2</c:v>
                </c:pt>
                <c:pt idx="1283">
                  <c:v>3.5974297567428003E-2</c:v>
                </c:pt>
                <c:pt idx="1284">
                  <c:v>4.4475101504693498E-2</c:v>
                </c:pt>
                <c:pt idx="1285">
                  <c:v>3.0210837686382299E-2</c:v>
                </c:pt>
                <c:pt idx="1286">
                  <c:v>4.7223248599329103E-2</c:v>
                </c:pt>
                <c:pt idx="1287">
                  <c:v>6.0484921543426703E-2</c:v>
                </c:pt>
                <c:pt idx="1288">
                  <c:v>5.8144099188843897E-2</c:v>
                </c:pt>
                <c:pt idx="1289">
                  <c:v>7.9287059105451696E-2</c:v>
                </c:pt>
                <c:pt idx="1290">
                  <c:v>8.3868320231851895E-2</c:v>
                </c:pt>
                <c:pt idx="1291">
                  <c:v>0.108330835635531</c:v>
                </c:pt>
                <c:pt idx="1292">
                  <c:v>8.1910981394768101E-2</c:v>
                </c:pt>
                <c:pt idx="1293">
                  <c:v>0.112546951465401</c:v>
                </c:pt>
                <c:pt idx="1294">
                  <c:v>0.10472173240527199</c:v>
                </c:pt>
                <c:pt idx="1295">
                  <c:v>0.124851148244276</c:v>
                </c:pt>
                <c:pt idx="1296">
                  <c:v>0.121317288744556</c:v>
                </c:pt>
                <c:pt idx="1297">
                  <c:v>0.14045389934215699</c:v>
                </c:pt>
                <c:pt idx="1298">
                  <c:v>0.17123252630749</c:v>
                </c:pt>
                <c:pt idx="1299">
                  <c:v>0.165884759676905</c:v>
                </c:pt>
                <c:pt idx="1300">
                  <c:v>0.15353414965308901</c:v>
                </c:pt>
                <c:pt idx="1301">
                  <c:v>0.16659004987091</c:v>
                </c:pt>
                <c:pt idx="1302">
                  <c:v>0.135517427219115</c:v>
                </c:pt>
                <c:pt idx="1303">
                  <c:v>0.118439862654119</c:v>
                </c:pt>
                <c:pt idx="1304">
                  <c:v>0.10504154339555299</c:v>
                </c:pt>
                <c:pt idx="1305">
                  <c:v>0.14093970729741201</c:v>
                </c:pt>
                <c:pt idx="1306">
                  <c:v>0.12508967383974501</c:v>
                </c:pt>
                <c:pt idx="1307">
                  <c:v>0.134298503976091</c:v>
                </c:pt>
                <c:pt idx="1308">
                  <c:v>0.122190466057931</c:v>
                </c:pt>
                <c:pt idx="1309">
                  <c:v>0.13784713560034401</c:v>
                </c:pt>
                <c:pt idx="1310">
                  <c:v>0.11694074173548701</c:v>
                </c:pt>
                <c:pt idx="1311">
                  <c:v>0.125860443995893</c:v>
                </c:pt>
                <c:pt idx="1312">
                  <c:v>0.146729935861063</c:v>
                </c:pt>
                <c:pt idx="1313">
                  <c:v>0.197326463579649</c:v>
                </c:pt>
                <c:pt idx="1314">
                  <c:v>0.221148009758388</c:v>
                </c:pt>
                <c:pt idx="1315">
                  <c:v>0.27184816957521601</c:v>
                </c:pt>
                <c:pt idx="1316">
                  <c:v>0.31353482460495702</c:v>
                </c:pt>
                <c:pt idx="1317">
                  <c:v>0.366016226142032</c:v>
                </c:pt>
                <c:pt idx="1318">
                  <c:v>0.41935261788385803</c:v>
                </c:pt>
                <c:pt idx="1319">
                  <c:v>0.49882870062519502</c:v>
                </c:pt>
                <c:pt idx="1320">
                  <c:v>0.554063812599074</c:v>
                </c:pt>
                <c:pt idx="1321">
                  <c:v>0.66174585143650999</c:v>
                </c:pt>
                <c:pt idx="1322">
                  <c:v>0.64122652062206498</c:v>
                </c:pt>
                <c:pt idx="1323">
                  <c:v>0.659783226547903</c:v>
                </c:pt>
                <c:pt idx="1324">
                  <c:v>0.64548495173891496</c:v>
                </c:pt>
                <c:pt idx="1325">
                  <c:v>0.63856946198626297</c:v>
                </c:pt>
                <c:pt idx="1326">
                  <c:v>0.63502052933506303</c:v>
                </c:pt>
                <c:pt idx="1327">
                  <c:v>0.63349046183412905</c:v>
                </c:pt>
                <c:pt idx="1328">
                  <c:v>0.60343674212625398</c:v>
                </c:pt>
                <c:pt idx="1329">
                  <c:v>0.65437254495059605</c:v>
                </c:pt>
                <c:pt idx="1330">
                  <c:v>0.63304123230347198</c:v>
                </c:pt>
                <c:pt idx="1331">
                  <c:v>0.644756310884669</c:v>
                </c:pt>
                <c:pt idx="1332">
                  <c:v>0.61511312261181605</c:v>
                </c:pt>
                <c:pt idx="1333">
                  <c:v>0.53432785879096001</c:v>
                </c:pt>
                <c:pt idx="1334">
                  <c:v>0.50275640109848496</c:v>
                </c:pt>
                <c:pt idx="1335">
                  <c:v>0.44833760556240598</c:v>
                </c:pt>
                <c:pt idx="1336">
                  <c:v>0.411545915056093</c:v>
                </c:pt>
                <c:pt idx="1337">
                  <c:v>0.391260415010806</c:v>
                </c:pt>
                <c:pt idx="1338">
                  <c:v>0.350592020470398</c:v>
                </c:pt>
                <c:pt idx="1339">
                  <c:v>0.36347182651279297</c:v>
                </c:pt>
                <c:pt idx="1340">
                  <c:v>0.33964030274708701</c:v>
                </c:pt>
                <c:pt idx="1341">
                  <c:v>0.346573971906602</c:v>
                </c:pt>
                <c:pt idx="1342">
                  <c:v>0.358235953460534</c:v>
                </c:pt>
                <c:pt idx="1343">
                  <c:v>0.37376367403983202</c:v>
                </c:pt>
                <c:pt idx="1344">
                  <c:v>0.36426422090237298</c:v>
                </c:pt>
                <c:pt idx="1345">
                  <c:v>0.415514942265232</c:v>
                </c:pt>
                <c:pt idx="1346">
                  <c:v>0.41300383640197003</c:v>
                </c:pt>
                <c:pt idx="1347">
                  <c:v>0.44386160745532199</c:v>
                </c:pt>
                <c:pt idx="1348">
                  <c:v>0.47111272578385199</c:v>
                </c:pt>
                <c:pt idx="1349">
                  <c:v>0.48904721019835501</c:v>
                </c:pt>
                <c:pt idx="1350">
                  <c:v>0.53822007501191804</c:v>
                </c:pt>
                <c:pt idx="1351">
                  <c:v>0.61524123251933505</c:v>
                </c:pt>
                <c:pt idx="1352">
                  <c:v>0.63692738969222695</c:v>
                </c:pt>
                <c:pt idx="1353">
                  <c:v>0.68087500121126898</c:v>
                </c:pt>
                <c:pt idx="1354">
                  <c:v>0.698671369098119</c:v>
                </c:pt>
                <c:pt idx="1355">
                  <c:v>0.68953802034258505</c:v>
                </c:pt>
                <c:pt idx="1356">
                  <c:v>0.66857316851259396</c:v>
                </c:pt>
                <c:pt idx="1357">
                  <c:v>0.63955361342152695</c:v>
                </c:pt>
                <c:pt idx="1358">
                  <c:v>0.61768946865963004</c:v>
                </c:pt>
                <c:pt idx="1359">
                  <c:v>0.60062169630578599</c:v>
                </c:pt>
                <c:pt idx="1360">
                  <c:v>0.56633783163692497</c:v>
                </c:pt>
                <c:pt idx="1361">
                  <c:v>0.53683541051980099</c:v>
                </c:pt>
                <c:pt idx="1362">
                  <c:v>0.56668110111782399</c:v>
                </c:pt>
                <c:pt idx="1363">
                  <c:v>0.570315560726532</c:v>
                </c:pt>
                <c:pt idx="1364">
                  <c:v>0.61440742415267602</c:v>
                </c:pt>
                <c:pt idx="1365">
                  <c:v>0.60711985183751405</c:v>
                </c:pt>
                <c:pt idx="1366">
                  <c:v>0.635777903224233</c:v>
                </c:pt>
                <c:pt idx="1367">
                  <c:v>0.63932235015522099</c:v>
                </c:pt>
                <c:pt idx="1368">
                  <c:v>0.61820179400373299</c:v>
                </c:pt>
                <c:pt idx="1369">
                  <c:v>0.59675908970376101</c:v>
                </c:pt>
                <c:pt idx="1370">
                  <c:v>0.57908201415028904</c:v>
                </c:pt>
                <c:pt idx="1371">
                  <c:v>0.52507278380037403</c:v>
                </c:pt>
                <c:pt idx="1372">
                  <c:v>0.53002644348160499</c:v>
                </c:pt>
                <c:pt idx="1373">
                  <c:v>0.48175918765752501</c:v>
                </c:pt>
                <c:pt idx="1374">
                  <c:v>0.493170684104559</c:v>
                </c:pt>
                <c:pt idx="1375">
                  <c:v>0.49633715132817502</c:v>
                </c:pt>
                <c:pt idx="1376">
                  <c:v>0.51006151640499897</c:v>
                </c:pt>
                <c:pt idx="1377">
                  <c:v>0.53608154171106404</c:v>
                </c:pt>
                <c:pt idx="1378">
                  <c:v>0.51752870059909295</c:v>
                </c:pt>
                <c:pt idx="1379">
                  <c:v>0.52000649180828196</c:v>
                </c:pt>
                <c:pt idx="1380">
                  <c:v>0.51330918722393304</c:v>
                </c:pt>
                <c:pt idx="1381">
                  <c:v>0.541346818572641</c:v>
                </c:pt>
                <c:pt idx="1382">
                  <c:v>0.56368796587117198</c:v>
                </c:pt>
                <c:pt idx="1383">
                  <c:v>0.63269002996704904</c:v>
                </c:pt>
                <c:pt idx="1384">
                  <c:v>0.69831122768321297</c:v>
                </c:pt>
                <c:pt idx="1385">
                  <c:v>0.76394832950327096</c:v>
                </c:pt>
                <c:pt idx="1386">
                  <c:v>0.81966373595850905</c:v>
                </c:pt>
                <c:pt idx="1387">
                  <c:v>0.84586277204905402</c:v>
                </c:pt>
                <c:pt idx="1388">
                  <c:v>0.89896152365861604</c:v>
                </c:pt>
                <c:pt idx="1389">
                  <c:v>0.97880330801724202</c:v>
                </c:pt>
                <c:pt idx="1390">
                  <c:v>1.0309584371696301</c:v>
                </c:pt>
                <c:pt idx="1391">
                  <c:v>1.0515517275239099</c:v>
                </c:pt>
                <c:pt idx="1392">
                  <c:v>1.03214896884536</c:v>
                </c:pt>
                <c:pt idx="1393">
                  <c:v>0.99294916045772696</c:v>
                </c:pt>
                <c:pt idx="1394">
                  <c:v>0.92902660181163199</c:v>
                </c:pt>
                <c:pt idx="1395">
                  <c:v>0.85513290405426201</c:v>
                </c:pt>
                <c:pt idx="1396">
                  <c:v>0.76942204772216904</c:v>
                </c:pt>
                <c:pt idx="1397">
                  <c:v>0.71819616136734699</c:v>
                </c:pt>
                <c:pt idx="1398">
                  <c:v>0.69547889311422895</c:v>
                </c:pt>
                <c:pt idx="1399">
                  <c:v>0.67085628700355204</c:v>
                </c:pt>
                <c:pt idx="1400">
                  <c:v>0.67351523130624402</c:v>
                </c:pt>
                <c:pt idx="1401">
                  <c:v>0.65901114562198304</c:v>
                </c:pt>
                <c:pt idx="1402">
                  <c:v>0.64910186580020601</c:v>
                </c:pt>
                <c:pt idx="1403">
                  <c:v>0.67007545231422205</c:v>
                </c:pt>
                <c:pt idx="1404">
                  <c:v>0.62892448107897403</c:v>
                </c:pt>
                <c:pt idx="1405">
                  <c:v>0.59283037157215501</c:v>
                </c:pt>
                <c:pt idx="1406">
                  <c:v>0.55419782855002098</c:v>
                </c:pt>
                <c:pt idx="1407">
                  <c:v>0.51016581782572301</c:v>
                </c:pt>
                <c:pt idx="1408">
                  <c:v>0.47955092777413</c:v>
                </c:pt>
                <c:pt idx="1409">
                  <c:v>0.44144809605152102</c:v>
                </c:pt>
                <c:pt idx="1410">
                  <c:v>0.42642003224102099</c:v>
                </c:pt>
                <c:pt idx="1411">
                  <c:v>0.41028485082170901</c:v>
                </c:pt>
                <c:pt idx="1412">
                  <c:v>0.399859475673012</c:v>
                </c:pt>
                <c:pt idx="1413">
                  <c:v>0.36652692374322199</c:v>
                </c:pt>
                <c:pt idx="1414">
                  <c:v>0.37303192499837001</c:v>
                </c:pt>
                <c:pt idx="1415">
                  <c:v>0.39158409181405202</c:v>
                </c:pt>
                <c:pt idx="1416">
                  <c:v>0.37359749912226198</c:v>
                </c:pt>
                <c:pt idx="1417">
                  <c:v>0.37424367678575499</c:v>
                </c:pt>
                <c:pt idx="1418">
                  <c:v>0.37124045881725298</c:v>
                </c:pt>
                <c:pt idx="1419">
                  <c:v>0.412400133538259</c:v>
                </c:pt>
                <c:pt idx="1420">
                  <c:v>0.427803667569635</c:v>
                </c:pt>
                <c:pt idx="1421">
                  <c:v>0.45539381343987401</c:v>
                </c:pt>
                <c:pt idx="1422">
                  <c:v>0.50699752216230198</c:v>
                </c:pt>
                <c:pt idx="1423">
                  <c:v>0.50585852059713399</c:v>
                </c:pt>
                <c:pt idx="1424">
                  <c:v>0.53927295904831296</c:v>
                </c:pt>
                <c:pt idx="1425">
                  <c:v>0.57832602469816097</c:v>
                </c:pt>
                <c:pt idx="1426">
                  <c:v>0.58763493361747199</c:v>
                </c:pt>
                <c:pt idx="1427">
                  <c:v>0.57059667795111202</c:v>
                </c:pt>
                <c:pt idx="1428">
                  <c:v>0.57030738823771199</c:v>
                </c:pt>
                <c:pt idx="1429">
                  <c:v>0.543539961034187</c:v>
                </c:pt>
                <c:pt idx="1430">
                  <c:v>0.52948558525910105</c:v>
                </c:pt>
                <c:pt idx="1431">
                  <c:v>0.509721871803409</c:v>
                </c:pt>
                <c:pt idx="1432">
                  <c:v>0.46077506939729501</c:v>
                </c:pt>
                <c:pt idx="1433">
                  <c:v>0.43517686878499801</c:v>
                </c:pt>
                <c:pt idx="1434">
                  <c:v>0.43043028770702901</c:v>
                </c:pt>
                <c:pt idx="1435">
                  <c:v>0.38109381564137601</c:v>
                </c:pt>
                <c:pt idx="1436">
                  <c:v>0.38462189569959099</c:v>
                </c:pt>
                <c:pt idx="1437">
                  <c:v>0.357742872453164</c:v>
                </c:pt>
                <c:pt idx="1438">
                  <c:v>0.351368259782463</c:v>
                </c:pt>
                <c:pt idx="1439">
                  <c:v>0.32170351081113202</c:v>
                </c:pt>
                <c:pt idx="1440">
                  <c:v>0.29088439018196899</c:v>
                </c:pt>
                <c:pt idx="1441">
                  <c:v>0.268489679850759</c:v>
                </c:pt>
                <c:pt idx="1442">
                  <c:v>0.2414116555809</c:v>
                </c:pt>
                <c:pt idx="1443">
                  <c:v>0.22069257969455999</c:v>
                </c:pt>
                <c:pt idx="1444">
                  <c:v>0.19387153314663999</c:v>
                </c:pt>
                <c:pt idx="1445">
                  <c:v>0.19923571895967801</c:v>
                </c:pt>
                <c:pt idx="1446">
                  <c:v>0.18090653225372499</c:v>
                </c:pt>
                <c:pt idx="1447">
                  <c:v>0.18437961071115999</c:v>
                </c:pt>
                <c:pt idx="1448">
                  <c:v>0.170615573648976</c:v>
                </c:pt>
                <c:pt idx="1449">
                  <c:v>0.21395799101420901</c:v>
                </c:pt>
                <c:pt idx="1450">
                  <c:v>0.165435727328824</c:v>
                </c:pt>
                <c:pt idx="1451">
                  <c:v>0.21260642159368701</c:v>
                </c:pt>
                <c:pt idx="1452">
                  <c:v>0.20816855185033301</c:v>
                </c:pt>
                <c:pt idx="1453">
                  <c:v>0.264462789033235</c:v>
                </c:pt>
                <c:pt idx="1454">
                  <c:v>0.277830826726779</c:v>
                </c:pt>
                <c:pt idx="1455">
                  <c:v>0.29719824624135899</c:v>
                </c:pt>
                <c:pt idx="1456">
                  <c:v>0.29833728714202801</c:v>
                </c:pt>
                <c:pt idx="1457">
                  <c:v>0.32153254489278199</c:v>
                </c:pt>
                <c:pt idx="1458">
                  <c:v>0.35463447894970301</c:v>
                </c:pt>
                <c:pt idx="1459">
                  <c:v>0.38512972100707799</c:v>
                </c:pt>
                <c:pt idx="1460">
                  <c:v>0.40073089357550201</c:v>
                </c:pt>
                <c:pt idx="1461">
                  <c:v>0.42619280767350498</c:v>
                </c:pt>
                <c:pt idx="1462">
                  <c:v>0.45080591697958899</c:v>
                </c:pt>
                <c:pt idx="1463">
                  <c:v>0.47437792278824498</c:v>
                </c:pt>
                <c:pt idx="1464">
                  <c:v>0.47999261282329803</c:v>
                </c:pt>
                <c:pt idx="1465">
                  <c:v>0.48335025639686802</c:v>
                </c:pt>
                <c:pt idx="1466">
                  <c:v>0.484839983935268</c:v>
                </c:pt>
                <c:pt idx="1467">
                  <c:v>0.46112285636377598</c:v>
                </c:pt>
                <c:pt idx="1468">
                  <c:v>0.42338294551210198</c:v>
                </c:pt>
                <c:pt idx="1469">
                  <c:v>0.42066479597103501</c:v>
                </c:pt>
                <c:pt idx="1470">
                  <c:v>0.42010046811081803</c:v>
                </c:pt>
                <c:pt idx="1471">
                  <c:v>0.41237544585376001</c:v>
                </c:pt>
                <c:pt idx="1472">
                  <c:v>0.43921360639565998</c:v>
                </c:pt>
                <c:pt idx="1473">
                  <c:v>0.41004981574273902</c:v>
                </c:pt>
                <c:pt idx="1474">
                  <c:v>0.42413643006470197</c:v>
                </c:pt>
                <c:pt idx="1475">
                  <c:v>0.40690298427890198</c:v>
                </c:pt>
                <c:pt idx="1476">
                  <c:v>0.399603364734819</c:v>
                </c:pt>
                <c:pt idx="1477">
                  <c:v>0.43235571839138698</c:v>
                </c:pt>
                <c:pt idx="1478">
                  <c:v>0.40538262831354799</c:v>
                </c:pt>
                <c:pt idx="1479">
                  <c:v>0.38701325626746502</c:v>
                </c:pt>
                <c:pt idx="1480">
                  <c:v>0.35575501325242698</c:v>
                </c:pt>
                <c:pt idx="1481">
                  <c:v>0.338618166832375</c:v>
                </c:pt>
                <c:pt idx="1482">
                  <c:v>0.33940733937645901</c:v>
                </c:pt>
                <c:pt idx="1483">
                  <c:v>0.33064950295724899</c:v>
                </c:pt>
                <c:pt idx="1484">
                  <c:v>0.32553209671230598</c:v>
                </c:pt>
                <c:pt idx="1485">
                  <c:v>0.32949178480227698</c:v>
                </c:pt>
                <c:pt idx="1486">
                  <c:v>0.32705480389317998</c:v>
                </c:pt>
                <c:pt idx="1487">
                  <c:v>0.34918716170397102</c:v>
                </c:pt>
                <c:pt idx="1488">
                  <c:v>0.327946623639919</c:v>
                </c:pt>
                <c:pt idx="1489">
                  <c:v>0.337098039329501</c:v>
                </c:pt>
                <c:pt idx="1490">
                  <c:v>0.32085948948105503</c:v>
                </c:pt>
                <c:pt idx="1491">
                  <c:v>0.314047904753258</c:v>
                </c:pt>
                <c:pt idx="1492">
                  <c:v>0.312266674343332</c:v>
                </c:pt>
                <c:pt idx="1493">
                  <c:v>0.32863821821365902</c:v>
                </c:pt>
                <c:pt idx="1494">
                  <c:v>0.32369815622858999</c:v>
                </c:pt>
                <c:pt idx="1495">
                  <c:v>0.35926458422476898</c:v>
                </c:pt>
                <c:pt idx="1496">
                  <c:v>0.34954509598043798</c:v>
                </c:pt>
                <c:pt idx="1497">
                  <c:v>0.379354886970521</c:v>
                </c:pt>
                <c:pt idx="1498">
                  <c:v>0.383175544344735</c:v>
                </c:pt>
                <c:pt idx="1499">
                  <c:v>0.42934912932694802</c:v>
                </c:pt>
                <c:pt idx="1500">
                  <c:v>0.41543656432409898</c:v>
                </c:pt>
                <c:pt idx="1501">
                  <c:v>0.47408897716535697</c:v>
                </c:pt>
                <c:pt idx="1502">
                  <c:v>0.45934044438000499</c:v>
                </c:pt>
                <c:pt idx="1503">
                  <c:v>0.48146874413882501</c:v>
                </c:pt>
                <c:pt idx="1504">
                  <c:v>0.46661448529430799</c:v>
                </c:pt>
                <c:pt idx="1505">
                  <c:v>0.46735430440884801</c:v>
                </c:pt>
                <c:pt idx="1506">
                  <c:v>0.439765485170033</c:v>
                </c:pt>
                <c:pt idx="1507">
                  <c:v>0.46273955761846802</c:v>
                </c:pt>
                <c:pt idx="1508">
                  <c:v>0.42515993286265602</c:v>
                </c:pt>
                <c:pt idx="1509">
                  <c:v>0.419290894534736</c:v>
                </c:pt>
                <c:pt idx="1510">
                  <c:v>0.39688099227114598</c:v>
                </c:pt>
                <c:pt idx="1511">
                  <c:v>0.40219105523711302</c:v>
                </c:pt>
                <c:pt idx="1512">
                  <c:v>0.36126681027326601</c:v>
                </c:pt>
                <c:pt idx="1513">
                  <c:v>0.40462886140042498</c:v>
                </c:pt>
                <c:pt idx="1514">
                  <c:v>0.36694094965113799</c:v>
                </c:pt>
                <c:pt idx="1515">
                  <c:v>0.37825120406715601</c:v>
                </c:pt>
                <c:pt idx="1516">
                  <c:v>0.35528068385193901</c:v>
                </c:pt>
                <c:pt idx="1517">
                  <c:v>0.33651512159471503</c:v>
                </c:pt>
                <c:pt idx="1518">
                  <c:v>0.30520908873265001</c:v>
                </c:pt>
                <c:pt idx="1519">
                  <c:v>0.30131862438677698</c:v>
                </c:pt>
                <c:pt idx="1520">
                  <c:v>0.26192374257524398</c:v>
                </c:pt>
                <c:pt idx="1521">
                  <c:v>0.24273923624301599</c:v>
                </c:pt>
                <c:pt idx="1522">
                  <c:v>0.21841736130851999</c:v>
                </c:pt>
                <c:pt idx="1523">
                  <c:v>0.245379483228339</c:v>
                </c:pt>
                <c:pt idx="1524">
                  <c:v>0.20520093924461699</c:v>
                </c:pt>
                <c:pt idx="1525">
                  <c:v>0.194695008520052</c:v>
                </c:pt>
                <c:pt idx="1526">
                  <c:v>0.17827118439089101</c:v>
                </c:pt>
                <c:pt idx="1527">
                  <c:v>0.202169358883174</c:v>
                </c:pt>
                <c:pt idx="1528">
                  <c:v>0.18561732592909599</c:v>
                </c:pt>
                <c:pt idx="1529">
                  <c:v>0.19566454172792899</c:v>
                </c:pt>
                <c:pt idx="1530">
                  <c:v>0.19059438163369399</c:v>
                </c:pt>
                <c:pt idx="1531">
                  <c:v>0.209856371367586</c:v>
                </c:pt>
                <c:pt idx="1532">
                  <c:v>0.224307065892494</c:v>
                </c:pt>
                <c:pt idx="1533">
                  <c:v>0.237833843838265</c:v>
                </c:pt>
                <c:pt idx="1534">
                  <c:v>0.246337220270226</c:v>
                </c:pt>
                <c:pt idx="1535">
                  <c:v>0.256177970655462</c:v>
                </c:pt>
                <c:pt idx="1536">
                  <c:v>0.25474281781663499</c:v>
                </c:pt>
                <c:pt idx="1537">
                  <c:v>0.27119837704320299</c:v>
                </c:pt>
                <c:pt idx="1538">
                  <c:v>0.25936714734994298</c:v>
                </c:pt>
                <c:pt idx="1539">
                  <c:v>0.274238308450238</c:v>
                </c:pt>
                <c:pt idx="1540">
                  <c:v>0.252354505549514</c:v>
                </c:pt>
                <c:pt idx="1541">
                  <c:v>0.24622229315597</c:v>
                </c:pt>
                <c:pt idx="1542">
                  <c:v>0.23689518323764999</c:v>
                </c:pt>
                <c:pt idx="1543">
                  <c:v>0.22191260783709099</c:v>
                </c:pt>
                <c:pt idx="1544">
                  <c:v>0.20756353515474801</c:v>
                </c:pt>
                <c:pt idx="1545">
                  <c:v>0.194865545949441</c:v>
                </c:pt>
                <c:pt idx="1546">
                  <c:v>0.17546470379036599</c:v>
                </c:pt>
                <c:pt idx="1547">
                  <c:v>0.15798476249946999</c:v>
                </c:pt>
                <c:pt idx="1548">
                  <c:v>0.115191999524976</c:v>
                </c:pt>
                <c:pt idx="1549">
                  <c:v>9.9265986589305202E-2</c:v>
                </c:pt>
                <c:pt idx="1550">
                  <c:v>0.102335314929201</c:v>
                </c:pt>
                <c:pt idx="1551">
                  <c:v>8.5030089520124696E-2</c:v>
                </c:pt>
                <c:pt idx="1552">
                  <c:v>7.0180687506610398E-2</c:v>
                </c:pt>
                <c:pt idx="1553">
                  <c:v>7.54823861263616E-2</c:v>
                </c:pt>
                <c:pt idx="1554">
                  <c:v>5.3338724246663902E-2</c:v>
                </c:pt>
                <c:pt idx="1555">
                  <c:v>5.1493799958719201E-2</c:v>
                </c:pt>
                <c:pt idx="1556">
                  <c:v>3.4880535619947702E-2</c:v>
                </c:pt>
                <c:pt idx="1557">
                  <c:v>4.3020280469585503E-2</c:v>
                </c:pt>
                <c:pt idx="1558">
                  <c:v>3.22604272058995E-2</c:v>
                </c:pt>
                <c:pt idx="1559">
                  <c:v>3.1380447393970598E-2</c:v>
                </c:pt>
                <c:pt idx="1560">
                  <c:v>4.0819430845654002E-2</c:v>
                </c:pt>
                <c:pt idx="1561">
                  <c:v>4.1719604980434699E-2</c:v>
                </c:pt>
                <c:pt idx="1562">
                  <c:v>4.5880892318518197E-2</c:v>
                </c:pt>
                <c:pt idx="1563">
                  <c:v>4.8531232744381397E-2</c:v>
                </c:pt>
                <c:pt idx="1564">
                  <c:v>3.8656918272203397E-2</c:v>
                </c:pt>
                <c:pt idx="1565">
                  <c:v>3.6636066179554699E-2</c:v>
                </c:pt>
                <c:pt idx="1566">
                  <c:v>5.0617476605262501E-2</c:v>
                </c:pt>
                <c:pt idx="1567">
                  <c:v>5.17770661424104E-2</c:v>
                </c:pt>
                <c:pt idx="1568">
                  <c:v>5.9991089261600503E-2</c:v>
                </c:pt>
                <c:pt idx="1569">
                  <c:v>4.0813005717515699E-2</c:v>
                </c:pt>
                <c:pt idx="1570">
                  <c:v>6.0169309571417202E-2</c:v>
                </c:pt>
                <c:pt idx="1571">
                  <c:v>4.4156000843477899E-2</c:v>
                </c:pt>
                <c:pt idx="1572">
                  <c:v>4.32445655989349E-2</c:v>
                </c:pt>
                <c:pt idx="1573">
                  <c:v>5.2351124506270497E-2</c:v>
                </c:pt>
                <c:pt idx="1574">
                  <c:v>4.8573623661984498E-2</c:v>
                </c:pt>
                <c:pt idx="1575">
                  <c:v>4.7468533152919497E-2</c:v>
                </c:pt>
                <c:pt idx="1576">
                  <c:v>5.4094846707479299E-2</c:v>
                </c:pt>
                <c:pt idx="1577">
                  <c:v>4.0170161050719903E-2</c:v>
                </c:pt>
                <c:pt idx="1578">
                  <c:v>4.7803428528003303E-2</c:v>
                </c:pt>
                <c:pt idx="1579">
                  <c:v>5.3210074520833497E-2</c:v>
                </c:pt>
                <c:pt idx="1580">
                  <c:v>5.9281782903280698E-2</c:v>
                </c:pt>
                <c:pt idx="1581">
                  <c:v>5.1967393717034599E-2</c:v>
                </c:pt>
                <c:pt idx="1582">
                  <c:v>5.8863170006347998E-2</c:v>
                </c:pt>
                <c:pt idx="1583">
                  <c:v>5.5651287588411202E-2</c:v>
                </c:pt>
                <c:pt idx="1584">
                  <c:v>4.7076254366215597E-2</c:v>
                </c:pt>
                <c:pt idx="1585">
                  <c:v>5.3174072631990199E-2</c:v>
                </c:pt>
                <c:pt idx="1586">
                  <c:v>5.80213629904546E-2</c:v>
                </c:pt>
                <c:pt idx="1587">
                  <c:v>5.7650748615823602E-2</c:v>
                </c:pt>
                <c:pt idx="1588">
                  <c:v>5.6603196695925499E-2</c:v>
                </c:pt>
                <c:pt idx="1589">
                  <c:v>6.3060413664414505E-2</c:v>
                </c:pt>
                <c:pt idx="1590">
                  <c:v>6.2599072606424194E-2</c:v>
                </c:pt>
                <c:pt idx="1591">
                  <c:v>5.9653952098462297E-2</c:v>
                </c:pt>
                <c:pt idx="1592">
                  <c:v>5.7443957784956097E-2</c:v>
                </c:pt>
                <c:pt idx="1593">
                  <c:v>5.3343916252212402E-2</c:v>
                </c:pt>
                <c:pt idx="1594">
                  <c:v>5.7082416824893498E-2</c:v>
                </c:pt>
                <c:pt idx="1595">
                  <c:v>5.9477566976307301E-2</c:v>
                </c:pt>
                <c:pt idx="1596">
                  <c:v>4.5952132476030402E-2</c:v>
                </c:pt>
                <c:pt idx="1597">
                  <c:v>5.7054374982554702E-2</c:v>
                </c:pt>
                <c:pt idx="1598">
                  <c:v>5.0519233089473398E-2</c:v>
                </c:pt>
                <c:pt idx="1599">
                  <c:v>5.2109526544141103E-2</c:v>
                </c:pt>
                <c:pt idx="1600">
                  <c:v>5.7780962497869702E-2</c:v>
                </c:pt>
                <c:pt idx="1601">
                  <c:v>5.7875983218649202E-2</c:v>
                </c:pt>
                <c:pt idx="1602">
                  <c:v>5.6156647015144098E-2</c:v>
                </c:pt>
                <c:pt idx="1603">
                  <c:v>5.1898192581227999E-2</c:v>
                </c:pt>
                <c:pt idx="1604">
                  <c:v>4.86326316475513E-2</c:v>
                </c:pt>
                <c:pt idx="1605">
                  <c:v>4.3434737276284698E-2</c:v>
                </c:pt>
                <c:pt idx="1606">
                  <c:v>5.6174457152228199E-2</c:v>
                </c:pt>
                <c:pt idx="1607">
                  <c:v>4.6683316300219997E-2</c:v>
                </c:pt>
                <c:pt idx="1608">
                  <c:v>5.771521398216E-2</c:v>
                </c:pt>
                <c:pt idx="1609">
                  <c:v>4.9903432285499698E-2</c:v>
                </c:pt>
                <c:pt idx="1610">
                  <c:v>4.8427283015643502E-2</c:v>
                </c:pt>
                <c:pt idx="1611">
                  <c:v>5.1376936271607797E-2</c:v>
                </c:pt>
                <c:pt idx="1612">
                  <c:v>6.1627521547267597E-2</c:v>
                </c:pt>
                <c:pt idx="1613">
                  <c:v>4.9932328617890799E-2</c:v>
                </c:pt>
                <c:pt idx="1614">
                  <c:v>5.2889763911090702E-2</c:v>
                </c:pt>
                <c:pt idx="1615">
                  <c:v>4.6785390356822401E-2</c:v>
                </c:pt>
                <c:pt idx="1616">
                  <c:v>4.6721101358588403E-2</c:v>
                </c:pt>
                <c:pt idx="1617">
                  <c:v>5.7796799481477E-2</c:v>
                </c:pt>
                <c:pt idx="1618">
                  <c:v>5.7710492073689397E-2</c:v>
                </c:pt>
                <c:pt idx="1619">
                  <c:v>4.5117144649520102E-2</c:v>
                </c:pt>
                <c:pt idx="1620">
                  <c:v>5.7754129794911603E-2</c:v>
                </c:pt>
                <c:pt idx="1621">
                  <c:v>5.8078712934290497E-2</c:v>
                </c:pt>
                <c:pt idx="1622">
                  <c:v>4.46268702976583E-2</c:v>
                </c:pt>
                <c:pt idx="1623">
                  <c:v>5.2707943235101598E-2</c:v>
                </c:pt>
                <c:pt idx="1624">
                  <c:v>5.3535160641278202E-2</c:v>
                </c:pt>
                <c:pt idx="1625">
                  <c:v>5.1925753311234099E-2</c:v>
                </c:pt>
                <c:pt idx="1626">
                  <c:v>5.86595460783296E-2</c:v>
                </c:pt>
                <c:pt idx="1627">
                  <c:v>5.0498296065916597E-2</c:v>
                </c:pt>
                <c:pt idx="1628">
                  <c:v>5.7255166915130697E-2</c:v>
                </c:pt>
                <c:pt idx="1629">
                  <c:v>5.30503851768745E-2</c:v>
                </c:pt>
                <c:pt idx="1630">
                  <c:v>5.78102220818595E-2</c:v>
                </c:pt>
                <c:pt idx="1631">
                  <c:v>5.8322238473203697E-2</c:v>
                </c:pt>
                <c:pt idx="1632">
                  <c:v>4.9182509502295899E-2</c:v>
                </c:pt>
                <c:pt idx="1633">
                  <c:v>5.63872494586872E-2</c:v>
                </c:pt>
                <c:pt idx="1634">
                  <c:v>5.4688533773091401E-2</c:v>
                </c:pt>
                <c:pt idx="1635">
                  <c:v>6.0441370976602203E-2</c:v>
                </c:pt>
                <c:pt idx="1636">
                  <c:v>5.3358382534126302E-2</c:v>
                </c:pt>
                <c:pt idx="1637">
                  <c:v>3.87966782050536E-2</c:v>
                </c:pt>
                <c:pt idx="1638">
                  <c:v>5.7475182367797598E-2</c:v>
                </c:pt>
                <c:pt idx="1639">
                  <c:v>5.0576221837149798E-2</c:v>
                </c:pt>
                <c:pt idx="1640">
                  <c:v>4.8621846419532197E-2</c:v>
                </c:pt>
                <c:pt idx="1641">
                  <c:v>5.4509863018163802E-2</c:v>
                </c:pt>
                <c:pt idx="1642">
                  <c:v>5.21053972305403E-2</c:v>
                </c:pt>
                <c:pt idx="1643">
                  <c:v>5.1804262509545097E-2</c:v>
                </c:pt>
                <c:pt idx="1644">
                  <c:v>6.2527090985318196E-2</c:v>
                </c:pt>
                <c:pt idx="1645">
                  <c:v>5.12082215042029E-2</c:v>
                </c:pt>
                <c:pt idx="1646">
                  <c:v>5.7392129631518102E-2</c:v>
                </c:pt>
                <c:pt idx="1647">
                  <c:v>5.1445505628583799E-2</c:v>
                </c:pt>
                <c:pt idx="1648">
                  <c:v>5.9621279567273699E-2</c:v>
                </c:pt>
                <c:pt idx="1649">
                  <c:v>4.9890141844675502E-2</c:v>
                </c:pt>
                <c:pt idx="1650">
                  <c:v>5.02997447946502E-2</c:v>
                </c:pt>
                <c:pt idx="1651">
                  <c:v>5.8851473671078999E-2</c:v>
                </c:pt>
                <c:pt idx="1652">
                  <c:v>4.6295642325827398E-2</c:v>
                </c:pt>
                <c:pt idx="1653">
                  <c:v>6.0387910684168503E-2</c:v>
                </c:pt>
                <c:pt idx="1654">
                  <c:v>5.6164182635823803E-2</c:v>
                </c:pt>
                <c:pt idx="1655">
                  <c:v>5.7616651448486302E-2</c:v>
                </c:pt>
                <c:pt idx="1656">
                  <c:v>5.9536560752751599E-2</c:v>
                </c:pt>
                <c:pt idx="1657">
                  <c:v>5.54948662582204E-2</c:v>
                </c:pt>
                <c:pt idx="1658">
                  <c:v>4.95214193217361E-2</c:v>
                </c:pt>
                <c:pt idx="1659">
                  <c:v>4.6739356379713999E-2</c:v>
                </c:pt>
                <c:pt idx="1660">
                  <c:v>5.0725194096379503E-2</c:v>
                </c:pt>
                <c:pt idx="1661">
                  <c:v>5.1449367030805201E-2</c:v>
                </c:pt>
                <c:pt idx="1662">
                  <c:v>4.8423047207302498E-2</c:v>
                </c:pt>
                <c:pt idx="1663">
                  <c:v>5.2850027553595101E-2</c:v>
                </c:pt>
                <c:pt idx="1664">
                  <c:v>5.6340879574250498E-2</c:v>
                </c:pt>
                <c:pt idx="1665">
                  <c:v>4.7583160793793898E-2</c:v>
                </c:pt>
                <c:pt idx="1666">
                  <c:v>4.8052391858269997E-2</c:v>
                </c:pt>
                <c:pt idx="1667">
                  <c:v>4.3370049445518102E-2</c:v>
                </c:pt>
                <c:pt idx="1668">
                  <c:v>4.9474192063779003E-2</c:v>
                </c:pt>
                <c:pt idx="1669">
                  <c:v>4.2902553294048497E-2</c:v>
                </c:pt>
                <c:pt idx="1670">
                  <c:v>5.1610105408319201E-2</c:v>
                </c:pt>
                <c:pt idx="1671">
                  <c:v>4.5709719328925501E-2</c:v>
                </c:pt>
                <c:pt idx="1672">
                  <c:v>5.4796224125696402E-2</c:v>
                </c:pt>
                <c:pt idx="1673">
                  <c:v>4.64366700855917E-2</c:v>
                </c:pt>
                <c:pt idx="1674">
                  <c:v>4.4558039827171901E-2</c:v>
                </c:pt>
                <c:pt idx="1675">
                  <c:v>5.1902257217877702E-2</c:v>
                </c:pt>
                <c:pt idx="1676">
                  <c:v>5.64196556916828E-2</c:v>
                </c:pt>
                <c:pt idx="1677">
                  <c:v>4.7618805672448201E-2</c:v>
                </c:pt>
                <c:pt idx="1678">
                  <c:v>5.8621138713403201E-2</c:v>
                </c:pt>
                <c:pt idx="1679">
                  <c:v>4.0035549156155599E-2</c:v>
                </c:pt>
                <c:pt idx="1680">
                  <c:v>4.0595069402642403E-2</c:v>
                </c:pt>
                <c:pt idx="1681">
                  <c:v>5.2843567382716797E-2</c:v>
                </c:pt>
                <c:pt idx="1682">
                  <c:v>4.9199839678295901E-2</c:v>
                </c:pt>
                <c:pt idx="1683">
                  <c:v>4.8926884508866703E-2</c:v>
                </c:pt>
                <c:pt idx="1684">
                  <c:v>5.5189491090935197E-2</c:v>
                </c:pt>
                <c:pt idx="1685">
                  <c:v>4.4189531461196301E-2</c:v>
                </c:pt>
                <c:pt idx="1686">
                  <c:v>6.7737016284965396E-2</c:v>
                </c:pt>
                <c:pt idx="1687">
                  <c:v>4.9630288747292799E-2</c:v>
                </c:pt>
                <c:pt idx="1688">
                  <c:v>4.3327793700386801E-2</c:v>
                </c:pt>
                <c:pt idx="1689">
                  <c:v>5.5244233483490099E-2</c:v>
                </c:pt>
                <c:pt idx="1690">
                  <c:v>5.8099884646983999E-2</c:v>
                </c:pt>
                <c:pt idx="1691">
                  <c:v>5.8874059371909197E-2</c:v>
                </c:pt>
                <c:pt idx="1692">
                  <c:v>5.3453898737264E-2</c:v>
                </c:pt>
                <c:pt idx="1693">
                  <c:v>5.13197148829449E-2</c:v>
                </c:pt>
                <c:pt idx="1694">
                  <c:v>5.9639884882769598E-2</c:v>
                </c:pt>
                <c:pt idx="1695">
                  <c:v>3.5970910775507098E-2</c:v>
                </c:pt>
                <c:pt idx="1696">
                  <c:v>5.1710962613670398E-2</c:v>
                </c:pt>
                <c:pt idx="1697">
                  <c:v>5.9593479054481098E-2</c:v>
                </c:pt>
                <c:pt idx="1698">
                  <c:v>5.8353957966478701E-2</c:v>
                </c:pt>
                <c:pt idx="1699">
                  <c:v>5.3153145912277301E-2</c:v>
                </c:pt>
                <c:pt idx="1700">
                  <c:v>5.78855226107656E-2</c:v>
                </c:pt>
                <c:pt idx="1701">
                  <c:v>5.0482599684538498E-2</c:v>
                </c:pt>
                <c:pt idx="1702">
                  <c:v>6.2019177340311697E-2</c:v>
                </c:pt>
                <c:pt idx="1703">
                  <c:v>5.3334726691094E-2</c:v>
                </c:pt>
                <c:pt idx="1704">
                  <c:v>5.8865469597553802E-2</c:v>
                </c:pt>
                <c:pt idx="1705">
                  <c:v>5.0625378596345201E-2</c:v>
                </c:pt>
                <c:pt idx="1706">
                  <c:v>6.6491651550010702E-2</c:v>
                </c:pt>
                <c:pt idx="1707">
                  <c:v>5.3767429346035699E-2</c:v>
                </c:pt>
                <c:pt idx="1708">
                  <c:v>6.3245588922152707E-2</c:v>
                </c:pt>
                <c:pt idx="1709">
                  <c:v>5.4946273697026198E-2</c:v>
                </c:pt>
                <c:pt idx="1710">
                  <c:v>4.9400119519743199E-2</c:v>
                </c:pt>
                <c:pt idx="1711">
                  <c:v>4.8970820973038898E-2</c:v>
                </c:pt>
                <c:pt idx="1712">
                  <c:v>5.1819207209212799E-2</c:v>
                </c:pt>
                <c:pt idx="1713">
                  <c:v>6.3436767890706097E-2</c:v>
                </c:pt>
                <c:pt idx="1714">
                  <c:v>4.4318738982366601E-2</c:v>
                </c:pt>
                <c:pt idx="1715">
                  <c:v>4.5726917435101801E-2</c:v>
                </c:pt>
                <c:pt idx="1716">
                  <c:v>4.82493351628277E-2</c:v>
                </c:pt>
                <c:pt idx="1717">
                  <c:v>5.01051317141138E-2</c:v>
                </c:pt>
                <c:pt idx="1718">
                  <c:v>4.65496628815509E-2</c:v>
                </c:pt>
                <c:pt idx="1719">
                  <c:v>5.12676469514802E-2</c:v>
                </c:pt>
                <c:pt idx="1720">
                  <c:v>4.5982914535224503E-2</c:v>
                </c:pt>
                <c:pt idx="1721">
                  <c:v>6.2788967144848898E-2</c:v>
                </c:pt>
                <c:pt idx="1722">
                  <c:v>5.2160896815703697E-2</c:v>
                </c:pt>
                <c:pt idx="1723">
                  <c:v>4.5156924181704201E-2</c:v>
                </c:pt>
                <c:pt idx="1724">
                  <c:v>5.2077888743841602E-2</c:v>
                </c:pt>
                <c:pt idx="1725">
                  <c:v>5.1780740902447102E-2</c:v>
                </c:pt>
                <c:pt idx="1726">
                  <c:v>4.58152460532779E-2</c:v>
                </c:pt>
                <c:pt idx="1727">
                  <c:v>5.9399451892910599E-2</c:v>
                </c:pt>
                <c:pt idx="1728">
                  <c:v>5.6293368337664199E-2</c:v>
                </c:pt>
                <c:pt idx="1729">
                  <c:v>6.2339007181845402E-2</c:v>
                </c:pt>
                <c:pt idx="1730">
                  <c:v>4.8394960103577099E-2</c:v>
                </c:pt>
                <c:pt idx="1731">
                  <c:v>5.1763016613938902E-2</c:v>
                </c:pt>
                <c:pt idx="1732">
                  <c:v>5.1538611017834399E-2</c:v>
                </c:pt>
                <c:pt idx="1733">
                  <c:v>5.71763930968276E-2</c:v>
                </c:pt>
                <c:pt idx="1734">
                  <c:v>5.7934561068005097E-2</c:v>
                </c:pt>
                <c:pt idx="1735">
                  <c:v>4.9527125213092597E-2</c:v>
                </c:pt>
                <c:pt idx="1736">
                  <c:v>5.1117197969072103E-2</c:v>
                </c:pt>
                <c:pt idx="1737">
                  <c:v>4.7996707950468301E-2</c:v>
                </c:pt>
                <c:pt idx="1738">
                  <c:v>5.7890892670755902E-2</c:v>
                </c:pt>
                <c:pt idx="1739">
                  <c:v>4.5393135119128201E-2</c:v>
                </c:pt>
                <c:pt idx="1740">
                  <c:v>5.3608407120524802E-2</c:v>
                </c:pt>
                <c:pt idx="1741">
                  <c:v>4.5285672381531999E-2</c:v>
                </c:pt>
                <c:pt idx="1742">
                  <c:v>4.9119303323614201E-2</c:v>
                </c:pt>
                <c:pt idx="1743">
                  <c:v>4.1749087670498002E-2</c:v>
                </c:pt>
                <c:pt idx="1744">
                  <c:v>5.3402029918686499E-2</c:v>
                </c:pt>
                <c:pt idx="1745">
                  <c:v>5.5691584481321402E-2</c:v>
                </c:pt>
                <c:pt idx="1746">
                  <c:v>4.9929467665215103E-2</c:v>
                </c:pt>
                <c:pt idx="1747">
                  <c:v>5.5005004665055299E-2</c:v>
                </c:pt>
                <c:pt idx="1748">
                  <c:v>5.3121212045508702E-2</c:v>
                </c:pt>
                <c:pt idx="1749">
                  <c:v>5.7620556607385597E-2</c:v>
                </c:pt>
                <c:pt idx="1750">
                  <c:v>6.5105914800622597E-2</c:v>
                </c:pt>
                <c:pt idx="1751">
                  <c:v>6.3936687287253893E-2</c:v>
                </c:pt>
                <c:pt idx="1752">
                  <c:v>6.4270612491900497E-2</c:v>
                </c:pt>
                <c:pt idx="1753">
                  <c:v>5.1517546817689802E-2</c:v>
                </c:pt>
                <c:pt idx="1754">
                  <c:v>5.6964882273304797E-2</c:v>
                </c:pt>
                <c:pt idx="1755">
                  <c:v>6.6199018919878699E-2</c:v>
                </c:pt>
                <c:pt idx="1756">
                  <c:v>4.53176044033217E-2</c:v>
                </c:pt>
                <c:pt idx="1757">
                  <c:v>5.0556469189431401E-2</c:v>
                </c:pt>
                <c:pt idx="1758">
                  <c:v>5.3344844780169098E-2</c:v>
                </c:pt>
                <c:pt idx="1759">
                  <c:v>5.3391306554321297E-2</c:v>
                </c:pt>
                <c:pt idx="1760">
                  <c:v>5.5579924077511403E-2</c:v>
                </c:pt>
                <c:pt idx="1761">
                  <c:v>5.61048895534762E-2</c:v>
                </c:pt>
                <c:pt idx="1762">
                  <c:v>5.1571428202725499E-2</c:v>
                </c:pt>
                <c:pt idx="1763">
                  <c:v>4.3514950197980698E-2</c:v>
                </c:pt>
                <c:pt idx="1764">
                  <c:v>4.2732914208184501E-2</c:v>
                </c:pt>
                <c:pt idx="1765">
                  <c:v>5.3402788643101801E-2</c:v>
                </c:pt>
                <c:pt idx="1766">
                  <c:v>4.3788882002402697E-2</c:v>
                </c:pt>
                <c:pt idx="1767">
                  <c:v>4.3406568566542902E-2</c:v>
                </c:pt>
                <c:pt idx="1768">
                  <c:v>3.9926874544525301E-2</c:v>
                </c:pt>
                <c:pt idx="1769">
                  <c:v>4.8833756711976199E-2</c:v>
                </c:pt>
                <c:pt idx="1770">
                  <c:v>5.0654469046782301E-2</c:v>
                </c:pt>
                <c:pt idx="1771">
                  <c:v>5.8962575978226003E-2</c:v>
                </c:pt>
                <c:pt idx="1772">
                  <c:v>4.8486542452227402E-2</c:v>
                </c:pt>
                <c:pt idx="1773">
                  <c:v>4.9398931050048098E-2</c:v>
                </c:pt>
                <c:pt idx="1774">
                  <c:v>4.6943389429967897E-2</c:v>
                </c:pt>
                <c:pt idx="1775">
                  <c:v>4.6761670675274099E-2</c:v>
                </c:pt>
                <c:pt idx="1776">
                  <c:v>4.5837002652712497E-2</c:v>
                </c:pt>
                <c:pt idx="1777">
                  <c:v>5.6014567331539901E-2</c:v>
                </c:pt>
                <c:pt idx="1778">
                  <c:v>5.7696614185348903E-2</c:v>
                </c:pt>
                <c:pt idx="1779">
                  <c:v>5.2594345855342901E-2</c:v>
                </c:pt>
                <c:pt idx="1780">
                  <c:v>5.4049711443102499E-2</c:v>
                </c:pt>
                <c:pt idx="1781">
                  <c:v>5.6652025090988899E-2</c:v>
                </c:pt>
                <c:pt idx="1782">
                  <c:v>6.4289603368144196E-2</c:v>
                </c:pt>
                <c:pt idx="1783">
                  <c:v>5.6223563414659103E-2</c:v>
                </c:pt>
                <c:pt idx="1784">
                  <c:v>5.6740291003328301E-2</c:v>
                </c:pt>
                <c:pt idx="1785">
                  <c:v>5.0055624159121098E-2</c:v>
                </c:pt>
                <c:pt idx="1786">
                  <c:v>5.68011448865961E-2</c:v>
                </c:pt>
                <c:pt idx="1787">
                  <c:v>5.9249867845293701E-2</c:v>
                </c:pt>
                <c:pt idx="1788">
                  <c:v>4.6160010214368101E-2</c:v>
                </c:pt>
                <c:pt idx="1789">
                  <c:v>5.9558454276951299E-2</c:v>
                </c:pt>
                <c:pt idx="1790">
                  <c:v>5.2409899555666897E-2</c:v>
                </c:pt>
                <c:pt idx="1791">
                  <c:v>5.7021050613778199E-2</c:v>
                </c:pt>
                <c:pt idx="1792">
                  <c:v>4.8150548908982599E-2</c:v>
                </c:pt>
                <c:pt idx="1793">
                  <c:v>5.1316017432025199E-2</c:v>
                </c:pt>
                <c:pt idx="1794">
                  <c:v>4.9383415035461897E-2</c:v>
                </c:pt>
                <c:pt idx="1795">
                  <c:v>4.3748173715536798E-2</c:v>
                </c:pt>
                <c:pt idx="1796">
                  <c:v>4.8356745848596103E-2</c:v>
                </c:pt>
                <c:pt idx="1797">
                  <c:v>5.9305772834991E-2</c:v>
                </c:pt>
                <c:pt idx="1798">
                  <c:v>4.7282340818357999E-2</c:v>
                </c:pt>
                <c:pt idx="1799">
                  <c:v>5.36827932988986E-2</c:v>
                </c:pt>
                <c:pt idx="1800">
                  <c:v>5.6800260667952199E-2</c:v>
                </c:pt>
                <c:pt idx="1801">
                  <c:v>4.8373368253439603E-2</c:v>
                </c:pt>
                <c:pt idx="1802">
                  <c:v>5.4067215186071098E-2</c:v>
                </c:pt>
                <c:pt idx="1803">
                  <c:v>5.3602278642730303E-2</c:v>
                </c:pt>
                <c:pt idx="1804">
                  <c:v>5.4291014815528699E-2</c:v>
                </c:pt>
                <c:pt idx="1805">
                  <c:v>5.4037038706406103E-2</c:v>
                </c:pt>
                <c:pt idx="1806">
                  <c:v>5.7792192495972797E-2</c:v>
                </c:pt>
                <c:pt idx="1807">
                  <c:v>5.1961863934682502E-2</c:v>
                </c:pt>
                <c:pt idx="1808">
                  <c:v>5.0467084492577502E-2</c:v>
                </c:pt>
                <c:pt idx="1809">
                  <c:v>4.3571699632336598E-2</c:v>
                </c:pt>
                <c:pt idx="1810">
                  <c:v>5.5035684762099503E-2</c:v>
                </c:pt>
                <c:pt idx="1811">
                  <c:v>5.5176623460540697E-2</c:v>
                </c:pt>
                <c:pt idx="1812">
                  <c:v>5.1772730608067703E-2</c:v>
                </c:pt>
                <c:pt idx="1813">
                  <c:v>5.4714909582336303E-2</c:v>
                </c:pt>
                <c:pt idx="1814">
                  <c:v>5.4850268708596502E-2</c:v>
                </c:pt>
                <c:pt idx="1815">
                  <c:v>4.7723187434895203E-2</c:v>
                </c:pt>
                <c:pt idx="1816">
                  <c:v>5.2751162407812302E-2</c:v>
                </c:pt>
                <c:pt idx="1817">
                  <c:v>5.9070066194776699E-2</c:v>
                </c:pt>
                <c:pt idx="1818">
                  <c:v>5.0057554829225102E-2</c:v>
                </c:pt>
                <c:pt idx="1819">
                  <c:v>4.8627803845453101E-2</c:v>
                </c:pt>
                <c:pt idx="1820">
                  <c:v>5.8428534801468097E-2</c:v>
                </c:pt>
                <c:pt idx="1821">
                  <c:v>3.6680953962330801E-2</c:v>
                </c:pt>
                <c:pt idx="1822">
                  <c:v>5.4611526523522899E-2</c:v>
                </c:pt>
                <c:pt idx="1823">
                  <c:v>5.4737653798490403E-2</c:v>
                </c:pt>
                <c:pt idx="1824">
                  <c:v>5.0497212426442499E-2</c:v>
                </c:pt>
                <c:pt idx="1825">
                  <c:v>5.8387530149760697E-2</c:v>
                </c:pt>
                <c:pt idx="1826">
                  <c:v>4.74877848819064E-2</c:v>
                </c:pt>
                <c:pt idx="1827">
                  <c:v>6.1859440067736103E-2</c:v>
                </c:pt>
                <c:pt idx="1828">
                  <c:v>5.3474293700233398E-2</c:v>
                </c:pt>
                <c:pt idx="1829">
                  <c:v>4.8696540814164899E-2</c:v>
                </c:pt>
                <c:pt idx="1830">
                  <c:v>5.6234148920885602E-2</c:v>
                </c:pt>
                <c:pt idx="1831">
                  <c:v>5.1692071412841899E-2</c:v>
                </c:pt>
                <c:pt idx="1832">
                  <c:v>5.2997165124071099E-2</c:v>
                </c:pt>
                <c:pt idx="1833">
                  <c:v>3.9531160189366803E-2</c:v>
                </c:pt>
                <c:pt idx="1834">
                  <c:v>6.55859252012269E-2</c:v>
                </c:pt>
                <c:pt idx="1835">
                  <c:v>5.26368066746844E-2</c:v>
                </c:pt>
                <c:pt idx="1836">
                  <c:v>4.4213828762879701E-2</c:v>
                </c:pt>
                <c:pt idx="1837">
                  <c:v>5.9938736917864902E-2</c:v>
                </c:pt>
                <c:pt idx="1838">
                  <c:v>5.8400362213461503E-2</c:v>
                </c:pt>
                <c:pt idx="1839">
                  <c:v>5.1147684851482203E-2</c:v>
                </c:pt>
                <c:pt idx="1840">
                  <c:v>5.7939120541341801E-2</c:v>
                </c:pt>
                <c:pt idx="1841">
                  <c:v>5.4904821892145302E-2</c:v>
                </c:pt>
                <c:pt idx="1842">
                  <c:v>6.0381971597916001E-2</c:v>
                </c:pt>
                <c:pt idx="1843">
                  <c:v>5.1655159007739399E-2</c:v>
                </c:pt>
                <c:pt idx="1844">
                  <c:v>4.8312487167005501E-2</c:v>
                </c:pt>
                <c:pt idx="1845">
                  <c:v>5.4281133441596199E-2</c:v>
                </c:pt>
                <c:pt idx="1846">
                  <c:v>4.7182205663346397E-2</c:v>
                </c:pt>
                <c:pt idx="1847">
                  <c:v>5.6963451969960097E-2</c:v>
                </c:pt>
                <c:pt idx="1848">
                  <c:v>5.8010016327435299E-2</c:v>
                </c:pt>
                <c:pt idx="1849">
                  <c:v>5.2188179570811198E-2</c:v>
                </c:pt>
                <c:pt idx="1850">
                  <c:v>5.9303034376178697E-2</c:v>
                </c:pt>
                <c:pt idx="1851">
                  <c:v>5.6415592077892401E-2</c:v>
                </c:pt>
                <c:pt idx="1852">
                  <c:v>4.68382249415722E-2</c:v>
                </c:pt>
                <c:pt idx="1853">
                  <c:v>5.9660468451227501E-2</c:v>
                </c:pt>
                <c:pt idx="1854">
                  <c:v>4.72367539239682E-2</c:v>
                </c:pt>
                <c:pt idx="1855">
                  <c:v>5.6532434133721499E-2</c:v>
                </c:pt>
                <c:pt idx="1856">
                  <c:v>5.1237063894370903E-2</c:v>
                </c:pt>
                <c:pt idx="1857">
                  <c:v>5.3828715455123202E-2</c:v>
                </c:pt>
                <c:pt idx="1858">
                  <c:v>4.60138955325919E-2</c:v>
                </c:pt>
                <c:pt idx="1859">
                  <c:v>5.4728114893882601E-2</c:v>
                </c:pt>
                <c:pt idx="1860">
                  <c:v>5.4805503676581602E-2</c:v>
                </c:pt>
                <c:pt idx="1861">
                  <c:v>6.3448159951021404E-2</c:v>
                </c:pt>
                <c:pt idx="1862">
                  <c:v>4.7694194661152198E-2</c:v>
                </c:pt>
                <c:pt idx="1863">
                  <c:v>5.3828522866851601E-2</c:v>
                </c:pt>
                <c:pt idx="1864">
                  <c:v>5.8186672894711203E-2</c:v>
                </c:pt>
                <c:pt idx="1865">
                  <c:v>4.1859065464929297E-2</c:v>
                </c:pt>
                <c:pt idx="1866">
                  <c:v>4.51219737399427E-2</c:v>
                </c:pt>
                <c:pt idx="1867">
                  <c:v>4.3377798605332099E-2</c:v>
                </c:pt>
                <c:pt idx="1868">
                  <c:v>5.4734152626569402E-2</c:v>
                </c:pt>
                <c:pt idx="1869">
                  <c:v>4.6763853709703998E-2</c:v>
                </c:pt>
                <c:pt idx="1870">
                  <c:v>5.1486587307106702E-2</c:v>
                </c:pt>
                <c:pt idx="1871">
                  <c:v>5.48980375556785E-2</c:v>
                </c:pt>
                <c:pt idx="1872">
                  <c:v>4.6436296823664798E-2</c:v>
                </c:pt>
                <c:pt idx="1873">
                  <c:v>4.9294142029042698E-2</c:v>
                </c:pt>
                <c:pt idx="1874">
                  <c:v>5.23455863838573E-2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47711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Sheet1!$M$2:$M$16384</c:f>
              <c:numCache>
                <c:formatCode>General</c:formatCode>
                <c:ptCount val="16383"/>
                <c:pt idx="0">
                  <c:v>0.92104567070177101</c:v>
                </c:pt>
                <c:pt idx="1">
                  <c:v>0.93382414317459606</c:v>
                </c:pt>
                <c:pt idx="2">
                  <c:v>0.93176733044745597</c:v>
                </c:pt>
                <c:pt idx="3">
                  <c:v>0.90815371677954104</c:v>
                </c:pt>
                <c:pt idx="4">
                  <c:v>0.93538958441220899</c:v>
                </c:pt>
                <c:pt idx="5">
                  <c:v>0.94519860928305099</c:v>
                </c:pt>
                <c:pt idx="6">
                  <c:v>0.93532721000529195</c:v>
                </c:pt>
                <c:pt idx="7">
                  <c:v>0.94144645888257705</c:v>
                </c:pt>
                <c:pt idx="8">
                  <c:v>0.95844923315193398</c:v>
                </c:pt>
                <c:pt idx="9">
                  <c:v>0.95830026562729598</c:v>
                </c:pt>
                <c:pt idx="10">
                  <c:v>0.95468909285342596</c:v>
                </c:pt>
                <c:pt idx="11">
                  <c:v>0.95189160044652998</c:v>
                </c:pt>
                <c:pt idx="12">
                  <c:v>0.94343796145432102</c:v>
                </c:pt>
                <c:pt idx="13">
                  <c:v>0.93433095637767805</c:v>
                </c:pt>
                <c:pt idx="14">
                  <c:v>0.95904902345770304</c:v>
                </c:pt>
                <c:pt idx="15">
                  <c:v>0.96726000916550303</c:v>
                </c:pt>
                <c:pt idx="16">
                  <c:v>0.94712920084992902</c:v>
                </c:pt>
                <c:pt idx="17">
                  <c:v>0.97552007148012498</c:v>
                </c:pt>
                <c:pt idx="18">
                  <c:v>0.98016841144314004</c:v>
                </c:pt>
                <c:pt idx="19">
                  <c:v>0.977494011598813</c:v>
                </c:pt>
                <c:pt idx="20">
                  <c:v>0.965548925911481</c:v>
                </c:pt>
                <c:pt idx="21">
                  <c:v>1.0082638477357699</c:v>
                </c:pt>
                <c:pt idx="22">
                  <c:v>0.97225102372143302</c:v>
                </c:pt>
                <c:pt idx="23">
                  <c:v>0.98687329295991799</c:v>
                </c:pt>
                <c:pt idx="24">
                  <c:v>0.98676616928336203</c:v>
                </c:pt>
                <c:pt idx="25">
                  <c:v>0.99945726214488895</c:v>
                </c:pt>
                <c:pt idx="26">
                  <c:v>1.0029463629961499</c:v>
                </c:pt>
                <c:pt idx="27">
                  <c:v>0.99682207262297795</c:v>
                </c:pt>
                <c:pt idx="28">
                  <c:v>1.02315132809112</c:v>
                </c:pt>
                <c:pt idx="29">
                  <c:v>0.99544836459011599</c:v>
                </c:pt>
                <c:pt idx="30">
                  <c:v>1.0167198606428001</c:v>
                </c:pt>
                <c:pt idx="31">
                  <c:v>0.986194982952597</c:v>
                </c:pt>
                <c:pt idx="32">
                  <c:v>0.995611678590553</c:v>
                </c:pt>
                <c:pt idx="33">
                  <c:v>1.0008197828757199</c:v>
                </c:pt>
                <c:pt idx="34">
                  <c:v>0.99846953678280403</c:v>
                </c:pt>
                <c:pt idx="35">
                  <c:v>1.02718191375505</c:v>
                </c:pt>
                <c:pt idx="36">
                  <c:v>1.0395592816069299</c:v>
                </c:pt>
                <c:pt idx="37">
                  <c:v>1.0390647764687699</c:v>
                </c:pt>
                <c:pt idx="38">
                  <c:v>1.0237162018279</c:v>
                </c:pt>
                <c:pt idx="39">
                  <c:v>1.0219234581388501</c:v>
                </c:pt>
                <c:pt idx="40">
                  <c:v>1.03082912950089</c:v>
                </c:pt>
                <c:pt idx="41">
                  <c:v>1.02995446671369</c:v>
                </c:pt>
                <c:pt idx="42">
                  <c:v>1.0574301784921001</c:v>
                </c:pt>
                <c:pt idx="43">
                  <c:v>1.05364143054161</c:v>
                </c:pt>
                <c:pt idx="44">
                  <c:v>1.0277105945473699</c:v>
                </c:pt>
                <c:pt idx="45">
                  <c:v>1.0512262870398601</c:v>
                </c:pt>
                <c:pt idx="46">
                  <c:v>1.03680114115744</c:v>
                </c:pt>
                <c:pt idx="47">
                  <c:v>1.0451353433489901</c:v>
                </c:pt>
                <c:pt idx="48">
                  <c:v>1.06059216956553</c:v>
                </c:pt>
                <c:pt idx="49">
                  <c:v>1.0441671380088799</c:v>
                </c:pt>
                <c:pt idx="50">
                  <c:v>1.04738349142611</c:v>
                </c:pt>
                <c:pt idx="51">
                  <c:v>1.0603311155767099</c:v>
                </c:pt>
                <c:pt idx="52">
                  <c:v>1.04978425210805</c:v>
                </c:pt>
                <c:pt idx="53">
                  <c:v>1.0943751987408701</c:v>
                </c:pt>
                <c:pt idx="54">
                  <c:v>1.0559149753807699</c:v>
                </c:pt>
                <c:pt idx="55">
                  <c:v>1.0689346296209199</c:v>
                </c:pt>
                <c:pt idx="56">
                  <c:v>1.08040719523595</c:v>
                </c:pt>
                <c:pt idx="57">
                  <c:v>1.0928740738851099</c:v>
                </c:pt>
                <c:pt idx="58">
                  <c:v>1.0839296757558901</c:v>
                </c:pt>
                <c:pt idx="59">
                  <c:v>1.0673877328914401</c:v>
                </c:pt>
                <c:pt idx="60">
                  <c:v>1.0718000981783999</c:v>
                </c:pt>
                <c:pt idx="61">
                  <c:v>1.0844073027226699</c:v>
                </c:pt>
                <c:pt idx="62">
                  <c:v>1.10020966551473</c:v>
                </c:pt>
                <c:pt idx="63">
                  <c:v>1.1071492716328899</c:v>
                </c:pt>
                <c:pt idx="64">
                  <c:v>1.0951338878999799</c:v>
                </c:pt>
                <c:pt idx="65">
                  <c:v>1.0910217873255801</c:v>
                </c:pt>
                <c:pt idx="66">
                  <c:v>1.0760295929044299</c:v>
                </c:pt>
                <c:pt idx="67">
                  <c:v>1.0978532508258401</c:v>
                </c:pt>
                <c:pt idx="68">
                  <c:v>1.11056255349019</c:v>
                </c:pt>
                <c:pt idx="69">
                  <c:v>1.11112576672062</c:v>
                </c:pt>
                <c:pt idx="70">
                  <c:v>1.1212903961738501</c:v>
                </c:pt>
                <c:pt idx="71">
                  <c:v>1.0661700973049799</c:v>
                </c:pt>
                <c:pt idx="72">
                  <c:v>1.1170005795122799</c:v>
                </c:pt>
                <c:pt idx="73">
                  <c:v>1.1190222708839399</c:v>
                </c:pt>
                <c:pt idx="74">
                  <c:v>1.12489709092312</c:v>
                </c:pt>
                <c:pt idx="75">
                  <c:v>1.1080787105041401</c:v>
                </c:pt>
                <c:pt idx="76">
                  <c:v>1.13792303547042</c:v>
                </c:pt>
                <c:pt idx="77">
                  <c:v>1.1117367602191199</c:v>
                </c:pt>
                <c:pt idx="78">
                  <c:v>1.1391749191135601</c:v>
                </c:pt>
                <c:pt idx="79">
                  <c:v>1.11830137350509</c:v>
                </c:pt>
                <c:pt idx="80">
                  <c:v>1.12250801489885</c:v>
                </c:pt>
                <c:pt idx="81">
                  <c:v>1.1529312233455999</c:v>
                </c:pt>
                <c:pt idx="82">
                  <c:v>1.11335652834834</c:v>
                </c:pt>
                <c:pt idx="83">
                  <c:v>1.16412064239379</c:v>
                </c:pt>
                <c:pt idx="84">
                  <c:v>1.1629388663945801</c:v>
                </c:pt>
                <c:pt idx="85">
                  <c:v>1.1652414570684599</c:v>
                </c:pt>
                <c:pt idx="86">
                  <c:v>1.15218791522345</c:v>
                </c:pt>
                <c:pt idx="87">
                  <c:v>1.1591316927329101</c:v>
                </c:pt>
                <c:pt idx="88">
                  <c:v>1.1399653165585799</c:v>
                </c:pt>
                <c:pt idx="89">
                  <c:v>1.1796148730176601</c:v>
                </c:pt>
                <c:pt idx="90">
                  <c:v>1.16847147400436</c:v>
                </c:pt>
                <c:pt idx="91">
                  <c:v>1.1501997849921699</c:v>
                </c:pt>
                <c:pt idx="92">
                  <c:v>1.1822097830284299</c:v>
                </c:pt>
                <c:pt idx="93">
                  <c:v>1.13932752502489</c:v>
                </c:pt>
                <c:pt idx="94">
                  <c:v>1.16805663883695</c:v>
                </c:pt>
                <c:pt idx="95">
                  <c:v>1.2010527917262599</c:v>
                </c:pt>
                <c:pt idx="96">
                  <c:v>1.16007962914294</c:v>
                </c:pt>
                <c:pt idx="97">
                  <c:v>1.16683302657809</c:v>
                </c:pt>
                <c:pt idx="98">
                  <c:v>1.13810941804104</c:v>
                </c:pt>
                <c:pt idx="99">
                  <c:v>1.15195667696417</c:v>
                </c:pt>
                <c:pt idx="100">
                  <c:v>1.1756239029779301</c:v>
                </c:pt>
                <c:pt idx="101">
                  <c:v>1.1775513927193899</c:v>
                </c:pt>
                <c:pt idx="102">
                  <c:v>1.1533853276594399</c:v>
                </c:pt>
                <c:pt idx="103">
                  <c:v>1.1680282029607401</c:v>
                </c:pt>
                <c:pt idx="104">
                  <c:v>1.18892733760313</c:v>
                </c:pt>
                <c:pt idx="105">
                  <c:v>1.1542564907722801</c:v>
                </c:pt>
                <c:pt idx="106">
                  <c:v>1.1692914313290199</c:v>
                </c:pt>
                <c:pt idx="107">
                  <c:v>1.1694475560464599</c:v>
                </c:pt>
                <c:pt idx="108">
                  <c:v>1.2157034174349299</c:v>
                </c:pt>
                <c:pt idx="109">
                  <c:v>1.2001528530823999</c:v>
                </c:pt>
                <c:pt idx="110">
                  <c:v>1.1951820005843801</c:v>
                </c:pt>
                <c:pt idx="111">
                  <c:v>1.1902246025594301</c:v>
                </c:pt>
                <c:pt idx="112">
                  <c:v>1.1605073298414199</c:v>
                </c:pt>
                <c:pt idx="113">
                  <c:v>1.1892200226060901</c:v>
                </c:pt>
                <c:pt idx="114">
                  <c:v>1.18153406365477</c:v>
                </c:pt>
                <c:pt idx="115">
                  <c:v>1.17870677952262</c:v>
                </c:pt>
                <c:pt idx="116">
                  <c:v>1.2017150873228399</c:v>
                </c:pt>
                <c:pt idx="117">
                  <c:v>1.1612626707929401</c:v>
                </c:pt>
                <c:pt idx="118">
                  <c:v>1.18465358979177</c:v>
                </c:pt>
                <c:pt idx="119">
                  <c:v>1.1666196216478599</c:v>
                </c:pt>
                <c:pt idx="120">
                  <c:v>1.19558632298092</c:v>
                </c:pt>
                <c:pt idx="121">
                  <c:v>1.1789336198716001</c:v>
                </c:pt>
                <c:pt idx="122">
                  <c:v>1.2326122279749001</c:v>
                </c:pt>
                <c:pt idx="123">
                  <c:v>1.1692432657642</c:v>
                </c:pt>
                <c:pt idx="124">
                  <c:v>1.2257698304428799</c:v>
                </c:pt>
                <c:pt idx="125">
                  <c:v>1.22155855341668</c:v>
                </c:pt>
                <c:pt idx="126">
                  <c:v>1.2257221723604199</c:v>
                </c:pt>
                <c:pt idx="127">
                  <c:v>1.22505624574009</c:v>
                </c:pt>
                <c:pt idx="128">
                  <c:v>1.22267858225517</c:v>
                </c:pt>
                <c:pt idx="129">
                  <c:v>1.19568363317368</c:v>
                </c:pt>
                <c:pt idx="130">
                  <c:v>1.21837216304378</c:v>
                </c:pt>
                <c:pt idx="131">
                  <c:v>1.1861608969376201</c:v>
                </c:pt>
                <c:pt idx="132">
                  <c:v>1.1940609685308501</c:v>
                </c:pt>
                <c:pt idx="133">
                  <c:v>1.2006743199454699</c:v>
                </c:pt>
                <c:pt idx="134">
                  <c:v>1.2413245224298199</c:v>
                </c:pt>
                <c:pt idx="135">
                  <c:v>1.2083821573229201</c:v>
                </c:pt>
                <c:pt idx="136">
                  <c:v>1.2233259869744899</c:v>
                </c:pt>
                <c:pt idx="137">
                  <c:v>1.20000734166408</c:v>
                </c:pt>
                <c:pt idx="138">
                  <c:v>1.23337396017441</c:v>
                </c:pt>
                <c:pt idx="139">
                  <c:v>1.2360717376711701</c:v>
                </c:pt>
                <c:pt idx="140">
                  <c:v>1.2056150409772</c:v>
                </c:pt>
                <c:pt idx="141">
                  <c:v>1.21941819350689</c:v>
                </c:pt>
                <c:pt idx="142">
                  <c:v>1.2438625860260799</c:v>
                </c:pt>
                <c:pt idx="143">
                  <c:v>1.2030228117370101</c:v>
                </c:pt>
                <c:pt idx="144">
                  <c:v>1.21029758049389</c:v>
                </c:pt>
                <c:pt idx="145">
                  <c:v>1.2458846535058901</c:v>
                </c:pt>
                <c:pt idx="146">
                  <c:v>1.2350767845922901</c:v>
                </c:pt>
                <c:pt idx="147">
                  <c:v>1.2262666459507701</c:v>
                </c:pt>
                <c:pt idx="148">
                  <c:v>1.2365731308932499</c:v>
                </c:pt>
                <c:pt idx="149">
                  <c:v>1.20800937998061</c:v>
                </c:pt>
                <c:pt idx="150">
                  <c:v>1.2357822902343401</c:v>
                </c:pt>
                <c:pt idx="151">
                  <c:v>1.2154832265633799</c:v>
                </c:pt>
                <c:pt idx="152">
                  <c:v>1.2283279409516299</c:v>
                </c:pt>
                <c:pt idx="153">
                  <c:v>1.2499861180985601</c:v>
                </c:pt>
                <c:pt idx="154">
                  <c:v>1.2326454783201499</c:v>
                </c:pt>
                <c:pt idx="155">
                  <c:v>1.2274166623599101</c:v>
                </c:pt>
                <c:pt idx="156">
                  <c:v>1.1957359090569</c:v>
                </c:pt>
                <c:pt idx="157">
                  <c:v>1.2344507533797699</c:v>
                </c:pt>
                <c:pt idx="158">
                  <c:v>1.23602433559081</c:v>
                </c:pt>
                <c:pt idx="159">
                  <c:v>1.2065072390914</c:v>
                </c:pt>
                <c:pt idx="160">
                  <c:v>1.2152653502075701</c:v>
                </c:pt>
                <c:pt idx="161">
                  <c:v>1.2389164734718601</c:v>
                </c:pt>
                <c:pt idx="162">
                  <c:v>1.2126964858171001</c:v>
                </c:pt>
                <c:pt idx="163">
                  <c:v>1.2476944035530999</c:v>
                </c:pt>
                <c:pt idx="164">
                  <c:v>1.2342179598656</c:v>
                </c:pt>
                <c:pt idx="165">
                  <c:v>1.2287028383659999</c:v>
                </c:pt>
                <c:pt idx="166">
                  <c:v>1.2601308222517</c:v>
                </c:pt>
                <c:pt idx="167">
                  <c:v>1.2499814836846299</c:v>
                </c:pt>
                <c:pt idx="168">
                  <c:v>1.2221523319960801</c:v>
                </c:pt>
                <c:pt idx="169">
                  <c:v>1.2310093559430899</c:v>
                </c:pt>
                <c:pt idx="170">
                  <c:v>1.2451456345910601</c:v>
                </c:pt>
                <c:pt idx="171">
                  <c:v>1.1989466929163299</c:v>
                </c:pt>
                <c:pt idx="172">
                  <c:v>1.22817236247145</c:v>
                </c:pt>
                <c:pt idx="173">
                  <c:v>1.2695692016906801</c:v>
                </c:pt>
                <c:pt idx="174">
                  <c:v>1.230936708592</c:v>
                </c:pt>
                <c:pt idx="175">
                  <c:v>1.2647812563602101</c:v>
                </c:pt>
                <c:pt idx="176">
                  <c:v>1.2370630652504599</c:v>
                </c:pt>
                <c:pt idx="177">
                  <c:v>1.2395271089515301</c:v>
                </c:pt>
                <c:pt idx="178">
                  <c:v>1.27205063420467</c:v>
                </c:pt>
                <c:pt idx="179">
                  <c:v>1.2305263246863001</c:v>
                </c:pt>
                <c:pt idx="180">
                  <c:v>1.2312250833540499</c:v>
                </c:pt>
                <c:pt idx="181">
                  <c:v>1.2994556758275</c:v>
                </c:pt>
                <c:pt idx="182">
                  <c:v>1.2300681427951401</c:v>
                </c:pt>
                <c:pt idx="183">
                  <c:v>1.2249915496452599</c:v>
                </c:pt>
                <c:pt idx="184">
                  <c:v>1.2829472187053099</c:v>
                </c:pt>
                <c:pt idx="185">
                  <c:v>1.2325938234345899</c:v>
                </c:pt>
                <c:pt idx="186">
                  <c:v>1.2732537279953799</c:v>
                </c:pt>
                <c:pt idx="187">
                  <c:v>1.22858641920086</c:v>
                </c:pt>
                <c:pt idx="188">
                  <c:v>1.2376406440866099</c:v>
                </c:pt>
                <c:pt idx="189">
                  <c:v>1.2503198228424499</c:v>
                </c:pt>
                <c:pt idx="190">
                  <c:v>1.25245741504644</c:v>
                </c:pt>
                <c:pt idx="191">
                  <c:v>1.2600054336142901</c:v>
                </c:pt>
                <c:pt idx="192">
                  <c:v>1.24115653607432</c:v>
                </c:pt>
                <c:pt idx="193">
                  <c:v>1.2503007283379901</c:v>
                </c:pt>
                <c:pt idx="194">
                  <c:v>1.2508473003743701</c:v>
                </c:pt>
                <c:pt idx="195">
                  <c:v>1.2155702488225499</c:v>
                </c:pt>
                <c:pt idx="196">
                  <c:v>1.2638504197432101</c:v>
                </c:pt>
                <c:pt idx="197">
                  <c:v>1.23011511071454</c:v>
                </c:pt>
                <c:pt idx="198">
                  <c:v>1.2448663957914301</c:v>
                </c:pt>
                <c:pt idx="199">
                  <c:v>1.2589337392987201</c:v>
                </c:pt>
                <c:pt idx="200">
                  <c:v>1.25021648052746</c:v>
                </c:pt>
                <c:pt idx="201">
                  <c:v>1.2499108885239401</c:v>
                </c:pt>
                <c:pt idx="202">
                  <c:v>1.26188374034285</c:v>
                </c:pt>
                <c:pt idx="203">
                  <c:v>1.2188656335422201</c:v>
                </c:pt>
                <c:pt idx="204">
                  <c:v>1.2353003186934599</c:v>
                </c:pt>
                <c:pt idx="205">
                  <c:v>1.26183855989217</c:v>
                </c:pt>
                <c:pt idx="206">
                  <c:v>1.2746859065771601</c:v>
                </c:pt>
                <c:pt idx="207">
                  <c:v>1.28469322862521</c:v>
                </c:pt>
                <c:pt idx="208">
                  <c:v>1.2540362943121901</c:v>
                </c:pt>
                <c:pt idx="209">
                  <c:v>1.26092170811519</c:v>
                </c:pt>
                <c:pt idx="210">
                  <c:v>1.2406113524254201</c:v>
                </c:pt>
                <c:pt idx="211">
                  <c:v>1.2700032901318301</c:v>
                </c:pt>
                <c:pt idx="212">
                  <c:v>1.2542495967577001</c:v>
                </c:pt>
                <c:pt idx="213">
                  <c:v>1.25261505314669</c:v>
                </c:pt>
                <c:pt idx="214">
                  <c:v>1.2583160312417201</c:v>
                </c:pt>
                <c:pt idx="215">
                  <c:v>1.23450862349359</c:v>
                </c:pt>
                <c:pt idx="216">
                  <c:v>1.2868666959615001</c:v>
                </c:pt>
                <c:pt idx="217">
                  <c:v>1.2533500314388499</c:v>
                </c:pt>
                <c:pt idx="218">
                  <c:v>1.27065359612702</c:v>
                </c:pt>
                <c:pt idx="219">
                  <c:v>1.2627944149902</c:v>
                </c:pt>
                <c:pt idx="220">
                  <c:v>1.2699819953460401</c:v>
                </c:pt>
                <c:pt idx="221">
                  <c:v>1.2532116313292501</c:v>
                </c:pt>
                <c:pt idx="222">
                  <c:v>1.23589499573261</c:v>
                </c:pt>
                <c:pt idx="223">
                  <c:v>1.3016380045670399</c:v>
                </c:pt>
                <c:pt idx="224">
                  <c:v>1.27396002587126</c:v>
                </c:pt>
                <c:pt idx="225">
                  <c:v>1.26904142753023</c:v>
                </c:pt>
                <c:pt idx="226">
                  <c:v>1.26870613778831</c:v>
                </c:pt>
                <c:pt idx="227">
                  <c:v>1.28972621395901</c:v>
                </c:pt>
                <c:pt idx="228">
                  <c:v>1.27531193606418</c:v>
                </c:pt>
                <c:pt idx="229">
                  <c:v>1.2616838559491701</c:v>
                </c:pt>
                <c:pt idx="230">
                  <c:v>1.28381030868461</c:v>
                </c:pt>
                <c:pt idx="231">
                  <c:v>1.2376185238555799</c:v>
                </c:pt>
                <c:pt idx="232">
                  <c:v>1.3081765851332801</c:v>
                </c:pt>
                <c:pt idx="233">
                  <c:v>1.244762809672</c:v>
                </c:pt>
                <c:pt idx="234">
                  <c:v>1.2682081843087301</c:v>
                </c:pt>
                <c:pt idx="235">
                  <c:v>1.2774936373455801</c:v>
                </c:pt>
                <c:pt idx="236">
                  <c:v>1.26750182964697</c:v>
                </c:pt>
                <c:pt idx="237">
                  <c:v>1.26212696283284</c:v>
                </c:pt>
                <c:pt idx="238">
                  <c:v>1.2665228218407301</c:v>
                </c:pt>
                <c:pt idx="239">
                  <c:v>1.2724960075820699</c:v>
                </c:pt>
                <c:pt idx="240">
                  <c:v>1.26644532620852</c:v>
                </c:pt>
                <c:pt idx="241">
                  <c:v>1.2564548080057401</c:v>
                </c:pt>
                <c:pt idx="242">
                  <c:v>1.2890682747547</c:v>
                </c:pt>
                <c:pt idx="243">
                  <c:v>1.2571334525584399</c:v>
                </c:pt>
                <c:pt idx="244">
                  <c:v>1.2494724186124</c:v>
                </c:pt>
                <c:pt idx="245">
                  <c:v>1.2867969671069599</c:v>
                </c:pt>
                <c:pt idx="246">
                  <c:v>1.28219651429672</c:v>
                </c:pt>
                <c:pt idx="247">
                  <c:v>1.2383258864061899</c:v>
                </c:pt>
                <c:pt idx="248">
                  <c:v>1.25885499745089</c:v>
                </c:pt>
                <c:pt idx="249">
                  <c:v>1.2710369617205901</c:v>
                </c:pt>
                <c:pt idx="250">
                  <c:v>1.2804849206463</c:v>
                </c:pt>
                <c:pt idx="251">
                  <c:v>1.2664703667355099</c:v>
                </c:pt>
                <c:pt idx="252">
                  <c:v>1.25871937781792</c:v>
                </c:pt>
                <c:pt idx="253">
                  <c:v>1.2446758235551001</c:v>
                </c:pt>
                <c:pt idx="254">
                  <c:v>1.2918508494210399</c:v>
                </c:pt>
                <c:pt idx="255">
                  <c:v>1.24158633823234</c:v>
                </c:pt>
                <c:pt idx="256">
                  <c:v>1.2741453692859499</c:v>
                </c:pt>
                <c:pt idx="257">
                  <c:v>1.2952733775329699</c:v>
                </c:pt>
                <c:pt idx="258">
                  <c:v>1.2684110702012199</c:v>
                </c:pt>
                <c:pt idx="259">
                  <c:v>1.25828430657586</c:v>
                </c:pt>
                <c:pt idx="260">
                  <c:v>1.27423695588943</c:v>
                </c:pt>
                <c:pt idx="261">
                  <c:v>1.27208207502183</c:v>
                </c:pt>
                <c:pt idx="262">
                  <c:v>1.26842577360608</c:v>
                </c:pt>
                <c:pt idx="263">
                  <c:v>1.2626348081034999</c:v>
                </c:pt>
                <c:pt idx="264">
                  <c:v>1.2617322057887601</c:v>
                </c:pt>
                <c:pt idx="265">
                  <c:v>1.25412237284523</c:v>
                </c:pt>
                <c:pt idx="266">
                  <c:v>1.2974178156512699</c:v>
                </c:pt>
                <c:pt idx="267">
                  <c:v>1.2497091324398</c:v>
                </c:pt>
                <c:pt idx="268">
                  <c:v>1.2474633397430399</c:v>
                </c:pt>
                <c:pt idx="269">
                  <c:v>1.20019929095262</c:v>
                </c:pt>
                <c:pt idx="270">
                  <c:v>1.2740538980132201</c:v>
                </c:pt>
                <c:pt idx="271">
                  <c:v>1.25193226802498</c:v>
                </c:pt>
                <c:pt idx="272">
                  <c:v>1.27631289303371</c:v>
                </c:pt>
                <c:pt idx="273">
                  <c:v>1.2588568829467299</c:v>
                </c:pt>
                <c:pt idx="274">
                  <c:v>1.2555919801621001</c:v>
                </c:pt>
                <c:pt idx="275">
                  <c:v>1.26865714922561</c:v>
                </c:pt>
                <c:pt idx="276">
                  <c:v>1.25624421991404</c:v>
                </c:pt>
                <c:pt idx="277">
                  <c:v>1.2652317040084999</c:v>
                </c:pt>
                <c:pt idx="278">
                  <c:v>1.24447658117395</c:v>
                </c:pt>
                <c:pt idx="279">
                  <c:v>1.2753972824742501</c:v>
                </c:pt>
                <c:pt idx="280">
                  <c:v>1.2667732021806499</c:v>
                </c:pt>
                <c:pt idx="281">
                  <c:v>1.3169252129142399</c:v>
                </c:pt>
                <c:pt idx="282">
                  <c:v>1.2846353867272</c:v>
                </c:pt>
                <c:pt idx="283">
                  <c:v>1.23979498144393</c:v>
                </c:pt>
                <c:pt idx="284">
                  <c:v>1.2341159458242399</c:v>
                </c:pt>
                <c:pt idx="285">
                  <c:v>1.2177150958288501</c:v>
                </c:pt>
                <c:pt idx="286">
                  <c:v>1.2762806691755499</c:v>
                </c:pt>
                <c:pt idx="287">
                  <c:v>1.2560409132433701</c:v>
                </c:pt>
                <c:pt idx="288">
                  <c:v>1.2636494056307599</c:v>
                </c:pt>
                <c:pt idx="289">
                  <c:v>1.2522637217958701</c:v>
                </c:pt>
                <c:pt idx="290">
                  <c:v>1.26187935219176</c:v>
                </c:pt>
                <c:pt idx="291">
                  <c:v>1.26603216666841</c:v>
                </c:pt>
                <c:pt idx="292">
                  <c:v>1.216863097317</c:v>
                </c:pt>
                <c:pt idx="293">
                  <c:v>1.23988988772023</c:v>
                </c:pt>
                <c:pt idx="294">
                  <c:v>1.26665171134449</c:v>
                </c:pt>
                <c:pt idx="295">
                  <c:v>1.2792955119898399</c:v>
                </c:pt>
                <c:pt idx="296">
                  <c:v>1.22886886343613</c:v>
                </c:pt>
                <c:pt idx="297">
                  <c:v>1.30475715069336</c:v>
                </c:pt>
                <c:pt idx="298">
                  <c:v>1.25708829655039</c:v>
                </c:pt>
                <c:pt idx="299">
                  <c:v>1.23538162155966</c:v>
                </c:pt>
                <c:pt idx="300">
                  <c:v>1.25536325646457</c:v>
                </c:pt>
                <c:pt idx="301">
                  <c:v>1.2330902107152399</c:v>
                </c:pt>
                <c:pt idx="302">
                  <c:v>1.2638293910566401</c:v>
                </c:pt>
                <c:pt idx="303">
                  <c:v>1.2458394464165901</c:v>
                </c:pt>
                <c:pt idx="304">
                  <c:v>1.2506411485297599</c:v>
                </c:pt>
                <c:pt idx="305">
                  <c:v>1.2330653810121199</c:v>
                </c:pt>
                <c:pt idx="306">
                  <c:v>1.23345721566489</c:v>
                </c:pt>
                <c:pt idx="307">
                  <c:v>1.2430832443588899</c:v>
                </c:pt>
                <c:pt idx="308">
                  <c:v>1.2328535658745301</c:v>
                </c:pt>
                <c:pt idx="309">
                  <c:v>1.2252289768939999</c:v>
                </c:pt>
                <c:pt idx="310">
                  <c:v>1.25930513202301</c:v>
                </c:pt>
                <c:pt idx="311">
                  <c:v>1.23582563796453</c:v>
                </c:pt>
                <c:pt idx="312">
                  <c:v>1.19860578179967</c:v>
                </c:pt>
                <c:pt idx="313">
                  <c:v>1.24712394128106</c:v>
                </c:pt>
                <c:pt idx="314">
                  <c:v>1.2779387299540199</c:v>
                </c:pt>
                <c:pt idx="315">
                  <c:v>1.2449507025567501</c:v>
                </c:pt>
                <c:pt idx="316">
                  <c:v>1.2508907471571999</c:v>
                </c:pt>
                <c:pt idx="317">
                  <c:v>1.2599904507174799</c:v>
                </c:pt>
                <c:pt idx="318">
                  <c:v>1.25389650675342</c:v>
                </c:pt>
                <c:pt idx="319">
                  <c:v>1.2130154053806901</c:v>
                </c:pt>
                <c:pt idx="320">
                  <c:v>1.23244786845834</c:v>
                </c:pt>
                <c:pt idx="321">
                  <c:v>1.2414700960202201</c:v>
                </c:pt>
                <c:pt idx="322">
                  <c:v>1.22848801211381</c:v>
                </c:pt>
                <c:pt idx="323">
                  <c:v>1.1961015254263601</c:v>
                </c:pt>
                <c:pt idx="324">
                  <c:v>1.233647424775</c:v>
                </c:pt>
                <c:pt idx="325">
                  <c:v>1.2188174786978201</c:v>
                </c:pt>
                <c:pt idx="326">
                  <c:v>1.2136031553183599</c:v>
                </c:pt>
                <c:pt idx="327">
                  <c:v>1.21881534333133</c:v>
                </c:pt>
                <c:pt idx="328">
                  <c:v>1.1957331880927899</c:v>
                </c:pt>
                <c:pt idx="329">
                  <c:v>1.21202727575318</c:v>
                </c:pt>
                <c:pt idx="330">
                  <c:v>1.22836731942143</c:v>
                </c:pt>
                <c:pt idx="331">
                  <c:v>1.2075982565141701</c:v>
                </c:pt>
                <c:pt idx="332">
                  <c:v>1.2118373549963499</c:v>
                </c:pt>
                <c:pt idx="333">
                  <c:v>1.2208116218024001</c:v>
                </c:pt>
                <c:pt idx="334">
                  <c:v>1.23910506545798</c:v>
                </c:pt>
                <c:pt idx="335">
                  <c:v>1.20172778711645</c:v>
                </c:pt>
                <c:pt idx="336">
                  <c:v>1.19796014582189</c:v>
                </c:pt>
                <c:pt idx="337">
                  <c:v>1.2363786485427199</c:v>
                </c:pt>
                <c:pt idx="338">
                  <c:v>1.2328964165565599</c:v>
                </c:pt>
                <c:pt idx="339">
                  <c:v>1.21022423494396</c:v>
                </c:pt>
                <c:pt idx="340">
                  <c:v>1.25890186954063</c:v>
                </c:pt>
                <c:pt idx="341">
                  <c:v>1.1944390854090401</c:v>
                </c:pt>
                <c:pt idx="342">
                  <c:v>1.2002812163611301</c:v>
                </c:pt>
                <c:pt idx="343">
                  <c:v>1.2370823714194901</c:v>
                </c:pt>
                <c:pt idx="344">
                  <c:v>1.2267244390169201</c:v>
                </c:pt>
                <c:pt idx="345">
                  <c:v>1.2149209571082</c:v>
                </c:pt>
                <c:pt idx="346">
                  <c:v>1.21310920400802</c:v>
                </c:pt>
                <c:pt idx="347">
                  <c:v>1.18523696530488</c:v>
                </c:pt>
                <c:pt idx="348">
                  <c:v>1.2354675540926701</c:v>
                </c:pt>
                <c:pt idx="349">
                  <c:v>1.20741170495015</c:v>
                </c:pt>
                <c:pt idx="350">
                  <c:v>1.2005369509827499</c:v>
                </c:pt>
                <c:pt idx="351">
                  <c:v>1.2072812514569899</c:v>
                </c:pt>
                <c:pt idx="352">
                  <c:v>1.20938573462593</c:v>
                </c:pt>
                <c:pt idx="353">
                  <c:v>1.22870252203705</c:v>
                </c:pt>
                <c:pt idx="354">
                  <c:v>1.2201756391296099</c:v>
                </c:pt>
                <c:pt idx="355">
                  <c:v>1.18423897909119</c:v>
                </c:pt>
                <c:pt idx="356">
                  <c:v>1.19005233803013</c:v>
                </c:pt>
                <c:pt idx="357">
                  <c:v>1.1910192196937801</c:v>
                </c:pt>
                <c:pt idx="358">
                  <c:v>1.2386799232180701</c:v>
                </c:pt>
                <c:pt idx="359">
                  <c:v>1.22059302395146</c:v>
                </c:pt>
                <c:pt idx="360">
                  <c:v>1.1823100381169001</c:v>
                </c:pt>
                <c:pt idx="361">
                  <c:v>1.19872182211221</c:v>
                </c:pt>
                <c:pt idx="362">
                  <c:v>1.1665698596838101</c:v>
                </c:pt>
                <c:pt idx="363">
                  <c:v>1.1878942068029601</c:v>
                </c:pt>
                <c:pt idx="364">
                  <c:v>1.18484462836866</c:v>
                </c:pt>
                <c:pt idx="365">
                  <c:v>1.18840888162693</c:v>
                </c:pt>
                <c:pt idx="366">
                  <c:v>1.18971852351201</c:v>
                </c:pt>
                <c:pt idx="367">
                  <c:v>1.1931650924764901</c:v>
                </c:pt>
                <c:pt idx="368">
                  <c:v>1.1405943952058599</c:v>
                </c:pt>
                <c:pt idx="369">
                  <c:v>1.1816236061337799</c:v>
                </c:pt>
                <c:pt idx="370">
                  <c:v>1.1818111644660301</c:v>
                </c:pt>
                <c:pt idx="371">
                  <c:v>1.1900460097946299</c:v>
                </c:pt>
                <c:pt idx="372">
                  <c:v>1.19467175778794</c:v>
                </c:pt>
                <c:pt idx="373">
                  <c:v>1.2042814758513001</c:v>
                </c:pt>
                <c:pt idx="374">
                  <c:v>1.1760937047672499</c:v>
                </c:pt>
                <c:pt idx="375">
                  <c:v>1.18564152756097</c:v>
                </c:pt>
                <c:pt idx="376">
                  <c:v>1.1533855285404799</c:v>
                </c:pt>
                <c:pt idx="377">
                  <c:v>1.1969816269112701</c:v>
                </c:pt>
                <c:pt idx="378">
                  <c:v>1.1770858819329699</c:v>
                </c:pt>
                <c:pt idx="379">
                  <c:v>1.17343164265918</c:v>
                </c:pt>
                <c:pt idx="380">
                  <c:v>1.18193579512584</c:v>
                </c:pt>
                <c:pt idx="381">
                  <c:v>1.1745864019921699</c:v>
                </c:pt>
                <c:pt idx="382">
                  <c:v>1.17652146386546</c:v>
                </c:pt>
                <c:pt idx="383">
                  <c:v>1.1582987734450401</c:v>
                </c:pt>
                <c:pt idx="384">
                  <c:v>1.1822117827045</c:v>
                </c:pt>
                <c:pt idx="385">
                  <c:v>1.1712122121106701</c:v>
                </c:pt>
                <c:pt idx="386">
                  <c:v>1.1949874611996301</c:v>
                </c:pt>
                <c:pt idx="387">
                  <c:v>1.16705828298203</c:v>
                </c:pt>
                <c:pt idx="388">
                  <c:v>1.1640416288977999</c:v>
                </c:pt>
                <c:pt idx="389">
                  <c:v>1.1389359894441899</c:v>
                </c:pt>
                <c:pt idx="390">
                  <c:v>1.1719223034292101</c:v>
                </c:pt>
                <c:pt idx="391">
                  <c:v>1.1424616013339699</c:v>
                </c:pt>
                <c:pt idx="392">
                  <c:v>1.1661410620239101</c:v>
                </c:pt>
                <c:pt idx="393">
                  <c:v>1.13335655303059</c:v>
                </c:pt>
                <c:pt idx="394">
                  <c:v>1.19891613998316</c:v>
                </c:pt>
                <c:pt idx="395">
                  <c:v>1.12551486279809</c:v>
                </c:pt>
                <c:pt idx="396">
                  <c:v>1.1839068075563901</c:v>
                </c:pt>
                <c:pt idx="397">
                  <c:v>1.1569425545107099</c:v>
                </c:pt>
                <c:pt idx="398">
                  <c:v>1.1612272486895501</c:v>
                </c:pt>
                <c:pt idx="399">
                  <c:v>1.18492914789905</c:v>
                </c:pt>
                <c:pt idx="400">
                  <c:v>1.1508254359858301</c:v>
                </c:pt>
                <c:pt idx="401">
                  <c:v>1.13608280291615</c:v>
                </c:pt>
                <c:pt idx="402">
                  <c:v>1.14222634840236</c:v>
                </c:pt>
                <c:pt idx="403">
                  <c:v>1.15594771392255</c:v>
                </c:pt>
                <c:pt idx="404">
                  <c:v>1.12128696715508</c:v>
                </c:pt>
                <c:pt idx="405">
                  <c:v>1.15021962992583</c:v>
                </c:pt>
                <c:pt idx="406">
                  <c:v>1.1896990569118799</c:v>
                </c:pt>
                <c:pt idx="407">
                  <c:v>1.1473285470658099</c:v>
                </c:pt>
                <c:pt idx="408">
                  <c:v>1.1640878133416801</c:v>
                </c:pt>
                <c:pt idx="409">
                  <c:v>1.1715196102895999</c:v>
                </c:pt>
                <c:pt idx="410">
                  <c:v>1.1733576212264401</c:v>
                </c:pt>
                <c:pt idx="411">
                  <c:v>1.1646256588524699</c:v>
                </c:pt>
                <c:pt idx="412">
                  <c:v>1.1050514667036899</c:v>
                </c:pt>
                <c:pt idx="413">
                  <c:v>1.1344983077117401</c:v>
                </c:pt>
                <c:pt idx="414">
                  <c:v>1.1420532891783399</c:v>
                </c:pt>
                <c:pt idx="415">
                  <c:v>1.14410900270419</c:v>
                </c:pt>
                <c:pt idx="416">
                  <c:v>1.13224689745214</c:v>
                </c:pt>
                <c:pt idx="417">
                  <c:v>1.12010689210327</c:v>
                </c:pt>
                <c:pt idx="418">
                  <c:v>1.1457183601738901</c:v>
                </c:pt>
                <c:pt idx="419">
                  <c:v>1.1349787808799301</c:v>
                </c:pt>
                <c:pt idx="420">
                  <c:v>1.1590579214625001</c:v>
                </c:pt>
                <c:pt idx="421">
                  <c:v>1.1439032935378499</c:v>
                </c:pt>
                <c:pt idx="422">
                  <c:v>1.15774828761918</c:v>
                </c:pt>
                <c:pt idx="423">
                  <c:v>1.10130857993972</c:v>
                </c:pt>
                <c:pt idx="424">
                  <c:v>1.1226203359687701</c:v>
                </c:pt>
                <c:pt idx="425">
                  <c:v>1.1225553352323101</c:v>
                </c:pt>
                <c:pt idx="426">
                  <c:v>1.15016602211532</c:v>
                </c:pt>
                <c:pt idx="427">
                  <c:v>1.1487029498739301</c:v>
                </c:pt>
                <c:pt idx="428">
                  <c:v>1.11529361634753</c:v>
                </c:pt>
                <c:pt idx="429">
                  <c:v>1.12055990341772</c:v>
                </c:pt>
                <c:pt idx="430">
                  <c:v>1.14199533637887</c:v>
                </c:pt>
                <c:pt idx="431">
                  <c:v>1.14831659847491</c:v>
                </c:pt>
                <c:pt idx="432">
                  <c:v>1.1488311376168201</c:v>
                </c:pt>
                <c:pt idx="433">
                  <c:v>1.1299767361395401</c:v>
                </c:pt>
                <c:pt idx="434">
                  <c:v>1.1229283724012</c:v>
                </c:pt>
                <c:pt idx="435">
                  <c:v>1.1381485385975101</c:v>
                </c:pt>
                <c:pt idx="436">
                  <c:v>1.13166212029241</c:v>
                </c:pt>
                <c:pt idx="437">
                  <c:v>1.1100957702304799</c:v>
                </c:pt>
                <c:pt idx="438">
                  <c:v>1.10117282618525</c:v>
                </c:pt>
                <c:pt idx="439">
                  <c:v>1.1264288651871599</c:v>
                </c:pt>
                <c:pt idx="440">
                  <c:v>1.09645856009682</c:v>
                </c:pt>
                <c:pt idx="441">
                  <c:v>1.09422327143558</c:v>
                </c:pt>
                <c:pt idx="442">
                  <c:v>1.1004296918957399</c:v>
                </c:pt>
                <c:pt idx="443">
                  <c:v>1.0905253613613199</c:v>
                </c:pt>
                <c:pt idx="444">
                  <c:v>1.1176234247377099</c:v>
                </c:pt>
                <c:pt idx="445">
                  <c:v>1.1024627720439899</c:v>
                </c:pt>
                <c:pt idx="446">
                  <c:v>1.09913791216836</c:v>
                </c:pt>
                <c:pt idx="447">
                  <c:v>1.10659674827507</c:v>
                </c:pt>
                <c:pt idx="448">
                  <c:v>1.1074905623090201</c:v>
                </c:pt>
                <c:pt idx="449">
                  <c:v>1.11803368548458</c:v>
                </c:pt>
                <c:pt idx="450">
                  <c:v>1.09352406479213</c:v>
                </c:pt>
                <c:pt idx="451">
                  <c:v>1.1046710979166301</c:v>
                </c:pt>
                <c:pt idx="452">
                  <c:v>1.1199735514907001</c:v>
                </c:pt>
                <c:pt idx="453">
                  <c:v>1.07550892929884</c:v>
                </c:pt>
                <c:pt idx="454">
                  <c:v>1.11250066896212</c:v>
                </c:pt>
                <c:pt idx="455">
                  <c:v>1.1250559075112001</c:v>
                </c:pt>
                <c:pt idx="456">
                  <c:v>1.1059743756042499</c:v>
                </c:pt>
                <c:pt idx="457">
                  <c:v>1.09602715444549</c:v>
                </c:pt>
                <c:pt idx="458">
                  <c:v>1.11240343491226</c:v>
                </c:pt>
                <c:pt idx="459">
                  <c:v>1.12754283251982</c:v>
                </c:pt>
                <c:pt idx="460">
                  <c:v>1.1057971302034899</c:v>
                </c:pt>
                <c:pt idx="461">
                  <c:v>1.1007166869682601</c:v>
                </c:pt>
                <c:pt idx="462">
                  <c:v>1.1174282342486801</c:v>
                </c:pt>
                <c:pt idx="463">
                  <c:v>1.11083250427191</c:v>
                </c:pt>
                <c:pt idx="464">
                  <c:v>1.12286240870989</c:v>
                </c:pt>
                <c:pt idx="465">
                  <c:v>1.1058674280549201</c:v>
                </c:pt>
                <c:pt idx="466">
                  <c:v>1.1020552559728201</c:v>
                </c:pt>
                <c:pt idx="467">
                  <c:v>1.0529947385779099</c:v>
                </c:pt>
                <c:pt idx="468">
                  <c:v>1.0940303699971301</c:v>
                </c:pt>
                <c:pt idx="469">
                  <c:v>1.09524640741715</c:v>
                </c:pt>
                <c:pt idx="470">
                  <c:v>1.06805298963717</c:v>
                </c:pt>
                <c:pt idx="471">
                  <c:v>1.1039132967179699</c:v>
                </c:pt>
                <c:pt idx="472">
                  <c:v>1.1141861622521101</c:v>
                </c:pt>
                <c:pt idx="473">
                  <c:v>1.1132894296301701</c:v>
                </c:pt>
                <c:pt idx="474">
                  <c:v>1.07056609139572</c:v>
                </c:pt>
                <c:pt idx="475">
                  <c:v>1.09136290272998</c:v>
                </c:pt>
                <c:pt idx="476">
                  <c:v>1.1247758913695201</c:v>
                </c:pt>
                <c:pt idx="477">
                  <c:v>1.08457717652591</c:v>
                </c:pt>
                <c:pt idx="478">
                  <c:v>1.08410486457246</c:v>
                </c:pt>
                <c:pt idx="479">
                  <c:v>1.0811901248853999</c:v>
                </c:pt>
                <c:pt idx="480">
                  <c:v>1.0927922253336799</c:v>
                </c:pt>
                <c:pt idx="481">
                  <c:v>1.0930737550579299</c:v>
                </c:pt>
                <c:pt idx="482">
                  <c:v>1.08085858291321</c:v>
                </c:pt>
                <c:pt idx="483">
                  <c:v>1.0629525884264699</c:v>
                </c:pt>
                <c:pt idx="484">
                  <c:v>1.0877416280397201</c:v>
                </c:pt>
                <c:pt idx="485">
                  <c:v>1.0837454675048801</c:v>
                </c:pt>
                <c:pt idx="486">
                  <c:v>1.1027603810870701</c:v>
                </c:pt>
                <c:pt idx="487">
                  <c:v>1.0674982188219799</c:v>
                </c:pt>
                <c:pt idx="488">
                  <c:v>1.0894474554579601</c:v>
                </c:pt>
                <c:pt idx="489">
                  <c:v>1.08057758551074</c:v>
                </c:pt>
                <c:pt idx="490">
                  <c:v>1.0414029777776901</c:v>
                </c:pt>
                <c:pt idx="491">
                  <c:v>1.08738640200207</c:v>
                </c:pt>
                <c:pt idx="492">
                  <c:v>1.09535275590143</c:v>
                </c:pt>
                <c:pt idx="493">
                  <c:v>1.11571235072382</c:v>
                </c:pt>
                <c:pt idx="494">
                  <c:v>1.0678198359558799</c:v>
                </c:pt>
                <c:pt idx="495">
                  <c:v>1.07709755801247</c:v>
                </c:pt>
                <c:pt idx="496">
                  <c:v>1.0679523733093499</c:v>
                </c:pt>
                <c:pt idx="497">
                  <c:v>1.0634585908820999</c:v>
                </c:pt>
                <c:pt idx="498">
                  <c:v>1.08536496251345</c:v>
                </c:pt>
                <c:pt idx="499">
                  <c:v>1.0612376129935901</c:v>
                </c:pt>
                <c:pt idx="500">
                  <c:v>1.0754580484768499</c:v>
                </c:pt>
                <c:pt idx="501">
                  <c:v>1.06845922041283</c:v>
                </c:pt>
                <c:pt idx="502">
                  <c:v>1.05713935039105</c:v>
                </c:pt>
                <c:pt idx="503">
                  <c:v>1.08459558784416</c:v>
                </c:pt>
                <c:pt idx="504">
                  <c:v>1.06317946269664</c:v>
                </c:pt>
                <c:pt idx="505">
                  <c:v>1.0653243074377401</c:v>
                </c:pt>
                <c:pt idx="506">
                  <c:v>1.1130231583907899</c:v>
                </c:pt>
                <c:pt idx="507">
                  <c:v>1.0544457426423901</c:v>
                </c:pt>
                <c:pt idx="508">
                  <c:v>1.0697902213771</c:v>
                </c:pt>
                <c:pt idx="509">
                  <c:v>1.08196684277142</c:v>
                </c:pt>
                <c:pt idx="510">
                  <c:v>1.0468373444712999</c:v>
                </c:pt>
                <c:pt idx="511">
                  <c:v>1.0684293968372001</c:v>
                </c:pt>
                <c:pt idx="512">
                  <c:v>1.08410065709005</c:v>
                </c:pt>
                <c:pt idx="513">
                  <c:v>1.06492077941889</c:v>
                </c:pt>
                <c:pt idx="514">
                  <c:v>1.0446641490475499</c:v>
                </c:pt>
                <c:pt idx="515">
                  <c:v>1.0625305070895299</c:v>
                </c:pt>
                <c:pt idx="516">
                  <c:v>1.04814892139435</c:v>
                </c:pt>
                <c:pt idx="517">
                  <c:v>1.0792327860506601</c:v>
                </c:pt>
                <c:pt idx="518">
                  <c:v>1.02933171503376</c:v>
                </c:pt>
                <c:pt idx="519">
                  <c:v>1.093009921735</c:v>
                </c:pt>
                <c:pt idx="520">
                  <c:v>1.0577619399301399</c:v>
                </c:pt>
                <c:pt idx="521">
                  <c:v>1.03780088068322</c:v>
                </c:pt>
                <c:pt idx="522">
                  <c:v>1.0658934999859699</c:v>
                </c:pt>
                <c:pt idx="523">
                  <c:v>1.03790993889581</c:v>
                </c:pt>
                <c:pt idx="524">
                  <c:v>1.0669102475565699</c:v>
                </c:pt>
                <c:pt idx="525">
                  <c:v>1.0636141306178899</c:v>
                </c:pt>
                <c:pt idx="526">
                  <c:v>1.0448995117551401</c:v>
                </c:pt>
                <c:pt idx="527">
                  <c:v>1.05927901495021</c:v>
                </c:pt>
                <c:pt idx="528">
                  <c:v>1.0668572857247101</c:v>
                </c:pt>
                <c:pt idx="529">
                  <c:v>1.03159265445168</c:v>
                </c:pt>
                <c:pt idx="530">
                  <c:v>1.0525986001254799</c:v>
                </c:pt>
                <c:pt idx="531">
                  <c:v>1.03649437677903</c:v>
                </c:pt>
                <c:pt idx="532">
                  <c:v>1.03982904315316</c:v>
                </c:pt>
                <c:pt idx="533">
                  <c:v>1.0434308238330099</c:v>
                </c:pt>
                <c:pt idx="534">
                  <c:v>1.04100617853999</c:v>
                </c:pt>
                <c:pt idx="535">
                  <c:v>1.03386791723229</c:v>
                </c:pt>
                <c:pt idx="536">
                  <c:v>1.06221155299056</c:v>
                </c:pt>
                <c:pt idx="537">
                  <c:v>1.03044054933359</c:v>
                </c:pt>
                <c:pt idx="538">
                  <c:v>1.0313356009576</c:v>
                </c:pt>
                <c:pt idx="539">
                  <c:v>1.0401097275628499</c:v>
                </c:pt>
                <c:pt idx="540">
                  <c:v>1.05912566909777</c:v>
                </c:pt>
                <c:pt idx="541">
                  <c:v>1.05794327870839</c:v>
                </c:pt>
                <c:pt idx="542">
                  <c:v>1.03571724953662</c:v>
                </c:pt>
                <c:pt idx="543">
                  <c:v>1.0309191961353701</c:v>
                </c:pt>
                <c:pt idx="544">
                  <c:v>1.0662214926240701</c:v>
                </c:pt>
                <c:pt idx="545">
                  <c:v>1.0328984581002001</c:v>
                </c:pt>
                <c:pt idx="546">
                  <c:v>1.0428853624171599</c:v>
                </c:pt>
                <c:pt idx="547">
                  <c:v>1.0373628747017201</c:v>
                </c:pt>
                <c:pt idx="548">
                  <c:v>1.0656374920210401</c:v>
                </c:pt>
                <c:pt idx="549">
                  <c:v>1.0513702579308299</c:v>
                </c:pt>
                <c:pt idx="550">
                  <c:v>1.0100161040720601</c:v>
                </c:pt>
                <c:pt idx="551">
                  <c:v>1.0255257307999499</c:v>
                </c:pt>
                <c:pt idx="552">
                  <c:v>1.0014187287560199</c:v>
                </c:pt>
                <c:pt idx="553">
                  <c:v>1.0188330190367001</c:v>
                </c:pt>
                <c:pt idx="554">
                  <c:v>1.0204366216693499</c:v>
                </c:pt>
                <c:pt idx="555">
                  <c:v>0.99259873794305098</c:v>
                </c:pt>
                <c:pt idx="556">
                  <c:v>1.0296808503720201</c:v>
                </c:pt>
                <c:pt idx="557">
                  <c:v>1.00962138594755</c:v>
                </c:pt>
                <c:pt idx="558">
                  <c:v>1.01277425119383</c:v>
                </c:pt>
                <c:pt idx="559">
                  <c:v>1.0025769702908001</c:v>
                </c:pt>
                <c:pt idx="560">
                  <c:v>1.02095746600205</c:v>
                </c:pt>
                <c:pt idx="561">
                  <c:v>0.99653918991233004</c:v>
                </c:pt>
                <c:pt idx="562">
                  <c:v>1.0241852686486601</c:v>
                </c:pt>
                <c:pt idx="563">
                  <c:v>1.01102970544736</c:v>
                </c:pt>
                <c:pt idx="564">
                  <c:v>0.99353089570983899</c:v>
                </c:pt>
                <c:pt idx="565">
                  <c:v>1.0092175365689899</c:v>
                </c:pt>
                <c:pt idx="566">
                  <c:v>1.0340613345831</c:v>
                </c:pt>
                <c:pt idx="567">
                  <c:v>1.0088481854901099</c:v>
                </c:pt>
                <c:pt idx="568">
                  <c:v>1.0025859553315</c:v>
                </c:pt>
                <c:pt idx="569">
                  <c:v>0.983553655761921</c:v>
                </c:pt>
                <c:pt idx="570">
                  <c:v>1.0060632544554</c:v>
                </c:pt>
                <c:pt idx="571">
                  <c:v>0.980530549826783</c:v>
                </c:pt>
                <c:pt idx="572">
                  <c:v>1.0205940530329201</c:v>
                </c:pt>
                <c:pt idx="573">
                  <c:v>0.98807367997187801</c:v>
                </c:pt>
                <c:pt idx="574">
                  <c:v>1.0052752905435101</c:v>
                </c:pt>
                <c:pt idx="575">
                  <c:v>0.99068351264639698</c:v>
                </c:pt>
                <c:pt idx="576">
                  <c:v>1.01583359839474</c:v>
                </c:pt>
                <c:pt idx="577">
                  <c:v>0.98731102669725401</c:v>
                </c:pt>
                <c:pt idx="578">
                  <c:v>0.99621088859384799</c:v>
                </c:pt>
                <c:pt idx="579">
                  <c:v>0.99253257357129498</c:v>
                </c:pt>
                <c:pt idx="580">
                  <c:v>1.0243240171399099</c:v>
                </c:pt>
                <c:pt idx="581">
                  <c:v>0.98336368563964405</c:v>
                </c:pt>
                <c:pt idx="582">
                  <c:v>1.0125002414939199</c:v>
                </c:pt>
                <c:pt idx="583">
                  <c:v>0.98610060783506104</c:v>
                </c:pt>
                <c:pt idx="584">
                  <c:v>0.99033202852632196</c:v>
                </c:pt>
                <c:pt idx="585">
                  <c:v>0.99951176032736599</c:v>
                </c:pt>
                <c:pt idx="586">
                  <c:v>0.97017224312412598</c:v>
                </c:pt>
                <c:pt idx="587">
                  <c:v>0.97552750713000103</c:v>
                </c:pt>
                <c:pt idx="588">
                  <c:v>1.00403822777469</c:v>
                </c:pt>
                <c:pt idx="589">
                  <c:v>0.97222920234481103</c:v>
                </c:pt>
                <c:pt idx="590">
                  <c:v>1.01872593413516</c:v>
                </c:pt>
                <c:pt idx="591">
                  <c:v>0.95599663193587203</c:v>
                </c:pt>
                <c:pt idx="592">
                  <c:v>0.94104350389741898</c:v>
                </c:pt>
                <c:pt idx="593">
                  <c:v>0.96188394929569399</c:v>
                </c:pt>
                <c:pt idx="594">
                  <c:v>0.97083825250650602</c:v>
                </c:pt>
                <c:pt idx="595">
                  <c:v>0.95743493853745398</c:v>
                </c:pt>
                <c:pt idx="596">
                  <c:v>0.99080730097042202</c:v>
                </c:pt>
                <c:pt idx="597">
                  <c:v>0.96712454997713904</c:v>
                </c:pt>
                <c:pt idx="598">
                  <c:v>0.96322823086265197</c:v>
                </c:pt>
                <c:pt idx="599">
                  <c:v>0.95618838853140498</c:v>
                </c:pt>
                <c:pt idx="600">
                  <c:v>0.97283082524259501</c:v>
                </c:pt>
                <c:pt idx="601">
                  <c:v>0.97011618134737398</c:v>
                </c:pt>
                <c:pt idx="602">
                  <c:v>0.96762242855101599</c:v>
                </c:pt>
                <c:pt idx="603">
                  <c:v>0.96489907451826895</c:v>
                </c:pt>
                <c:pt idx="604">
                  <c:v>0.98073351738911896</c:v>
                </c:pt>
                <c:pt idx="605">
                  <c:v>0.94586748852457103</c:v>
                </c:pt>
                <c:pt idx="606">
                  <c:v>0.97136801214310398</c:v>
                </c:pt>
                <c:pt idx="607">
                  <c:v>0.96827808073711097</c:v>
                </c:pt>
                <c:pt idx="608">
                  <c:v>0.95895190904967598</c:v>
                </c:pt>
                <c:pt idx="609">
                  <c:v>0.98688546194894899</c:v>
                </c:pt>
                <c:pt idx="610">
                  <c:v>0.94596568297105499</c:v>
                </c:pt>
                <c:pt idx="611">
                  <c:v>0.967960044478819</c:v>
                </c:pt>
                <c:pt idx="612">
                  <c:v>0.96568142568956405</c:v>
                </c:pt>
                <c:pt idx="613">
                  <c:v>0.96697945971486099</c:v>
                </c:pt>
                <c:pt idx="614">
                  <c:v>0.96179044463475805</c:v>
                </c:pt>
                <c:pt idx="615">
                  <c:v>0.93445437304427004</c:v>
                </c:pt>
                <c:pt idx="616">
                  <c:v>0.97134233119907099</c:v>
                </c:pt>
                <c:pt idx="617">
                  <c:v>0.95256021822169901</c:v>
                </c:pt>
                <c:pt idx="618">
                  <c:v>0.94622096545697698</c:v>
                </c:pt>
                <c:pt idx="619">
                  <c:v>0.96720264074950302</c:v>
                </c:pt>
                <c:pt idx="620">
                  <c:v>0.94650801416706398</c:v>
                </c:pt>
                <c:pt idx="621">
                  <c:v>0.94458892346549395</c:v>
                </c:pt>
                <c:pt idx="622">
                  <c:v>0.950059012842423</c:v>
                </c:pt>
                <c:pt idx="623">
                  <c:v>0.93370329614158498</c:v>
                </c:pt>
                <c:pt idx="624">
                  <c:v>0.948077380189008</c:v>
                </c:pt>
                <c:pt idx="625">
                  <c:v>0.93185472469048702</c:v>
                </c:pt>
                <c:pt idx="626">
                  <c:v>0.93200480992498103</c:v>
                </c:pt>
                <c:pt idx="627">
                  <c:v>0.91816753199115297</c:v>
                </c:pt>
                <c:pt idx="628">
                  <c:v>0.96064308892929695</c:v>
                </c:pt>
                <c:pt idx="629">
                  <c:v>0.92249280602999695</c:v>
                </c:pt>
                <c:pt idx="630">
                  <c:v>0.91376847477963596</c:v>
                </c:pt>
                <c:pt idx="631">
                  <c:v>0.90045459360468705</c:v>
                </c:pt>
                <c:pt idx="632">
                  <c:v>0.93090782421219498</c:v>
                </c:pt>
                <c:pt idx="633">
                  <c:v>0.94382997169352401</c:v>
                </c:pt>
                <c:pt idx="634">
                  <c:v>0.93096554067155601</c:v>
                </c:pt>
                <c:pt idx="635">
                  <c:v>0.92052326851716304</c:v>
                </c:pt>
                <c:pt idx="636">
                  <c:v>0.91295509706526501</c:v>
                </c:pt>
                <c:pt idx="637">
                  <c:v>0.94814777222595203</c:v>
                </c:pt>
                <c:pt idx="638">
                  <c:v>0.91134068975513605</c:v>
                </c:pt>
                <c:pt idx="639">
                  <c:v>0.90791298384475105</c:v>
                </c:pt>
                <c:pt idx="640">
                  <c:v>0.90818141967549604</c:v>
                </c:pt>
                <c:pt idx="641">
                  <c:v>0.91982990404447296</c:v>
                </c:pt>
                <c:pt idx="642">
                  <c:v>0.90090768520617304</c:v>
                </c:pt>
                <c:pt idx="643">
                  <c:v>0.92488139969668803</c:v>
                </c:pt>
                <c:pt idx="644">
                  <c:v>0.904985364446244</c:v>
                </c:pt>
                <c:pt idx="645">
                  <c:v>0.91113652000892698</c:v>
                </c:pt>
                <c:pt idx="646">
                  <c:v>0.90865536187929696</c:v>
                </c:pt>
                <c:pt idx="647">
                  <c:v>0.92780111546046495</c:v>
                </c:pt>
                <c:pt idx="648">
                  <c:v>0.91432553555467699</c:v>
                </c:pt>
                <c:pt idx="649">
                  <c:v>0.89698604661592296</c:v>
                </c:pt>
                <c:pt idx="650">
                  <c:v>0.91697724402232905</c:v>
                </c:pt>
                <c:pt idx="651">
                  <c:v>0.93407098985927905</c:v>
                </c:pt>
                <c:pt idx="652">
                  <c:v>0.92116349120292196</c:v>
                </c:pt>
                <c:pt idx="653">
                  <c:v>0.90414349782075698</c:v>
                </c:pt>
                <c:pt idx="654">
                  <c:v>0.87052626020215895</c:v>
                </c:pt>
                <c:pt idx="655">
                  <c:v>0.91046759142814004</c:v>
                </c:pt>
                <c:pt idx="656">
                  <c:v>0.84715615788033405</c:v>
                </c:pt>
                <c:pt idx="657">
                  <c:v>0.90474716495215901</c:v>
                </c:pt>
                <c:pt idx="658">
                  <c:v>0.89772379313039896</c:v>
                </c:pt>
                <c:pt idx="659">
                  <c:v>0.89719241772560199</c:v>
                </c:pt>
                <c:pt idx="660">
                  <c:v>0.87769610656627395</c:v>
                </c:pt>
                <c:pt idx="661">
                  <c:v>0.90242400567853098</c:v>
                </c:pt>
                <c:pt idx="662">
                  <c:v>0.88317061918453099</c:v>
                </c:pt>
                <c:pt idx="663">
                  <c:v>0.86614646064017098</c:v>
                </c:pt>
                <c:pt idx="664">
                  <c:v>0.888477744155725</c:v>
                </c:pt>
                <c:pt idx="665">
                  <c:v>0.88940179190635704</c:v>
                </c:pt>
                <c:pt idx="666">
                  <c:v>0.87580176161730905</c:v>
                </c:pt>
                <c:pt idx="667">
                  <c:v>0.88035272565592304</c:v>
                </c:pt>
                <c:pt idx="668">
                  <c:v>0.883267693507236</c:v>
                </c:pt>
                <c:pt idx="669">
                  <c:v>0.89056148278755498</c:v>
                </c:pt>
                <c:pt idx="670">
                  <c:v>0.906254984027001</c:v>
                </c:pt>
                <c:pt idx="671">
                  <c:v>0.89793760086056595</c:v>
                </c:pt>
                <c:pt idx="672">
                  <c:v>0.90227331818837397</c:v>
                </c:pt>
                <c:pt idx="673">
                  <c:v>0.91959213335700596</c:v>
                </c:pt>
                <c:pt idx="674">
                  <c:v>0.87924732975122599</c:v>
                </c:pt>
                <c:pt idx="675">
                  <c:v>0.86665919085735299</c:v>
                </c:pt>
                <c:pt idx="676">
                  <c:v>0.87487823822544597</c:v>
                </c:pt>
                <c:pt idx="677">
                  <c:v>0.84023808737075301</c:v>
                </c:pt>
                <c:pt idx="678">
                  <c:v>0.862321680608235</c:v>
                </c:pt>
                <c:pt idx="679">
                  <c:v>0.85904973003475005</c:v>
                </c:pt>
                <c:pt idx="680">
                  <c:v>0.85472595585981503</c:v>
                </c:pt>
                <c:pt idx="681">
                  <c:v>0.88413737797641101</c:v>
                </c:pt>
                <c:pt idx="682">
                  <c:v>0.87503725837799595</c:v>
                </c:pt>
                <c:pt idx="683">
                  <c:v>0.884484994721216</c:v>
                </c:pt>
                <c:pt idx="684">
                  <c:v>0.885599532951858</c:v>
                </c:pt>
                <c:pt idx="685">
                  <c:v>0.87132537846621705</c:v>
                </c:pt>
                <c:pt idx="686">
                  <c:v>0.87383073267727995</c:v>
                </c:pt>
                <c:pt idx="687">
                  <c:v>0.84634903228717295</c:v>
                </c:pt>
                <c:pt idx="688">
                  <c:v>0.86016620168518998</c:v>
                </c:pt>
                <c:pt idx="689">
                  <c:v>0.86575674682564197</c:v>
                </c:pt>
                <c:pt idx="690">
                  <c:v>0.87164192300201804</c:v>
                </c:pt>
                <c:pt idx="691">
                  <c:v>0.844503244207787</c:v>
                </c:pt>
                <c:pt idx="692">
                  <c:v>0.87189556781967803</c:v>
                </c:pt>
                <c:pt idx="693">
                  <c:v>0.87525359412104098</c:v>
                </c:pt>
                <c:pt idx="694">
                  <c:v>0.86447763793610199</c:v>
                </c:pt>
                <c:pt idx="695">
                  <c:v>0.867342022638253</c:v>
                </c:pt>
                <c:pt idx="696">
                  <c:v>0.86322537096329999</c:v>
                </c:pt>
                <c:pt idx="697">
                  <c:v>0.87741894200189197</c:v>
                </c:pt>
                <c:pt idx="698">
                  <c:v>0.86723840448607303</c:v>
                </c:pt>
                <c:pt idx="699">
                  <c:v>0.84592916819835495</c:v>
                </c:pt>
                <c:pt idx="700">
                  <c:v>0.87810125260647898</c:v>
                </c:pt>
                <c:pt idx="701">
                  <c:v>0.87029447398875603</c:v>
                </c:pt>
                <c:pt idx="702">
                  <c:v>0.86717474067408895</c:v>
                </c:pt>
                <c:pt idx="703">
                  <c:v>0.87879105310458905</c:v>
                </c:pt>
                <c:pt idx="704">
                  <c:v>0.86514833379982203</c:v>
                </c:pt>
                <c:pt idx="705">
                  <c:v>0.86605815027476096</c:v>
                </c:pt>
                <c:pt idx="706">
                  <c:v>0.85571880813947199</c:v>
                </c:pt>
                <c:pt idx="707">
                  <c:v>0.88203997716928595</c:v>
                </c:pt>
                <c:pt idx="708">
                  <c:v>0.86627034052771201</c:v>
                </c:pt>
                <c:pt idx="709">
                  <c:v>0.85532455038713096</c:v>
                </c:pt>
                <c:pt idx="710">
                  <c:v>0.86015100567714498</c:v>
                </c:pt>
                <c:pt idx="711">
                  <c:v>0.85870830338883097</c:v>
                </c:pt>
                <c:pt idx="712">
                  <c:v>0.84423592487994803</c:v>
                </c:pt>
                <c:pt idx="713">
                  <c:v>0.87739644500997405</c:v>
                </c:pt>
                <c:pt idx="714">
                  <c:v>0.83725149696342704</c:v>
                </c:pt>
                <c:pt idx="715">
                  <c:v>0.86977728987614</c:v>
                </c:pt>
                <c:pt idx="716">
                  <c:v>0.85796722936453496</c:v>
                </c:pt>
                <c:pt idx="717">
                  <c:v>0.83736758507806197</c:v>
                </c:pt>
                <c:pt idx="718">
                  <c:v>0.86280280265431797</c:v>
                </c:pt>
                <c:pt idx="719">
                  <c:v>0.83618226968003195</c:v>
                </c:pt>
                <c:pt idx="720">
                  <c:v>0.84921573719141497</c:v>
                </c:pt>
                <c:pt idx="721">
                  <c:v>0.84437120037589297</c:v>
                </c:pt>
                <c:pt idx="722">
                  <c:v>0.81498855038496099</c:v>
                </c:pt>
                <c:pt idx="723">
                  <c:v>0.84416962367074599</c:v>
                </c:pt>
                <c:pt idx="724">
                  <c:v>0.85903799436478001</c:v>
                </c:pt>
                <c:pt idx="725">
                  <c:v>0.84388048270641303</c:v>
                </c:pt>
                <c:pt idx="726">
                  <c:v>0.83142377953868396</c:v>
                </c:pt>
                <c:pt idx="727">
                  <c:v>0.80670844376238504</c:v>
                </c:pt>
                <c:pt idx="728">
                  <c:v>0.85802832636912896</c:v>
                </c:pt>
                <c:pt idx="729">
                  <c:v>0.842699620449469</c:v>
                </c:pt>
                <c:pt idx="730">
                  <c:v>0.83412536264984805</c:v>
                </c:pt>
                <c:pt idx="731">
                  <c:v>0.83030948786766001</c:v>
                </c:pt>
                <c:pt idx="732">
                  <c:v>0.83313608211446699</c:v>
                </c:pt>
                <c:pt idx="733">
                  <c:v>0.82728657051629895</c:v>
                </c:pt>
                <c:pt idx="734">
                  <c:v>0.84081026761822297</c:v>
                </c:pt>
                <c:pt idx="735">
                  <c:v>0.82568082341980897</c:v>
                </c:pt>
                <c:pt idx="736">
                  <c:v>0.85740335353483599</c:v>
                </c:pt>
                <c:pt idx="737">
                  <c:v>0.82095973628762997</c:v>
                </c:pt>
                <c:pt idx="738">
                  <c:v>0.83350405836470298</c:v>
                </c:pt>
                <c:pt idx="739">
                  <c:v>0.82369207429916502</c:v>
                </c:pt>
                <c:pt idx="740">
                  <c:v>0.82088728816932699</c:v>
                </c:pt>
                <c:pt idx="741">
                  <c:v>0.82321701701779404</c:v>
                </c:pt>
                <c:pt idx="742">
                  <c:v>0.83739379730056196</c:v>
                </c:pt>
                <c:pt idx="743">
                  <c:v>0.84994475904859301</c:v>
                </c:pt>
                <c:pt idx="744">
                  <c:v>0.82579980928560803</c:v>
                </c:pt>
                <c:pt idx="745">
                  <c:v>0.82433826419053902</c:v>
                </c:pt>
                <c:pt idx="746">
                  <c:v>0.82064662960457702</c:v>
                </c:pt>
                <c:pt idx="747">
                  <c:v>0.81576397140408796</c:v>
                </c:pt>
                <c:pt idx="748">
                  <c:v>0.81718924897135803</c:v>
                </c:pt>
                <c:pt idx="749">
                  <c:v>0.811936862775547</c:v>
                </c:pt>
                <c:pt idx="750">
                  <c:v>0.841795366335509</c:v>
                </c:pt>
                <c:pt idx="751">
                  <c:v>0.82521995967040196</c:v>
                </c:pt>
                <c:pt idx="752">
                  <c:v>0.84042192128682003</c:v>
                </c:pt>
                <c:pt idx="753">
                  <c:v>0.82809393507046503</c:v>
                </c:pt>
                <c:pt idx="754">
                  <c:v>0.80552658027323099</c:v>
                </c:pt>
                <c:pt idx="755">
                  <c:v>0.81441652828404998</c:v>
                </c:pt>
                <c:pt idx="756">
                  <c:v>0.82157929839208399</c:v>
                </c:pt>
                <c:pt idx="757">
                  <c:v>0.82628599842757999</c:v>
                </c:pt>
                <c:pt idx="758">
                  <c:v>0.79792479703330299</c:v>
                </c:pt>
                <c:pt idx="759">
                  <c:v>0.80269883489219396</c:v>
                </c:pt>
                <c:pt idx="760">
                  <c:v>0.80337667595464002</c:v>
                </c:pt>
                <c:pt idx="761">
                  <c:v>0.82873709792567696</c:v>
                </c:pt>
                <c:pt idx="762">
                  <c:v>0.85843097401933799</c:v>
                </c:pt>
                <c:pt idx="763">
                  <c:v>0.796850513853958</c:v>
                </c:pt>
                <c:pt idx="764">
                  <c:v>0.78440403707349404</c:v>
                </c:pt>
                <c:pt idx="765">
                  <c:v>0.82297988246521503</c:v>
                </c:pt>
                <c:pt idx="766">
                  <c:v>0.83517754292867996</c:v>
                </c:pt>
                <c:pt idx="767">
                  <c:v>0.79523582145298799</c:v>
                </c:pt>
                <c:pt idx="768">
                  <c:v>0.82310779021581704</c:v>
                </c:pt>
                <c:pt idx="769">
                  <c:v>0.78414530796705295</c:v>
                </c:pt>
                <c:pt idx="770">
                  <c:v>0.79485205694035999</c:v>
                </c:pt>
                <c:pt idx="771">
                  <c:v>0.80146551120317899</c:v>
                </c:pt>
                <c:pt idx="772">
                  <c:v>0.83335236751682795</c:v>
                </c:pt>
                <c:pt idx="773">
                  <c:v>0.79834229912904398</c:v>
                </c:pt>
                <c:pt idx="774">
                  <c:v>0.82531140642344902</c:v>
                </c:pt>
                <c:pt idx="775">
                  <c:v>0.80645092705396204</c:v>
                </c:pt>
                <c:pt idx="776">
                  <c:v>0.80337654140423198</c:v>
                </c:pt>
                <c:pt idx="777">
                  <c:v>0.80792546010142996</c:v>
                </c:pt>
                <c:pt idx="778">
                  <c:v>0.83007050938079696</c:v>
                </c:pt>
                <c:pt idx="779">
                  <c:v>0.79468058870050395</c:v>
                </c:pt>
                <c:pt idx="780">
                  <c:v>0.82227316503840298</c:v>
                </c:pt>
                <c:pt idx="781">
                  <c:v>0.80344928872427002</c:v>
                </c:pt>
                <c:pt idx="782">
                  <c:v>0.81511215758751698</c:v>
                </c:pt>
                <c:pt idx="783">
                  <c:v>0.80237702478005901</c:v>
                </c:pt>
                <c:pt idx="784">
                  <c:v>0.788810889422914</c:v>
                </c:pt>
                <c:pt idx="785">
                  <c:v>0.81967892237351003</c:v>
                </c:pt>
                <c:pt idx="786">
                  <c:v>0.811649340415458</c:v>
                </c:pt>
                <c:pt idx="787">
                  <c:v>0.81229168485249603</c:v>
                </c:pt>
                <c:pt idx="788">
                  <c:v>0.79960122377274701</c:v>
                </c:pt>
                <c:pt idx="789">
                  <c:v>0.80440880453730101</c:v>
                </c:pt>
                <c:pt idx="790">
                  <c:v>0.77975606047871304</c:v>
                </c:pt>
                <c:pt idx="791">
                  <c:v>0.80043814194168805</c:v>
                </c:pt>
                <c:pt idx="792">
                  <c:v>0.80275260100762902</c:v>
                </c:pt>
                <c:pt idx="793">
                  <c:v>0.79473858686630805</c:v>
                </c:pt>
                <c:pt idx="794">
                  <c:v>0.80241185979728202</c:v>
                </c:pt>
                <c:pt idx="795">
                  <c:v>0.79687911768473796</c:v>
                </c:pt>
                <c:pt idx="796">
                  <c:v>0.81211558546126394</c:v>
                </c:pt>
                <c:pt idx="797">
                  <c:v>0.80763837029625596</c:v>
                </c:pt>
                <c:pt idx="798">
                  <c:v>0.83244528785879901</c:v>
                </c:pt>
                <c:pt idx="799">
                  <c:v>0.79463986695327804</c:v>
                </c:pt>
                <c:pt idx="800">
                  <c:v>0.78143080919765495</c:v>
                </c:pt>
                <c:pt idx="801">
                  <c:v>0.77196901603416901</c:v>
                </c:pt>
                <c:pt idx="802">
                  <c:v>0.78949757968895096</c:v>
                </c:pt>
                <c:pt idx="803">
                  <c:v>0.76984855998400104</c:v>
                </c:pt>
                <c:pt idx="804">
                  <c:v>0.77191077706615596</c:v>
                </c:pt>
                <c:pt idx="805">
                  <c:v>0.80157415613593697</c:v>
                </c:pt>
                <c:pt idx="806">
                  <c:v>0.79693890648363197</c:v>
                </c:pt>
                <c:pt idx="807">
                  <c:v>0.77384995613455498</c:v>
                </c:pt>
                <c:pt idx="808">
                  <c:v>0.788629694380518</c:v>
                </c:pt>
                <c:pt idx="809">
                  <c:v>0.78078337499595096</c:v>
                </c:pt>
                <c:pt idx="810">
                  <c:v>0.79233165566937203</c:v>
                </c:pt>
                <c:pt idx="811">
                  <c:v>0.77267633427267901</c:v>
                </c:pt>
                <c:pt idx="812">
                  <c:v>0.77500509170857701</c:v>
                </c:pt>
                <c:pt idx="813">
                  <c:v>0.76995456103959303</c:v>
                </c:pt>
                <c:pt idx="814">
                  <c:v>0.78314188901089898</c:v>
                </c:pt>
                <c:pt idx="815">
                  <c:v>0.77851531818112596</c:v>
                </c:pt>
                <c:pt idx="816">
                  <c:v>0.81136242202509901</c:v>
                </c:pt>
                <c:pt idx="817">
                  <c:v>0.75468298672898104</c:v>
                </c:pt>
                <c:pt idx="818">
                  <c:v>0.80412281238831596</c:v>
                </c:pt>
                <c:pt idx="819">
                  <c:v>0.78302337655111098</c:v>
                </c:pt>
                <c:pt idx="820">
                  <c:v>0.77396354055403005</c:v>
                </c:pt>
                <c:pt idx="821">
                  <c:v>0.79727875159933803</c:v>
                </c:pt>
                <c:pt idx="822">
                  <c:v>0.77791561918194196</c:v>
                </c:pt>
                <c:pt idx="823">
                  <c:v>0.79453544829688705</c:v>
                </c:pt>
                <c:pt idx="824">
                  <c:v>0.76429813728326901</c:v>
                </c:pt>
                <c:pt idx="825">
                  <c:v>0.77820754794256197</c:v>
                </c:pt>
                <c:pt idx="826">
                  <c:v>0.76858682457319205</c:v>
                </c:pt>
                <c:pt idx="827">
                  <c:v>0.76565875816714701</c:v>
                </c:pt>
                <c:pt idx="828">
                  <c:v>0.77075030751579199</c:v>
                </c:pt>
                <c:pt idx="829">
                  <c:v>0.75405717533442795</c:v>
                </c:pt>
                <c:pt idx="830">
                  <c:v>0.79308218688789101</c:v>
                </c:pt>
                <c:pt idx="831">
                  <c:v>0.78936127021802605</c:v>
                </c:pt>
                <c:pt idx="832">
                  <c:v>0.75748579144776695</c:v>
                </c:pt>
                <c:pt idx="833">
                  <c:v>0.79774356238251098</c:v>
                </c:pt>
                <c:pt idx="834">
                  <c:v>0.785415690083476</c:v>
                </c:pt>
                <c:pt idx="835">
                  <c:v>0.78878179661282899</c:v>
                </c:pt>
                <c:pt idx="836">
                  <c:v>0.77642778467654205</c:v>
                </c:pt>
                <c:pt idx="837">
                  <c:v>0.79366621784586699</c:v>
                </c:pt>
                <c:pt idx="838">
                  <c:v>0.77393710854187203</c:v>
                </c:pt>
                <c:pt idx="839">
                  <c:v>0.75506150021364005</c:v>
                </c:pt>
                <c:pt idx="840">
                  <c:v>0.81873058787158204</c:v>
                </c:pt>
                <c:pt idx="841">
                  <c:v>0.76366748486730696</c:v>
                </c:pt>
                <c:pt idx="842">
                  <c:v>0.76530379240259205</c:v>
                </c:pt>
                <c:pt idx="843">
                  <c:v>0.76800964806498195</c:v>
                </c:pt>
                <c:pt idx="844">
                  <c:v>0.79303648689349004</c:v>
                </c:pt>
                <c:pt idx="845">
                  <c:v>0.74512807109941903</c:v>
                </c:pt>
                <c:pt idx="846">
                  <c:v>0.78201565689749197</c:v>
                </c:pt>
                <c:pt idx="847">
                  <c:v>0.778660707990667</c:v>
                </c:pt>
                <c:pt idx="848">
                  <c:v>0.78732400051405504</c:v>
                </c:pt>
                <c:pt idx="849">
                  <c:v>0.77380162083903103</c:v>
                </c:pt>
                <c:pt idx="850">
                  <c:v>0.76863428671810097</c:v>
                </c:pt>
                <c:pt idx="851">
                  <c:v>0.77185368072703298</c:v>
                </c:pt>
                <c:pt idx="852">
                  <c:v>0.75977468005025395</c:v>
                </c:pt>
                <c:pt idx="853">
                  <c:v>0.75685551759950098</c:v>
                </c:pt>
                <c:pt idx="854">
                  <c:v>0.76405592347846296</c:v>
                </c:pt>
                <c:pt idx="855">
                  <c:v>0.76782233539914801</c:v>
                </c:pt>
                <c:pt idx="856">
                  <c:v>0.77301694269022603</c:v>
                </c:pt>
                <c:pt idx="857">
                  <c:v>0.75326014913872996</c:v>
                </c:pt>
                <c:pt idx="858">
                  <c:v>0.75841844275952197</c:v>
                </c:pt>
                <c:pt idx="859">
                  <c:v>0.75230306140217296</c:v>
                </c:pt>
                <c:pt idx="860">
                  <c:v>0.75080215676301798</c:v>
                </c:pt>
                <c:pt idx="861">
                  <c:v>0.74487181872508201</c:v>
                </c:pt>
                <c:pt idx="862">
                  <c:v>0.77718616982303101</c:v>
                </c:pt>
                <c:pt idx="863">
                  <c:v>0.75428148649022997</c:v>
                </c:pt>
                <c:pt idx="864">
                  <c:v>0.726243063140386</c:v>
                </c:pt>
                <c:pt idx="865">
                  <c:v>0.76759133710852701</c:v>
                </c:pt>
                <c:pt idx="866">
                  <c:v>0.77135360330346503</c:v>
                </c:pt>
                <c:pt idx="867">
                  <c:v>0.74408620551508997</c:v>
                </c:pt>
                <c:pt idx="868">
                  <c:v>0.81755474683402596</c:v>
                </c:pt>
                <c:pt idx="869">
                  <c:v>0.76296360031948496</c:v>
                </c:pt>
                <c:pt idx="870">
                  <c:v>0.78615144614611998</c:v>
                </c:pt>
                <c:pt idx="871">
                  <c:v>0.74820691284167395</c:v>
                </c:pt>
                <c:pt idx="872">
                  <c:v>0.75319179925943203</c:v>
                </c:pt>
                <c:pt idx="873">
                  <c:v>0.80154968319976805</c:v>
                </c:pt>
                <c:pt idx="874">
                  <c:v>0.74673915026308602</c:v>
                </c:pt>
                <c:pt idx="875">
                  <c:v>0.76552586611028595</c:v>
                </c:pt>
                <c:pt idx="876">
                  <c:v>0.76528210682976505</c:v>
                </c:pt>
                <c:pt idx="877">
                  <c:v>0.78989477237651495</c:v>
                </c:pt>
                <c:pt idx="878">
                  <c:v>0.76115222736642896</c:v>
                </c:pt>
                <c:pt idx="879">
                  <c:v>0.76601342729667099</c:v>
                </c:pt>
                <c:pt idx="880">
                  <c:v>0.73715710203221296</c:v>
                </c:pt>
                <c:pt idx="881">
                  <c:v>0.75079384247139103</c:v>
                </c:pt>
                <c:pt idx="882">
                  <c:v>0.75409946592140797</c:v>
                </c:pt>
                <c:pt idx="883">
                  <c:v>0.78477635782169997</c:v>
                </c:pt>
                <c:pt idx="884">
                  <c:v>0.74355961315585894</c:v>
                </c:pt>
                <c:pt idx="885">
                  <c:v>0.737920129895552</c:v>
                </c:pt>
                <c:pt idx="886">
                  <c:v>0.76789799250147195</c:v>
                </c:pt>
                <c:pt idx="887">
                  <c:v>0.745665721835722</c:v>
                </c:pt>
                <c:pt idx="888">
                  <c:v>0.76003828997828404</c:v>
                </c:pt>
                <c:pt idx="889">
                  <c:v>0.75514749270111003</c:v>
                </c:pt>
                <c:pt idx="890">
                  <c:v>0.77201309568662102</c:v>
                </c:pt>
                <c:pt idx="891">
                  <c:v>0.74167198198171502</c:v>
                </c:pt>
                <c:pt idx="892">
                  <c:v>0.75834682538870102</c:v>
                </c:pt>
                <c:pt idx="893">
                  <c:v>0.73415292950204203</c:v>
                </c:pt>
                <c:pt idx="894">
                  <c:v>0.76086725824547596</c:v>
                </c:pt>
                <c:pt idx="895">
                  <c:v>0.73340284062313998</c:v>
                </c:pt>
                <c:pt idx="896">
                  <c:v>0.74701304955931203</c:v>
                </c:pt>
                <c:pt idx="897">
                  <c:v>0.757087106207742</c:v>
                </c:pt>
                <c:pt idx="898">
                  <c:v>0.77366850059599201</c:v>
                </c:pt>
                <c:pt idx="899">
                  <c:v>0.75960751416746297</c:v>
                </c:pt>
                <c:pt idx="900">
                  <c:v>0.76377338509086001</c:v>
                </c:pt>
                <c:pt idx="901">
                  <c:v>0.73537713766708601</c:v>
                </c:pt>
                <c:pt idx="902">
                  <c:v>0.764643212362622</c:v>
                </c:pt>
                <c:pt idx="903">
                  <c:v>0.75758737528022102</c:v>
                </c:pt>
                <c:pt idx="904">
                  <c:v>0.73071259513252795</c:v>
                </c:pt>
                <c:pt idx="905">
                  <c:v>0.76212845073879099</c:v>
                </c:pt>
                <c:pt idx="906">
                  <c:v>0.76012350279271901</c:v>
                </c:pt>
                <c:pt idx="907">
                  <c:v>0.76356937827458504</c:v>
                </c:pt>
                <c:pt idx="908">
                  <c:v>0.74788152779680095</c:v>
                </c:pt>
                <c:pt idx="909">
                  <c:v>0.75574984119629596</c:v>
                </c:pt>
                <c:pt idx="910">
                  <c:v>0.76242704175629705</c:v>
                </c:pt>
                <c:pt idx="911">
                  <c:v>0.74185487567964203</c:v>
                </c:pt>
                <c:pt idx="912">
                  <c:v>0.753304061278954</c:v>
                </c:pt>
                <c:pt idx="913">
                  <c:v>0.73946270704707995</c:v>
                </c:pt>
                <c:pt idx="914">
                  <c:v>0.75192853100837898</c:v>
                </c:pt>
                <c:pt idx="915">
                  <c:v>0.74257837789713899</c:v>
                </c:pt>
                <c:pt idx="916">
                  <c:v>0.72184576265467604</c:v>
                </c:pt>
                <c:pt idx="917">
                  <c:v>0.740334001788989</c:v>
                </c:pt>
                <c:pt idx="918">
                  <c:v>0.74228046345655596</c:v>
                </c:pt>
                <c:pt idx="919">
                  <c:v>0.73113836254222997</c:v>
                </c:pt>
                <c:pt idx="920">
                  <c:v>0.72592384456404202</c:v>
                </c:pt>
                <c:pt idx="921">
                  <c:v>0.70475583491833804</c:v>
                </c:pt>
                <c:pt idx="922">
                  <c:v>0.74421398512549997</c:v>
                </c:pt>
                <c:pt idx="923">
                  <c:v>0.73429353873766701</c:v>
                </c:pt>
                <c:pt idx="924">
                  <c:v>0.74112403368646296</c:v>
                </c:pt>
                <c:pt idx="925">
                  <c:v>0.74088852539718497</c:v>
                </c:pt>
                <c:pt idx="926">
                  <c:v>0.73582315196836601</c:v>
                </c:pt>
                <c:pt idx="927">
                  <c:v>0.74038330791886597</c:v>
                </c:pt>
                <c:pt idx="928">
                  <c:v>0.75650246326789805</c:v>
                </c:pt>
                <c:pt idx="929">
                  <c:v>0.743622667223092</c:v>
                </c:pt>
                <c:pt idx="930">
                  <c:v>0.75615915480289198</c:v>
                </c:pt>
                <c:pt idx="931">
                  <c:v>0.75621872404760704</c:v>
                </c:pt>
                <c:pt idx="932">
                  <c:v>0.74482410363387397</c:v>
                </c:pt>
                <c:pt idx="933">
                  <c:v>0.72667084099669199</c:v>
                </c:pt>
                <c:pt idx="934">
                  <c:v>0.74619340005030199</c:v>
                </c:pt>
                <c:pt idx="935">
                  <c:v>0.73084283478674195</c:v>
                </c:pt>
                <c:pt idx="936">
                  <c:v>0.74047476094727105</c:v>
                </c:pt>
                <c:pt idx="937">
                  <c:v>0.73866446134938601</c:v>
                </c:pt>
                <c:pt idx="938">
                  <c:v>0.729872230171553</c:v>
                </c:pt>
                <c:pt idx="939">
                  <c:v>0.74368643176981397</c:v>
                </c:pt>
                <c:pt idx="940">
                  <c:v>0.74474943673680505</c:v>
                </c:pt>
                <c:pt idx="941">
                  <c:v>0.76759323731778295</c:v>
                </c:pt>
                <c:pt idx="942">
                  <c:v>0.73516300312426397</c:v>
                </c:pt>
                <c:pt idx="943">
                  <c:v>0.720747843282878</c:v>
                </c:pt>
                <c:pt idx="944">
                  <c:v>0.760825422794151</c:v>
                </c:pt>
                <c:pt idx="945">
                  <c:v>0.72711814607227898</c:v>
                </c:pt>
                <c:pt idx="946">
                  <c:v>0.75613317962853399</c:v>
                </c:pt>
                <c:pt idx="947">
                  <c:v>0.75582634534568804</c:v>
                </c:pt>
                <c:pt idx="948">
                  <c:v>0.74309710021402398</c:v>
                </c:pt>
                <c:pt idx="949">
                  <c:v>0.72628024654726098</c:v>
                </c:pt>
                <c:pt idx="950">
                  <c:v>0.73192464077061903</c:v>
                </c:pt>
                <c:pt idx="951">
                  <c:v>0.74214162148667295</c:v>
                </c:pt>
                <c:pt idx="952">
                  <c:v>0.73788265579905699</c:v>
                </c:pt>
                <c:pt idx="953">
                  <c:v>0.70701359562254396</c:v>
                </c:pt>
                <c:pt idx="954">
                  <c:v>0.740760720482739</c:v>
                </c:pt>
                <c:pt idx="955">
                  <c:v>0.73886747507596895</c:v>
                </c:pt>
                <c:pt idx="956">
                  <c:v>0.73427607903825598</c:v>
                </c:pt>
                <c:pt idx="957">
                  <c:v>0.74307711716124603</c:v>
                </c:pt>
                <c:pt idx="958">
                  <c:v>0.73686510585420095</c:v>
                </c:pt>
                <c:pt idx="959">
                  <c:v>0.71880950973828195</c:v>
                </c:pt>
                <c:pt idx="960">
                  <c:v>0.74003832745368803</c:v>
                </c:pt>
                <c:pt idx="961">
                  <c:v>0.74960206805226803</c:v>
                </c:pt>
                <c:pt idx="962">
                  <c:v>0.72690613120252101</c:v>
                </c:pt>
                <c:pt idx="963">
                  <c:v>0.73891366867016295</c:v>
                </c:pt>
                <c:pt idx="964">
                  <c:v>0.74231797099424901</c:v>
                </c:pt>
                <c:pt idx="965">
                  <c:v>0.73306694013503904</c:v>
                </c:pt>
                <c:pt idx="966">
                  <c:v>0.71098947359606401</c:v>
                </c:pt>
                <c:pt idx="967">
                  <c:v>0.72448620472852698</c:v>
                </c:pt>
                <c:pt idx="968">
                  <c:v>0.72337124785030504</c:v>
                </c:pt>
                <c:pt idx="969">
                  <c:v>0.74254670383884902</c:v>
                </c:pt>
                <c:pt idx="970">
                  <c:v>0.72285402695134504</c:v>
                </c:pt>
                <c:pt idx="971">
                  <c:v>0.73070475649563504</c:v>
                </c:pt>
                <c:pt idx="972">
                  <c:v>0.71772664706884004</c:v>
                </c:pt>
                <c:pt idx="973">
                  <c:v>0.73970579142103299</c:v>
                </c:pt>
                <c:pt idx="974">
                  <c:v>0.73490690594906505</c:v>
                </c:pt>
                <c:pt idx="975">
                  <c:v>0.73692322787850495</c:v>
                </c:pt>
                <c:pt idx="976">
                  <c:v>0.75020971543904003</c:v>
                </c:pt>
                <c:pt idx="977">
                  <c:v>0.712158297335162</c:v>
                </c:pt>
                <c:pt idx="978">
                  <c:v>0.73926846902521204</c:v>
                </c:pt>
                <c:pt idx="979">
                  <c:v>0.71643596742689297</c:v>
                </c:pt>
                <c:pt idx="980">
                  <c:v>0.74297014681839102</c:v>
                </c:pt>
                <c:pt idx="981">
                  <c:v>0.72695449752028396</c:v>
                </c:pt>
                <c:pt idx="982">
                  <c:v>0.73329293594980005</c:v>
                </c:pt>
                <c:pt idx="983">
                  <c:v>0.72299725713068896</c:v>
                </c:pt>
                <c:pt idx="984">
                  <c:v>0.71183588700637401</c:v>
                </c:pt>
                <c:pt idx="985">
                  <c:v>0.71998709343286305</c:v>
                </c:pt>
                <c:pt idx="986">
                  <c:v>0.73162496480099204</c:v>
                </c:pt>
                <c:pt idx="987">
                  <c:v>0.71015260427133198</c:v>
                </c:pt>
                <c:pt idx="988">
                  <c:v>0.72935245268136495</c:v>
                </c:pt>
                <c:pt idx="989">
                  <c:v>0.71025321538619801</c:v>
                </c:pt>
                <c:pt idx="990">
                  <c:v>0.72257300335407204</c:v>
                </c:pt>
                <c:pt idx="991">
                  <c:v>0.72838172279950497</c:v>
                </c:pt>
                <c:pt idx="992">
                  <c:v>0.71540806312919902</c:v>
                </c:pt>
                <c:pt idx="993">
                  <c:v>0.73732099274507601</c:v>
                </c:pt>
                <c:pt idx="994">
                  <c:v>0.723485648030184</c:v>
                </c:pt>
                <c:pt idx="995">
                  <c:v>0.72377528999629304</c:v>
                </c:pt>
                <c:pt idx="996">
                  <c:v>0.697278939619556</c:v>
                </c:pt>
                <c:pt idx="997">
                  <c:v>0.72621113187332598</c:v>
                </c:pt>
                <c:pt idx="998">
                  <c:v>0.72066065055553996</c:v>
                </c:pt>
                <c:pt idx="999">
                  <c:v>0.73198699576424897</c:v>
                </c:pt>
                <c:pt idx="1000">
                  <c:v>0.72721513440723096</c:v>
                </c:pt>
                <c:pt idx="1001">
                  <c:v>0.72565121086053197</c:v>
                </c:pt>
                <c:pt idx="1002">
                  <c:v>0.72489343602010603</c:v>
                </c:pt>
                <c:pt idx="1003">
                  <c:v>0.72003023944567701</c:v>
                </c:pt>
                <c:pt idx="1004">
                  <c:v>0.71639400873293102</c:v>
                </c:pt>
                <c:pt idx="1005">
                  <c:v>0.72945291382174704</c:v>
                </c:pt>
                <c:pt idx="1006">
                  <c:v>0.74271503490843804</c:v>
                </c:pt>
                <c:pt idx="1007">
                  <c:v>0.72908076653296405</c:v>
                </c:pt>
                <c:pt idx="1008">
                  <c:v>0.71077806126398702</c:v>
                </c:pt>
                <c:pt idx="1009">
                  <c:v>0.744536920923631</c:v>
                </c:pt>
                <c:pt idx="1010">
                  <c:v>0.73218813519414006</c:v>
                </c:pt>
                <c:pt idx="1011">
                  <c:v>0.73281976125567805</c:v>
                </c:pt>
                <c:pt idx="1012">
                  <c:v>0.73988874775761204</c:v>
                </c:pt>
                <c:pt idx="1013">
                  <c:v>0.71817031003058596</c:v>
                </c:pt>
                <c:pt idx="1014">
                  <c:v>0.73192389519640799</c:v>
                </c:pt>
                <c:pt idx="1015">
                  <c:v>0.73788474208467802</c:v>
                </c:pt>
                <c:pt idx="1016">
                  <c:v>0.74315105614329902</c:v>
                </c:pt>
                <c:pt idx="1017">
                  <c:v>0.69452446198624695</c:v>
                </c:pt>
                <c:pt idx="1018">
                  <c:v>0.696937430875474</c:v>
                </c:pt>
                <c:pt idx="1019">
                  <c:v>0.71925262347163599</c:v>
                </c:pt>
                <c:pt idx="1020">
                  <c:v>0.72807980256082905</c:v>
                </c:pt>
                <c:pt idx="1021">
                  <c:v>0.73674468607055499</c:v>
                </c:pt>
                <c:pt idx="1022">
                  <c:v>0.73855907341532501</c:v>
                </c:pt>
                <c:pt idx="1023">
                  <c:v>0.71255482082037702</c:v>
                </c:pt>
                <c:pt idx="1024">
                  <c:v>0.74931051766124201</c:v>
                </c:pt>
                <c:pt idx="1025">
                  <c:v>0.72644870335021094</c:v>
                </c:pt>
                <c:pt idx="1026">
                  <c:v>0.74053602742859503</c:v>
                </c:pt>
                <c:pt idx="1027">
                  <c:v>0.72526891590657805</c:v>
                </c:pt>
                <c:pt idx="1028">
                  <c:v>0.71117731516893001</c:v>
                </c:pt>
                <c:pt idx="1029">
                  <c:v>0.71973539582155499</c:v>
                </c:pt>
                <c:pt idx="1030">
                  <c:v>0.73258293297465704</c:v>
                </c:pt>
                <c:pt idx="1031">
                  <c:v>0.71748691707020895</c:v>
                </c:pt>
                <c:pt idx="1032">
                  <c:v>0.70486015778024302</c:v>
                </c:pt>
                <c:pt idx="1033">
                  <c:v>0.72546801479828305</c:v>
                </c:pt>
                <c:pt idx="1034">
                  <c:v>0.72251386192894396</c:v>
                </c:pt>
                <c:pt idx="1035">
                  <c:v>0.71524054288561301</c:v>
                </c:pt>
                <c:pt idx="1036">
                  <c:v>0.70220855973539698</c:v>
                </c:pt>
                <c:pt idx="1037">
                  <c:v>0.70567039448870394</c:v>
                </c:pt>
                <c:pt idx="1038">
                  <c:v>0.72754329077309099</c:v>
                </c:pt>
                <c:pt idx="1039">
                  <c:v>0.70142464859994502</c:v>
                </c:pt>
                <c:pt idx="1040">
                  <c:v>0.73271444287766996</c:v>
                </c:pt>
                <c:pt idx="1041">
                  <c:v>0.71032637138563703</c:v>
                </c:pt>
                <c:pt idx="1042">
                  <c:v>0.71621458927189796</c:v>
                </c:pt>
                <c:pt idx="1043">
                  <c:v>0.70238190165561598</c:v>
                </c:pt>
                <c:pt idx="1044">
                  <c:v>0.72216467416639696</c:v>
                </c:pt>
                <c:pt idx="1045">
                  <c:v>0.69870721197210495</c:v>
                </c:pt>
                <c:pt idx="1046">
                  <c:v>0.72565869718824705</c:v>
                </c:pt>
                <c:pt idx="1047">
                  <c:v>0.72039288676883395</c:v>
                </c:pt>
                <c:pt idx="1048">
                  <c:v>0.70614305503434305</c:v>
                </c:pt>
                <c:pt idx="1049">
                  <c:v>0.73215379485142795</c:v>
                </c:pt>
                <c:pt idx="1050">
                  <c:v>0.73886214258776295</c:v>
                </c:pt>
                <c:pt idx="1051">
                  <c:v>0.69590767758724503</c:v>
                </c:pt>
                <c:pt idx="1052">
                  <c:v>0.72862729768255696</c:v>
                </c:pt>
                <c:pt idx="1053">
                  <c:v>0.72393361451744398</c:v>
                </c:pt>
                <c:pt idx="1054">
                  <c:v>0.68290448371873502</c:v>
                </c:pt>
                <c:pt idx="1055">
                  <c:v>0.72510984804630496</c:v>
                </c:pt>
                <c:pt idx="1056">
                  <c:v>0.703869453731923</c:v>
                </c:pt>
                <c:pt idx="1057">
                  <c:v>0.71699941174369997</c:v>
                </c:pt>
                <c:pt idx="1058">
                  <c:v>0.69143966147840696</c:v>
                </c:pt>
                <c:pt idx="1059">
                  <c:v>0.69953669397933105</c:v>
                </c:pt>
                <c:pt idx="1060">
                  <c:v>0.69385938076908704</c:v>
                </c:pt>
                <c:pt idx="1061">
                  <c:v>0.69173762306154096</c:v>
                </c:pt>
                <c:pt idx="1062">
                  <c:v>0.71956818396109201</c:v>
                </c:pt>
                <c:pt idx="1063">
                  <c:v>0.70793019857906803</c:v>
                </c:pt>
                <c:pt idx="1064">
                  <c:v>0.72641957661690504</c:v>
                </c:pt>
                <c:pt idx="1065">
                  <c:v>0.73652004834428297</c:v>
                </c:pt>
                <c:pt idx="1066">
                  <c:v>0.73009740817521696</c:v>
                </c:pt>
                <c:pt idx="1067">
                  <c:v>0.69740768833360101</c:v>
                </c:pt>
                <c:pt idx="1068">
                  <c:v>0.73387151386044003</c:v>
                </c:pt>
                <c:pt idx="1069">
                  <c:v>0.70043189848014897</c:v>
                </c:pt>
                <c:pt idx="1070">
                  <c:v>0.72428547547712896</c:v>
                </c:pt>
                <c:pt idx="1071">
                  <c:v>0.73546441275006602</c:v>
                </c:pt>
                <c:pt idx="1072">
                  <c:v>0.70315923927171997</c:v>
                </c:pt>
                <c:pt idx="1073">
                  <c:v>0.71549198821668003</c:v>
                </c:pt>
                <c:pt idx="1074">
                  <c:v>0.73678652751482299</c:v>
                </c:pt>
                <c:pt idx="1075">
                  <c:v>0.71608596000416702</c:v>
                </c:pt>
                <c:pt idx="1076">
                  <c:v>0.71412415349927305</c:v>
                </c:pt>
                <c:pt idx="1077">
                  <c:v>0.69926374884778997</c:v>
                </c:pt>
                <c:pt idx="1078">
                  <c:v>0.72682462166111195</c:v>
                </c:pt>
                <c:pt idx="1079">
                  <c:v>0.70272841483131498</c:v>
                </c:pt>
                <c:pt idx="1080">
                  <c:v>0.70171359115447995</c:v>
                </c:pt>
                <c:pt idx="1081">
                  <c:v>0.72428752850835598</c:v>
                </c:pt>
                <c:pt idx="1082">
                  <c:v>0.69972425055141596</c:v>
                </c:pt>
                <c:pt idx="1083">
                  <c:v>0.70469375677809198</c:v>
                </c:pt>
                <c:pt idx="1084">
                  <c:v>0.703347631649062</c:v>
                </c:pt>
                <c:pt idx="1085">
                  <c:v>0.71385202632409595</c:v>
                </c:pt>
                <c:pt idx="1086">
                  <c:v>0.71901354123612604</c:v>
                </c:pt>
                <c:pt idx="1087">
                  <c:v>0.71085925599426003</c:v>
                </c:pt>
                <c:pt idx="1088">
                  <c:v>0.71748516188553702</c:v>
                </c:pt>
                <c:pt idx="1089">
                  <c:v>0.71439072256439495</c:v>
                </c:pt>
                <c:pt idx="1090">
                  <c:v>0.71423328979733203</c:v>
                </c:pt>
                <c:pt idx="1091">
                  <c:v>0.690442522937598</c:v>
                </c:pt>
                <c:pt idx="1092">
                  <c:v>0.71996702998346995</c:v>
                </c:pt>
                <c:pt idx="1093">
                  <c:v>0.69821486558139001</c:v>
                </c:pt>
                <c:pt idx="1094">
                  <c:v>0.71795599268178101</c:v>
                </c:pt>
                <c:pt idx="1095">
                  <c:v>0.70539856413662905</c:v>
                </c:pt>
                <c:pt idx="1096">
                  <c:v>0.71825528834892804</c:v>
                </c:pt>
                <c:pt idx="1097">
                  <c:v>0.716083006069685</c:v>
                </c:pt>
                <c:pt idx="1098">
                  <c:v>0.70375190867406701</c:v>
                </c:pt>
                <c:pt idx="1099">
                  <c:v>0.72539308650861101</c:v>
                </c:pt>
                <c:pt idx="1100">
                  <c:v>0.70729740714889899</c:v>
                </c:pt>
                <c:pt idx="1101">
                  <c:v>0.705651309136894</c:v>
                </c:pt>
                <c:pt idx="1102">
                  <c:v>0.74130488389387394</c:v>
                </c:pt>
                <c:pt idx="1103">
                  <c:v>0.70599565052435098</c:v>
                </c:pt>
                <c:pt idx="1104">
                  <c:v>0.72039047153105995</c:v>
                </c:pt>
                <c:pt idx="1105">
                  <c:v>0.69606216002579802</c:v>
                </c:pt>
                <c:pt idx="1106">
                  <c:v>0.72213156915221699</c:v>
                </c:pt>
                <c:pt idx="1107">
                  <c:v>0.72316329908490595</c:v>
                </c:pt>
                <c:pt idx="1108">
                  <c:v>0.721351090556825</c:v>
                </c:pt>
                <c:pt idx="1109">
                  <c:v>0.74023826434698803</c:v>
                </c:pt>
                <c:pt idx="1110">
                  <c:v>0.72116037373278197</c:v>
                </c:pt>
                <c:pt idx="1111">
                  <c:v>0.69025766592508198</c:v>
                </c:pt>
                <c:pt idx="1112">
                  <c:v>0.72247652699850196</c:v>
                </c:pt>
                <c:pt idx="1113">
                  <c:v>0.69800456277558398</c:v>
                </c:pt>
                <c:pt idx="1114">
                  <c:v>0.69641998696399099</c:v>
                </c:pt>
                <c:pt idx="1115">
                  <c:v>0.70978060704269297</c:v>
                </c:pt>
                <c:pt idx="1116">
                  <c:v>0.70746950287226895</c:v>
                </c:pt>
                <c:pt idx="1117">
                  <c:v>0.71868567700921304</c:v>
                </c:pt>
                <c:pt idx="1118">
                  <c:v>0.71450437626581698</c:v>
                </c:pt>
                <c:pt idx="1119">
                  <c:v>0.73733793008889503</c:v>
                </c:pt>
                <c:pt idx="1120">
                  <c:v>0.71980153849344697</c:v>
                </c:pt>
                <c:pt idx="1121">
                  <c:v>0.70494025492114698</c:v>
                </c:pt>
                <c:pt idx="1122">
                  <c:v>0.69644462419269204</c:v>
                </c:pt>
                <c:pt idx="1123">
                  <c:v>0.71431191640949698</c:v>
                </c:pt>
                <c:pt idx="1124">
                  <c:v>0.71581048523344304</c:v>
                </c:pt>
                <c:pt idx="1125">
                  <c:v>0.70776146335437495</c:v>
                </c:pt>
                <c:pt idx="1126">
                  <c:v>0.68387446087663795</c:v>
                </c:pt>
                <c:pt idx="1127">
                  <c:v>0.72536343270902204</c:v>
                </c:pt>
                <c:pt idx="1128">
                  <c:v>0.71282712701541595</c:v>
                </c:pt>
                <c:pt idx="1129">
                  <c:v>0.70491717347219496</c:v>
                </c:pt>
                <c:pt idx="1130">
                  <c:v>0.71312451912824104</c:v>
                </c:pt>
                <c:pt idx="1131">
                  <c:v>0.737402489911967</c:v>
                </c:pt>
                <c:pt idx="1132">
                  <c:v>0.71073231209413901</c:v>
                </c:pt>
                <c:pt idx="1133">
                  <c:v>0.71710074857663697</c:v>
                </c:pt>
                <c:pt idx="1134">
                  <c:v>0.69808132298704495</c:v>
                </c:pt>
                <c:pt idx="1135">
                  <c:v>0.70809363379136303</c:v>
                </c:pt>
                <c:pt idx="1136">
                  <c:v>0.70842791790006199</c:v>
                </c:pt>
                <c:pt idx="1137">
                  <c:v>0.69577689068259696</c:v>
                </c:pt>
                <c:pt idx="1138">
                  <c:v>0.72230933751257698</c:v>
                </c:pt>
                <c:pt idx="1139">
                  <c:v>0.72571716435719502</c:v>
                </c:pt>
                <c:pt idx="1140">
                  <c:v>0.70681834345063299</c:v>
                </c:pt>
                <c:pt idx="1141">
                  <c:v>0.71893042105762806</c:v>
                </c:pt>
                <c:pt idx="1142">
                  <c:v>0.72014855307560499</c:v>
                </c:pt>
                <c:pt idx="1143">
                  <c:v>0.70211347088064102</c:v>
                </c:pt>
                <c:pt idx="1144">
                  <c:v>0.72188778688381305</c:v>
                </c:pt>
                <c:pt idx="1145">
                  <c:v>0.69713116468474701</c:v>
                </c:pt>
                <c:pt idx="1146">
                  <c:v>0.70269758449115705</c:v>
                </c:pt>
                <c:pt idx="1147">
                  <c:v>0.71758693274347496</c:v>
                </c:pt>
                <c:pt idx="1148">
                  <c:v>0.70952437785804801</c:v>
                </c:pt>
                <c:pt idx="1149">
                  <c:v>0.73212606452725404</c:v>
                </c:pt>
                <c:pt idx="1150">
                  <c:v>0.68959375460666195</c:v>
                </c:pt>
                <c:pt idx="1151">
                  <c:v>0.72176096027603598</c:v>
                </c:pt>
                <c:pt idx="1152">
                  <c:v>0.72646441718332999</c:v>
                </c:pt>
                <c:pt idx="1153">
                  <c:v>0.71275901851607604</c:v>
                </c:pt>
                <c:pt idx="1154">
                  <c:v>0.694367016675696</c:v>
                </c:pt>
                <c:pt idx="1155">
                  <c:v>0.69342940077147297</c:v>
                </c:pt>
                <c:pt idx="1156">
                  <c:v>0.71871968301668099</c:v>
                </c:pt>
                <c:pt idx="1157">
                  <c:v>0.69751828105345903</c:v>
                </c:pt>
                <c:pt idx="1158">
                  <c:v>0.70465681140800396</c:v>
                </c:pt>
                <c:pt idx="1159">
                  <c:v>0.70514650192640405</c:v>
                </c:pt>
                <c:pt idx="1160">
                  <c:v>0.71927724777436697</c:v>
                </c:pt>
                <c:pt idx="1161">
                  <c:v>0.72003100301987599</c:v>
                </c:pt>
                <c:pt idx="1162">
                  <c:v>0.71068458824632497</c:v>
                </c:pt>
                <c:pt idx="1163">
                  <c:v>0.71049867496799102</c:v>
                </c:pt>
                <c:pt idx="1164">
                  <c:v>0.69580978576029096</c:v>
                </c:pt>
                <c:pt idx="1165">
                  <c:v>0.69088009551338803</c:v>
                </c:pt>
                <c:pt idx="1166">
                  <c:v>0.71102334234549802</c:v>
                </c:pt>
                <c:pt idx="1167">
                  <c:v>0.70518962897871595</c:v>
                </c:pt>
                <c:pt idx="1168">
                  <c:v>0.70550176191675296</c:v>
                </c:pt>
                <c:pt idx="1169">
                  <c:v>0.71843082068806396</c:v>
                </c:pt>
                <c:pt idx="1170">
                  <c:v>0.69692885901394097</c:v>
                </c:pt>
                <c:pt idx="1171">
                  <c:v>0.70950494160989097</c:v>
                </c:pt>
                <c:pt idx="1172">
                  <c:v>0.71107483904519397</c:v>
                </c:pt>
                <c:pt idx="1173">
                  <c:v>0.68621863834538899</c:v>
                </c:pt>
                <c:pt idx="1174">
                  <c:v>0.72331401132310802</c:v>
                </c:pt>
                <c:pt idx="1175">
                  <c:v>0.729574435301244</c:v>
                </c:pt>
                <c:pt idx="1176">
                  <c:v>0.72016798777964297</c:v>
                </c:pt>
                <c:pt idx="1177">
                  <c:v>0.70703325296542296</c:v>
                </c:pt>
                <c:pt idx="1178">
                  <c:v>0.70355270285275995</c:v>
                </c:pt>
                <c:pt idx="1179">
                  <c:v>0.72517961151978305</c:v>
                </c:pt>
                <c:pt idx="1180">
                  <c:v>0.70828892642552299</c:v>
                </c:pt>
                <c:pt idx="1181">
                  <c:v>0.70453387348044205</c:v>
                </c:pt>
                <c:pt idx="1182">
                  <c:v>0.70844189712364702</c:v>
                </c:pt>
                <c:pt idx="1183">
                  <c:v>0.71509479741567095</c:v>
                </c:pt>
                <c:pt idx="1184">
                  <c:v>0.71686665926224102</c:v>
                </c:pt>
                <c:pt idx="1185">
                  <c:v>0.69002311621484502</c:v>
                </c:pt>
                <c:pt idx="1186">
                  <c:v>0.69403757834386404</c:v>
                </c:pt>
                <c:pt idx="1187">
                  <c:v>0.69207872423978201</c:v>
                </c:pt>
                <c:pt idx="1188">
                  <c:v>0.71121802829593805</c:v>
                </c:pt>
                <c:pt idx="1189">
                  <c:v>0.71058672547718404</c:v>
                </c:pt>
                <c:pt idx="1190">
                  <c:v>0.70943822428596004</c:v>
                </c:pt>
                <c:pt idx="1191">
                  <c:v>0.70231540698231598</c:v>
                </c:pt>
                <c:pt idx="1192">
                  <c:v>0.69042351725199302</c:v>
                </c:pt>
                <c:pt idx="1193">
                  <c:v>0.68877719103150303</c:v>
                </c:pt>
                <c:pt idx="1194">
                  <c:v>0.72628345096325797</c:v>
                </c:pt>
                <c:pt idx="1195">
                  <c:v>0.708081065120165</c:v>
                </c:pt>
                <c:pt idx="1196">
                  <c:v>0.71526937144800495</c:v>
                </c:pt>
                <c:pt idx="1197">
                  <c:v>0.70462021741791303</c:v>
                </c:pt>
                <c:pt idx="1198">
                  <c:v>0.69165510694739896</c:v>
                </c:pt>
                <c:pt idx="1199">
                  <c:v>0.70954307284570595</c:v>
                </c:pt>
                <c:pt idx="1200">
                  <c:v>0.69186882008573702</c:v>
                </c:pt>
                <c:pt idx="1201">
                  <c:v>0.68886408126332799</c:v>
                </c:pt>
                <c:pt idx="1202">
                  <c:v>0.69961472391708401</c:v>
                </c:pt>
                <c:pt idx="1203">
                  <c:v>0.68218675933289896</c:v>
                </c:pt>
                <c:pt idx="1204">
                  <c:v>0.705445814912109</c:v>
                </c:pt>
                <c:pt idx="1205">
                  <c:v>0.71390068224342995</c:v>
                </c:pt>
                <c:pt idx="1206">
                  <c:v>0.71244774585887105</c:v>
                </c:pt>
                <c:pt idx="1207">
                  <c:v>0.70055623303047299</c:v>
                </c:pt>
                <c:pt idx="1208">
                  <c:v>0.70124890790265504</c:v>
                </c:pt>
                <c:pt idx="1209">
                  <c:v>0.70892282302787901</c:v>
                </c:pt>
                <c:pt idx="1210">
                  <c:v>0.715794706761963</c:v>
                </c:pt>
                <c:pt idx="1211">
                  <c:v>0.71029100918010601</c:v>
                </c:pt>
                <c:pt idx="1212">
                  <c:v>0.716614306070681</c:v>
                </c:pt>
                <c:pt idx="1213">
                  <c:v>0.71114071238318399</c:v>
                </c:pt>
                <c:pt idx="1214">
                  <c:v>0.71630610938231798</c:v>
                </c:pt>
                <c:pt idx="1215">
                  <c:v>0.71669345211721802</c:v>
                </c:pt>
                <c:pt idx="1216">
                  <c:v>0.71377442391912604</c:v>
                </c:pt>
                <c:pt idx="1217">
                  <c:v>0.72199659272682104</c:v>
                </c:pt>
                <c:pt idx="1218">
                  <c:v>0.73178629551245999</c:v>
                </c:pt>
                <c:pt idx="1219">
                  <c:v>0.73649636075948199</c:v>
                </c:pt>
                <c:pt idx="1220">
                  <c:v>0.70806319963682296</c:v>
                </c:pt>
                <c:pt idx="1221">
                  <c:v>0.72783750069365005</c:v>
                </c:pt>
                <c:pt idx="1222">
                  <c:v>0.72531708082731094</c:v>
                </c:pt>
                <c:pt idx="1223">
                  <c:v>0.71706050079067296</c:v>
                </c:pt>
                <c:pt idx="1224">
                  <c:v>0.72944061688647099</c:v>
                </c:pt>
                <c:pt idx="1225">
                  <c:v>0.71349300563418505</c:v>
                </c:pt>
                <c:pt idx="1226">
                  <c:v>0.71873450962150498</c:v>
                </c:pt>
                <c:pt idx="1227">
                  <c:v>0.72913048223494803</c:v>
                </c:pt>
                <c:pt idx="1228">
                  <c:v>0.702352729853849</c:v>
                </c:pt>
                <c:pt idx="1229">
                  <c:v>0.71894506298764604</c:v>
                </c:pt>
                <c:pt idx="1230">
                  <c:v>0.72491290569481603</c:v>
                </c:pt>
                <c:pt idx="1231">
                  <c:v>0.74260650770439696</c:v>
                </c:pt>
                <c:pt idx="1232">
                  <c:v>0.72106765930446404</c:v>
                </c:pt>
                <c:pt idx="1233">
                  <c:v>0.74499264918610697</c:v>
                </c:pt>
                <c:pt idx="1234">
                  <c:v>0.72077994902861098</c:v>
                </c:pt>
                <c:pt idx="1235">
                  <c:v>0.71938333728423398</c:v>
                </c:pt>
                <c:pt idx="1236">
                  <c:v>0.72703360156192198</c:v>
                </c:pt>
                <c:pt idx="1237">
                  <c:v>0.69844088662541104</c:v>
                </c:pt>
                <c:pt idx="1238">
                  <c:v>0.70067271049508395</c:v>
                </c:pt>
                <c:pt idx="1239">
                  <c:v>0.69599718534412203</c:v>
                </c:pt>
                <c:pt idx="1240">
                  <c:v>0.73199012499949401</c:v>
                </c:pt>
                <c:pt idx="1241">
                  <c:v>0.72163490427979604</c:v>
                </c:pt>
                <c:pt idx="1242">
                  <c:v>0.70474349194593</c:v>
                </c:pt>
                <c:pt idx="1243">
                  <c:v>0.71428944726807098</c:v>
                </c:pt>
                <c:pt idx="1244">
                  <c:v>0.74732751895744098</c:v>
                </c:pt>
                <c:pt idx="1245">
                  <c:v>0.74289312312294797</c:v>
                </c:pt>
                <c:pt idx="1246">
                  <c:v>0.743854571988396</c:v>
                </c:pt>
                <c:pt idx="1247">
                  <c:v>0.74001159338947797</c:v>
                </c:pt>
                <c:pt idx="1248">
                  <c:v>0.77332281105890699</c:v>
                </c:pt>
                <c:pt idx="1249">
                  <c:v>0.76311742842319197</c:v>
                </c:pt>
                <c:pt idx="1250">
                  <c:v>0.78915593626924596</c:v>
                </c:pt>
                <c:pt idx="1251">
                  <c:v>0.81935593703496201</c:v>
                </c:pt>
                <c:pt idx="1252">
                  <c:v>0.83632832034691496</c:v>
                </c:pt>
                <c:pt idx="1253">
                  <c:v>0.82055353792528496</c:v>
                </c:pt>
                <c:pt idx="1254">
                  <c:v>0.88014756333162802</c:v>
                </c:pt>
                <c:pt idx="1255">
                  <c:v>0.90808416786106205</c:v>
                </c:pt>
                <c:pt idx="1256">
                  <c:v>0.88189528779188597</c:v>
                </c:pt>
                <c:pt idx="1257">
                  <c:v>0.84134418700446001</c:v>
                </c:pt>
                <c:pt idx="1258">
                  <c:v>0.86735777415959803</c:v>
                </c:pt>
                <c:pt idx="1259">
                  <c:v>0.87229039797205798</c:v>
                </c:pt>
                <c:pt idx="1260">
                  <c:v>0.86097586772703205</c:v>
                </c:pt>
                <c:pt idx="1261">
                  <c:v>0.87717229517080297</c:v>
                </c:pt>
                <c:pt idx="1262">
                  <c:v>0.86755838531420104</c:v>
                </c:pt>
                <c:pt idx="1263">
                  <c:v>0.87739282239531002</c:v>
                </c:pt>
                <c:pt idx="1264">
                  <c:v>0.82436901197276502</c:v>
                </c:pt>
                <c:pt idx="1265">
                  <c:v>0.81420351941257196</c:v>
                </c:pt>
                <c:pt idx="1266">
                  <c:v>0.82034933875864702</c:v>
                </c:pt>
                <c:pt idx="1267">
                  <c:v>0.78560713605631005</c:v>
                </c:pt>
                <c:pt idx="1268">
                  <c:v>0.80043542848073101</c:v>
                </c:pt>
                <c:pt idx="1269">
                  <c:v>0.78763559494893598</c:v>
                </c:pt>
                <c:pt idx="1270">
                  <c:v>0.78591853901737896</c:v>
                </c:pt>
                <c:pt idx="1271">
                  <c:v>0.77766459842456104</c:v>
                </c:pt>
                <c:pt idx="1272">
                  <c:v>0.75605832568288101</c:v>
                </c:pt>
                <c:pt idx="1273">
                  <c:v>0.77453105473749795</c:v>
                </c:pt>
                <c:pt idx="1274">
                  <c:v>0.738876287850605</c:v>
                </c:pt>
                <c:pt idx="1275">
                  <c:v>0.74812968171636096</c:v>
                </c:pt>
                <c:pt idx="1276">
                  <c:v>0.719096139771636</c:v>
                </c:pt>
                <c:pt idx="1277">
                  <c:v>0.750267922906655</c:v>
                </c:pt>
                <c:pt idx="1278">
                  <c:v>0.72212479137447205</c:v>
                </c:pt>
                <c:pt idx="1279">
                  <c:v>0.77335812402958704</c:v>
                </c:pt>
                <c:pt idx="1280">
                  <c:v>0.74578583392556497</c:v>
                </c:pt>
                <c:pt idx="1281">
                  <c:v>0.81029949534523105</c:v>
                </c:pt>
                <c:pt idx="1282">
                  <c:v>0.87057699273566502</c:v>
                </c:pt>
                <c:pt idx="1283">
                  <c:v>0.94542244886971905</c:v>
                </c:pt>
                <c:pt idx="1284">
                  <c:v>1.02103285281736</c:v>
                </c:pt>
                <c:pt idx="1285">
                  <c:v>1.12124066749517</c:v>
                </c:pt>
                <c:pt idx="1286">
                  <c:v>1.2321387640205901</c:v>
                </c:pt>
                <c:pt idx="1287">
                  <c:v>1.3017217672526999</c:v>
                </c:pt>
                <c:pt idx="1288">
                  <c:v>1.35699094403763</c:v>
                </c:pt>
                <c:pt idx="1289">
                  <c:v>1.4180993140450799</c:v>
                </c:pt>
                <c:pt idx="1290">
                  <c:v>1.412473118251</c:v>
                </c:pt>
                <c:pt idx="1291">
                  <c:v>1.47066086940928</c:v>
                </c:pt>
                <c:pt idx="1292">
                  <c:v>1.4662046470845</c:v>
                </c:pt>
                <c:pt idx="1293">
                  <c:v>1.4627616054186401</c:v>
                </c:pt>
                <c:pt idx="1294">
                  <c:v>1.51047382886579</c:v>
                </c:pt>
                <c:pt idx="1295">
                  <c:v>1.5381737374802</c:v>
                </c:pt>
                <c:pt idx="1296">
                  <c:v>1.5936062790357499</c:v>
                </c:pt>
                <c:pt idx="1297">
                  <c:v>1.68884010366507</c:v>
                </c:pt>
                <c:pt idx="1298">
                  <c:v>1.7380277196760601</c:v>
                </c:pt>
                <c:pt idx="1299">
                  <c:v>1.7115112372028201</c:v>
                </c:pt>
                <c:pt idx="1300">
                  <c:v>1.7522397861825201</c:v>
                </c:pt>
                <c:pt idx="1301">
                  <c:v>1.6979282500485999</c:v>
                </c:pt>
                <c:pt idx="1302">
                  <c:v>1.6269272235415599</c:v>
                </c:pt>
                <c:pt idx="1303">
                  <c:v>1.5734552762061</c:v>
                </c:pt>
                <c:pt idx="1304">
                  <c:v>1.5372286906104</c:v>
                </c:pt>
                <c:pt idx="1305">
                  <c:v>1.5525511367904099</c:v>
                </c:pt>
                <c:pt idx="1306">
                  <c:v>1.57422369967844</c:v>
                </c:pt>
                <c:pt idx="1307">
                  <c:v>1.61281386885994</c:v>
                </c:pt>
                <c:pt idx="1308">
                  <c:v>1.59241142887281</c:v>
                </c:pt>
                <c:pt idx="1309">
                  <c:v>1.5722504772340999</c:v>
                </c:pt>
                <c:pt idx="1310">
                  <c:v>1.5871321911651499</c:v>
                </c:pt>
                <c:pt idx="1311">
                  <c:v>1.56870081158782</c:v>
                </c:pt>
                <c:pt idx="1312">
                  <c:v>1.66369180284062</c:v>
                </c:pt>
                <c:pt idx="1313">
                  <c:v>1.76510594579647</c:v>
                </c:pt>
                <c:pt idx="1314">
                  <c:v>2.0016162680816998</c:v>
                </c:pt>
                <c:pt idx="1315">
                  <c:v>2.1565982832006201</c:v>
                </c:pt>
                <c:pt idx="1316">
                  <c:v>2.3755765933207602</c:v>
                </c:pt>
                <c:pt idx="1317">
                  <c:v>2.6037974515222801</c:v>
                </c:pt>
                <c:pt idx="1318">
                  <c:v>2.8107338624708902</c:v>
                </c:pt>
                <c:pt idx="1319">
                  <c:v>3.1683900682880202</c:v>
                </c:pt>
                <c:pt idx="1320">
                  <c:v>3.43845799626102</c:v>
                </c:pt>
                <c:pt idx="1321">
                  <c:v>3.7611413690334601</c:v>
                </c:pt>
                <c:pt idx="1322">
                  <c:v>3.74940920658883</c:v>
                </c:pt>
                <c:pt idx="1323">
                  <c:v>3.8248376209375898</c:v>
                </c:pt>
                <c:pt idx="1324">
                  <c:v>3.8122033054123898</c:v>
                </c:pt>
                <c:pt idx="1325">
                  <c:v>3.7661572776225198</c:v>
                </c:pt>
                <c:pt idx="1326">
                  <c:v>3.6475660447106399</c:v>
                </c:pt>
                <c:pt idx="1327">
                  <c:v>3.6720868385501202</c:v>
                </c:pt>
                <c:pt idx="1328">
                  <c:v>3.7546060505395502</c:v>
                </c:pt>
                <c:pt idx="1329">
                  <c:v>3.8712986120653601</c:v>
                </c:pt>
                <c:pt idx="1330">
                  <c:v>3.74315602856597</c:v>
                </c:pt>
                <c:pt idx="1331">
                  <c:v>3.8106389336709299</c:v>
                </c:pt>
                <c:pt idx="1332">
                  <c:v>3.5576886660331799</c:v>
                </c:pt>
                <c:pt idx="1333">
                  <c:v>3.3744804629296001</c:v>
                </c:pt>
                <c:pt idx="1334">
                  <c:v>3.1372514002319001</c:v>
                </c:pt>
                <c:pt idx="1335">
                  <c:v>2.9634148735702701</c:v>
                </c:pt>
                <c:pt idx="1336">
                  <c:v>2.6965233140733602</c:v>
                </c:pt>
                <c:pt idx="1337">
                  <c:v>2.6772050162871901</c:v>
                </c:pt>
                <c:pt idx="1338">
                  <c:v>2.5762929679210198</c:v>
                </c:pt>
                <c:pt idx="1339">
                  <c:v>2.5815796925339498</c:v>
                </c:pt>
                <c:pt idx="1340">
                  <c:v>2.5165055236693101</c:v>
                </c:pt>
                <c:pt idx="1341">
                  <c:v>2.5574346663413499</c:v>
                </c:pt>
                <c:pt idx="1342">
                  <c:v>2.50738350353698</c:v>
                </c:pt>
                <c:pt idx="1343">
                  <c:v>2.5616796183295998</c:v>
                </c:pt>
                <c:pt idx="1344">
                  <c:v>2.65234124199451</c:v>
                </c:pt>
                <c:pt idx="1345">
                  <c:v>2.7712845065774201</c:v>
                </c:pt>
                <c:pt idx="1346">
                  <c:v>2.79805835391215</c:v>
                </c:pt>
                <c:pt idx="1347">
                  <c:v>2.9482653326132602</c:v>
                </c:pt>
                <c:pt idx="1348">
                  <c:v>3.05994175868656</c:v>
                </c:pt>
                <c:pt idx="1349">
                  <c:v>3.1385085946308702</c:v>
                </c:pt>
                <c:pt idx="1350">
                  <c:v>3.3507497057104398</c:v>
                </c:pt>
                <c:pt idx="1351">
                  <c:v>3.6067656399172998</c:v>
                </c:pt>
                <c:pt idx="1352">
                  <c:v>3.6713522612815099</c:v>
                </c:pt>
                <c:pt idx="1353">
                  <c:v>3.88656817940499</c:v>
                </c:pt>
                <c:pt idx="1354">
                  <c:v>4.02022560147745</c:v>
                </c:pt>
                <c:pt idx="1355">
                  <c:v>4.0227945026794902</c:v>
                </c:pt>
                <c:pt idx="1356">
                  <c:v>3.9520314629110902</c:v>
                </c:pt>
                <c:pt idx="1357">
                  <c:v>3.8643490030265601</c:v>
                </c:pt>
                <c:pt idx="1358">
                  <c:v>3.6590460466235202</c:v>
                </c:pt>
                <c:pt idx="1359">
                  <c:v>3.5512708828170898</c:v>
                </c:pt>
                <c:pt idx="1360">
                  <c:v>3.4972210131446602</c:v>
                </c:pt>
                <c:pt idx="1361">
                  <c:v>3.46271522826699</c:v>
                </c:pt>
                <c:pt idx="1362">
                  <c:v>3.4483931125189402</c:v>
                </c:pt>
                <c:pt idx="1363">
                  <c:v>3.4974389615838399</c:v>
                </c:pt>
                <c:pt idx="1364">
                  <c:v>3.5849382547297202</c:v>
                </c:pt>
                <c:pt idx="1365">
                  <c:v>3.7844954625221101</c:v>
                </c:pt>
                <c:pt idx="1366">
                  <c:v>3.7129177605719601</c:v>
                </c:pt>
                <c:pt idx="1367">
                  <c:v>3.6804317196885901</c:v>
                </c:pt>
                <c:pt idx="1368">
                  <c:v>3.7126464158957799</c:v>
                </c:pt>
                <c:pt idx="1369">
                  <c:v>3.6069536983481898</c:v>
                </c:pt>
                <c:pt idx="1370">
                  <c:v>3.4176980277864999</c:v>
                </c:pt>
                <c:pt idx="1371">
                  <c:v>3.3336350067464999</c:v>
                </c:pt>
                <c:pt idx="1372">
                  <c:v>3.2161169362680302</c:v>
                </c:pt>
                <c:pt idx="1373">
                  <c:v>3.1571125096260699</c:v>
                </c:pt>
                <c:pt idx="1374">
                  <c:v>3.1257462601639001</c:v>
                </c:pt>
                <c:pt idx="1375">
                  <c:v>3.19289428322719</c:v>
                </c:pt>
                <c:pt idx="1376">
                  <c:v>3.2544499328771401</c:v>
                </c:pt>
                <c:pt idx="1377">
                  <c:v>3.27174565734739</c:v>
                </c:pt>
                <c:pt idx="1378">
                  <c:v>3.24308992028178</c:v>
                </c:pt>
                <c:pt idx="1379">
                  <c:v>3.2231922062163401</c:v>
                </c:pt>
                <c:pt idx="1380">
                  <c:v>3.2731033336586801</c:v>
                </c:pt>
                <c:pt idx="1381">
                  <c:v>3.3806306983850698</c:v>
                </c:pt>
                <c:pt idx="1382">
                  <c:v>3.5347337156876599</c:v>
                </c:pt>
                <c:pt idx="1383">
                  <c:v>3.7754972522902399</c:v>
                </c:pt>
                <c:pt idx="1384">
                  <c:v>4.0085680877401098</c:v>
                </c:pt>
                <c:pt idx="1385">
                  <c:v>4.2607998822934796</c:v>
                </c:pt>
                <c:pt idx="1386">
                  <c:v>4.5648908811177797</c:v>
                </c:pt>
                <c:pt idx="1387">
                  <c:v>4.8172769204454502</c:v>
                </c:pt>
                <c:pt idx="1388">
                  <c:v>5.0547119234008804</c:v>
                </c:pt>
                <c:pt idx="1389">
                  <c:v>5.3791894548642398</c:v>
                </c:pt>
                <c:pt idx="1390">
                  <c:v>5.68877021156346</c:v>
                </c:pt>
                <c:pt idx="1391">
                  <c:v>5.7819383581994597</c:v>
                </c:pt>
                <c:pt idx="1392">
                  <c:v>5.7633776429425598</c:v>
                </c:pt>
                <c:pt idx="1393">
                  <c:v>5.4913011676209704</c:v>
                </c:pt>
                <c:pt idx="1394">
                  <c:v>5.2522031383725496</c:v>
                </c:pt>
                <c:pt idx="1395">
                  <c:v>4.9031242442918304</c:v>
                </c:pt>
                <c:pt idx="1396">
                  <c:v>4.6170373406811596</c:v>
                </c:pt>
                <c:pt idx="1397">
                  <c:v>4.3002373881938096</c:v>
                </c:pt>
                <c:pt idx="1398">
                  <c:v>4.0746703739331203</c:v>
                </c:pt>
                <c:pt idx="1399">
                  <c:v>3.9699068857255901</c:v>
                </c:pt>
                <c:pt idx="1400">
                  <c:v>3.8982909864030502</c:v>
                </c:pt>
                <c:pt idx="1401">
                  <c:v>3.9098892900594802</c:v>
                </c:pt>
                <c:pt idx="1402">
                  <c:v>4.0575102913801402</c:v>
                </c:pt>
                <c:pt idx="1403">
                  <c:v>3.91209094290683</c:v>
                </c:pt>
                <c:pt idx="1404">
                  <c:v>3.7936244059005002</c:v>
                </c:pt>
                <c:pt idx="1405">
                  <c:v>3.6114184967007001</c:v>
                </c:pt>
                <c:pt idx="1406">
                  <c:v>3.4596255497196702</c:v>
                </c:pt>
                <c:pt idx="1407">
                  <c:v>3.2500917972684502</c:v>
                </c:pt>
                <c:pt idx="1408">
                  <c:v>3.0883259381677899</c:v>
                </c:pt>
                <c:pt idx="1409">
                  <c:v>2.9578073428436098</c:v>
                </c:pt>
                <c:pt idx="1410">
                  <c:v>2.8279527248699599</c:v>
                </c:pt>
                <c:pt idx="1411">
                  <c:v>2.7833010598899199</c:v>
                </c:pt>
                <c:pt idx="1412">
                  <c:v>2.7619581457690101</c:v>
                </c:pt>
                <c:pt idx="1413">
                  <c:v>2.64498371106207</c:v>
                </c:pt>
                <c:pt idx="1414">
                  <c:v>2.6927545000725699</c:v>
                </c:pt>
                <c:pt idx="1415">
                  <c:v>2.6226641777782298</c:v>
                </c:pt>
                <c:pt idx="1416">
                  <c:v>2.6281597003919099</c:v>
                </c:pt>
                <c:pt idx="1417">
                  <c:v>2.62521656171617</c:v>
                </c:pt>
                <c:pt idx="1418">
                  <c:v>2.6239836964384202</c:v>
                </c:pt>
                <c:pt idx="1419">
                  <c:v>2.7015124039553302</c:v>
                </c:pt>
                <c:pt idx="1420">
                  <c:v>2.8447586673613801</c:v>
                </c:pt>
                <c:pt idx="1421">
                  <c:v>3.0166554581282501</c:v>
                </c:pt>
                <c:pt idx="1422">
                  <c:v>3.1224822171700901</c:v>
                </c:pt>
                <c:pt idx="1423">
                  <c:v>3.2295151040301699</c:v>
                </c:pt>
                <c:pt idx="1424">
                  <c:v>3.4436203899081699</c:v>
                </c:pt>
                <c:pt idx="1425">
                  <c:v>3.4667920007109698</c:v>
                </c:pt>
                <c:pt idx="1426">
                  <c:v>3.51231062317256</c:v>
                </c:pt>
                <c:pt idx="1427">
                  <c:v>3.5287837377320401</c:v>
                </c:pt>
                <c:pt idx="1428">
                  <c:v>3.5720281892911201</c:v>
                </c:pt>
                <c:pt idx="1429">
                  <c:v>3.4481163993087098</c:v>
                </c:pt>
                <c:pt idx="1430">
                  <c:v>3.33939413493554</c:v>
                </c:pt>
                <c:pt idx="1431">
                  <c:v>3.1734303087954698</c:v>
                </c:pt>
                <c:pt idx="1432">
                  <c:v>3.04764441225909</c:v>
                </c:pt>
                <c:pt idx="1433">
                  <c:v>2.9203130769335601</c:v>
                </c:pt>
                <c:pt idx="1434">
                  <c:v>2.8124211203659302</c:v>
                </c:pt>
                <c:pt idx="1435">
                  <c:v>2.72215257894422</c:v>
                </c:pt>
                <c:pt idx="1436">
                  <c:v>2.6028056838171598</c:v>
                </c:pt>
                <c:pt idx="1437">
                  <c:v>2.5596588016931801</c:v>
                </c:pt>
                <c:pt idx="1438">
                  <c:v>2.5363973939705402</c:v>
                </c:pt>
                <c:pt idx="1439">
                  <c:v>2.3677900554525202</c:v>
                </c:pt>
                <c:pt idx="1440">
                  <c:v>2.2532822035046101</c:v>
                </c:pt>
                <c:pt idx="1441">
                  <c:v>2.1375730153066899</c:v>
                </c:pt>
                <c:pt idx="1442">
                  <c:v>2.07152714289353</c:v>
                </c:pt>
                <c:pt idx="1443">
                  <c:v>1.94254712556555</c:v>
                </c:pt>
                <c:pt idx="1444">
                  <c:v>1.9077981022131301</c:v>
                </c:pt>
                <c:pt idx="1445">
                  <c:v>1.8391142875284801</c:v>
                </c:pt>
                <c:pt idx="1446">
                  <c:v>1.8515017824826601</c:v>
                </c:pt>
                <c:pt idx="1447">
                  <c:v>1.8117656782437499</c:v>
                </c:pt>
                <c:pt idx="1448">
                  <c:v>1.82061810845158</c:v>
                </c:pt>
                <c:pt idx="1449">
                  <c:v>1.81203998290024</c:v>
                </c:pt>
                <c:pt idx="1450">
                  <c:v>1.8344811404825601</c:v>
                </c:pt>
                <c:pt idx="1451">
                  <c:v>1.9137928564600799</c:v>
                </c:pt>
                <c:pt idx="1452">
                  <c:v>1.9261333879162901</c:v>
                </c:pt>
                <c:pt idx="1453">
                  <c:v>2.0397982528252201</c:v>
                </c:pt>
                <c:pt idx="1454">
                  <c:v>2.1555932903991799</c:v>
                </c:pt>
                <c:pt idx="1455">
                  <c:v>2.2514546672850901</c:v>
                </c:pt>
                <c:pt idx="1456">
                  <c:v>2.3455869872537098</c:v>
                </c:pt>
                <c:pt idx="1457">
                  <c:v>2.3984640544574001</c:v>
                </c:pt>
                <c:pt idx="1458">
                  <c:v>2.55907540057478</c:v>
                </c:pt>
                <c:pt idx="1459">
                  <c:v>2.6532381528014302</c:v>
                </c:pt>
                <c:pt idx="1460">
                  <c:v>2.7407674193632001</c:v>
                </c:pt>
                <c:pt idx="1461">
                  <c:v>2.83777103432501</c:v>
                </c:pt>
                <c:pt idx="1462">
                  <c:v>2.9717798933228501</c:v>
                </c:pt>
                <c:pt idx="1463">
                  <c:v>3.0109283051473099</c:v>
                </c:pt>
                <c:pt idx="1464">
                  <c:v>3.0475176877621202</c:v>
                </c:pt>
                <c:pt idx="1465">
                  <c:v>3.0915044763542601</c:v>
                </c:pt>
                <c:pt idx="1466">
                  <c:v>3.1320338959984002</c:v>
                </c:pt>
                <c:pt idx="1467">
                  <c:v>3.0230943615072001</c:v>
                </c:pt>
                <c:pt idx="1468">
                  <c:v>2.9249949991213202</c:v>
                </c:pt>
                <c:pt idx="1469">
                  <c:v>2.9134726070834298</c:v>
                </c:pt>
                <c:pt idx="1470">
                  <c:v>2.8637181970792298</c:v>
                </c:pt>
                <c:pt idx="1471">
                  <c:v>2.8227087113508702</c:v>
                </c:pt>
                <c:pt idx="1472">
                  <c:v>2.8820845905982901</c:v>
                </c:pt>
                <c:pt idx="1473">
                  <c:v>2.77546564044752</c:v>
                </c:pt>
                <c:pt idx="1474">
                  <c:v>2.8284990292926899</c:v>
                </c:pt>
                <c:pt idx="1475">
                  <c:v>2.8330897090993901</c:v>
                </c:pt>
                <c:pt idx="1476">
                  <c:v>2.8547633928169498</c:v>
                </c:pt>
                <c:pt idx="1477">
                  <c:v>2.8429858184705301</c:v>
                </c:pt>
                <c:pt idx="1478">
                  <c:v>2.7529902523993899</c:v>
                </c:pt>
                <c:pt idx="1479">
                  <c:v>2.65130701200495</c:v>
                </c:pt>
                <c:pt idx="1480">
                  <c:v>2.6315831079023599</c:v>
                </c:pt>
                <c:pt idx="1481">
                  <c:v>2.48968187920519</c:v>
                </c:pt>
                <c:pt idx="1482">
                  <c:v>2.4228855263083702</c:v>
                </c:pt>
                <c:pt idx="1483">
                  <c:v>2.3686794901746002</c:v>
                </c:pt>
                <c:pt idx="1484">
                  <c:v>2.3479411045651899</c:v>
                </c:pt>
                <c:pt idx="1485">
                  <c:v>2.3493068469283802</c:v>
                </c:pt>
                <c:pt idx="1486">
                  <c:v>2.40289709451879</c:v>
                </c:pt>
                <c:pt idx="1487">
                  <c:v>2.48766809657721</c:v>
                </c:pt>
                <c:pt idx="1488">
                  <c:v>2.4978907940655599</c:v>
                </c:pt>
                <c:pt idx="1489">
                  <c:v>2.4285849824465999</c:v>
                </c:pt>
                <c:pt idx="1490">
                  <c:v>2.4052357368699999</c:v>
                </c:pt>
                <c:pt idx="1491">
                  <c:v>2.36186524075478</c:v>
                </c:pt>
                <c:pt idx="1492">
                  <c:v>2.3486475995654499</c:v>
                </c:pt>
                <c:pt idx="1493">
                  <c:v>2.3700696690270702</c:v>
                </c:pt>
                <c:pt idx="1494">
                  <c:v>2.3973670405544398</c:v>
                </c:pt>
                <c:pt idx="1495">
                  <c:v>2.4283165033115601</c:v>
                </c:pt>
                <c:pt idx="1496">
                  <c:v>2.4960474012449598</c:v>
                </c:pt>
                <c:pt idx="1497">
                  <c:v>2.6405998197710798</c:v>
                </c:pt>
                <c:pt idx="1498">
                  <c:v>2.7317159008426399</c:v>
                </c:pt>
                <c:pt idx="1499">
                  <c:v>2.85649054762834</c:v>
                </c:pt>
                <c:pt idx="1500">
                  <c:v>2.9711955902004399</c:v>
                </c:pt>
                <c:pt idx="1501">
                  <c:v>2.9956587499296101</c:v>
                </c:pt>
                <c:pt idx="1502">
                  <c:v>3.0214787228527098</c:v>
                </c:pt>
                <c:pt idx="1503">
                  <c:v>3.0177675475762098</c:v>
                </c:pt>
                <c:pt idx="1504">
                  <c:v>3.0739657389873298</c:v>
                </c:pt>
                <c:pt idx="1505">
                  <c:v>3.0116212135712201</c:v>
                </c:pt>
                <c:pt idx="1506">
                  <c:v>2.9516691500527799</c:v>
                </c:pt>
                <c:pt idx="1507">
                  <c:v>2.8863574980801099</c:v>
                </c:pt>
                <c:pt idx="1508">
                  <c:v>2.8333353401015402</c:v>
                </c:pt>
                <c:pt idx="1509">
                  <c:v>2.81538318695908</c:v>
                </c:pt>
                <c:pt idx="1510">
                  <c:v>2.6938997556297202</c:v>
                </c:pt>
                <c:pt idx="1511">
                  <c:v>2.7274053432219199</c:v>
                </c:pt>
                <c:pt idx="1512">
                  <c:v>2.7004046759389699</c:v>
                </c:pt>
                <c:pt idx="1513">
                  <c:v>2.7195719708469301</c:v>
                </c:pt>
                <c:pt idx="1514">
                  <c:v>2.61078629065792</c:v>
                </c:pt>
                <c:pt idx="1515">
                  <c:v>2.5676848957651801</c:v>
                </c:pt>
                <c:pt idx="1516">
                  <c:v>2.5591586226960801</c:v>
                </c:pt>
                <c:pt idx="1517">
                  <c:v>2.3649369580528199</c:v>
                </c:pt>
                <c:pt idx="1518">
                  <c:v>2.2863270668360798</c:v>
                </c:pt>
                <c:pt idx="1519">
                  <c:v>2.2523295833379402</c:v>
                </c:pt>
                <c:pt idx="1520">
                  <c:v>2.08578295791389</c:v>
                </c:pt>
                <c:pt idx="1521">
                  <c:v>2.0075322245023899</c:v>
                </c:pt>
                <c:pt idx="1522">
                  <c:v>1.95527863061375</c:v>
                </c:pt>
                <c:pt idx="1523">
                  <c:v>1.9416235467194101</c:v>
                </c:pt>
                <c:pt idx="1524">
                  <c:v>1.86581211851457</c:v>
                </c:pt>
                <c:pt idx="1525">
                  <c:v>1.8372567649628599</c:v>
                </c:pt>
                <c:pt idx="1526">
                  <c:v>1.8052999490669399</c:v>
                </c:pt>
                <c:pt idx="1527">
                  <c:v>1.82522318748775</c:v>
                </c:pt>
                <c:pt idx="1528">
                  <c:v>1.8859514341402499</c:v>
                </c:pt>
                <c:pt idx="1529">
                  <c:v>1.8683920716461599</c:v>
                </c:pt>
                <c:pt idx="1530">
                  <c:v>1.9089915086837199</c:v>
                </c:pt>
                <c:pt idx="1531">
                  <c:v>1.9020049116087001</c:v>
                </c:pt>
                <c:pt idx="1532">
                  <c:v>1.95903806774905</c:v>
                </c:pt>
                <c:pt idx="1533">
                  <c:v>2.0179827573404001</c:v>
                </c:pt>
                <c:pt idx="1534">
                  <c:v>2.1222964761718801</c:v>
                </c:pt>
                <c:pt idx="1535">
                  <c:v>2.1395941719158298</c:v>
                </c:pt>
                <c:pt idx="1536">
                  <c:v>2.14663103967206</c:v>
                </c:pt>
                <c:pt idx="1537">
                  <c:v>2.1716514893018801</c:v>
                </c:pt>
                <c:pt idx="1538">
                  <c:v>2.14543323338928</c:v>
                </c:pt>
                <c:pt idx="1539">
                  <c:v>2.2044672730196702</c:v>
                </c:pt>
                <c:pt idx="1540">
                  <c:v>2.1510368847986299</c:v>
                </c:pt>
                <c:pt idx="1541">
                  <c:v>2.0730081564855301</c:v>
                </c:pt>
                <c:pt idx="1542">
                  <c:v>2.0440988778141702</c:v>
                </c:pt>
                <c:pt idx="1543">
                  <c:v>1.9724468290950301</c:v>
                </c:pt>
                <c:pt idx="1544">
                  <c:v>1.90824062969426</c:v>
                </c:pt>
                <c:pt idx="1545">
                  <c:v>1.8504321277014599</c:v>
                </c:pt>
                <c:pt idx="1546">
                  <c:v>1.71124814515327</c:v>
                </c:pt>
                <c:pt idx="1547">
                  <c:v>1.6513861458981101</c:v>
                </c:pt>
                <c:pt idx="1548">
                  <c:v>1.5649364271046899</c:v>
                </c:pt>
                <c:pt idx="1549">
                  <c:v>1.4931573648812699</c:v>
                </c:pt>
                <c:pt idx="1550">
                  <c:v>1.42036242717247</c:v>
                </c:pt>
                <c:pt idx="1551">
                  <c:v>1.3886756134992899</c:v>
                </c:pt>
                <c:pt idx="1552">
                  <c:v>1.34947192824032</c:v>
                </c:pt>
                <c:pt idx="1553">
                  <c:v>1.2596064089932799</c:v>
                </c:pt>
                <c:pt idx="1554">
                  <c:v>1.2399863931247099</c:v>
                </c:pt>
                <c:pt idx="1555">
                  <c:v>1.2235135867225999</c:v>
                </c:pt>
                <c:pt idx="1556">
                  <c:v>1.17161440343414</c:v>
                </c:pt>
                <c:pt idx="1557">
                  <c:v>1.1192976619444399</c:v>
                </c:pt>
                <c:pt idx="1558">
                  <c:v>1.0969876656405599</c:v>
                </c:pt>
                <c:pt idx="1559">
                  <c:v>1.03593884105095</c:v>
                </c:pt>
                <c:pt idx="1560">
                  <c:v>1.03235269179649</c:v>
                </c:pt>
                <c:pt idx="1561">
                  <c:v>1.0242399847792001</c:v>
                </c:pt>
                <c:pt idx="1562">
                  <c:v>0.98707230259910705</c:v>
                </c:pt>
                <c:pt idx="1563">
                  <c:v>0.96358143373751004</c:v>
                </c:pt>
                <c:pt idx="1564">
                  <c:v>0.96949987667757498</c:v>
                </c:pt>
                <c:pt idx="1565">
                  <c:v>0.95129418908022001</c:v>
                </c:pt>
                <c:pt idx="1566">
                  <c:v>0.96340297457797897</c:v>
                </c:pt>
                <c:pt idx="1567">
                  <c:v>0.93916486582723802</c:v>
                </c:pt>
                <c:pt idx="1568">
                  <c:v>0.92679085656081495</c:v>
                </c:pt>
                <c:pt idx="1569">
                  <c:v>0.90707428337388896</c:v>
                </c:pt>
                <c:pt idx="1570">
                  <c:v>0.880588652334232</c:v>
                </c:pt>
                <c:pt idx="1571">
                  <c:v>0.90958927023145897</c:v>
                </c:pt>
                <c:pt idx="1572">
                  <c:v>0.88669194700934695</c:v>
                </c:pt>
                <c:pt idx="1573">
                  <c:v>0.89821967397764901</c:v>
                </c:pt>
                <c:pt idx="1574">
                  <c:v>0.90873550853825602</c:v>
                </c:pt>
                <c:pt idx="1575">
                  <c:v>0.89555097402073403</c:v>
                </c:pt>
                <c:pt idx="1576">
                  <c:v>0.88675922501058002</c:v>
                </c:pt>
                <c:pt idx="1577">
                  <c:v>0.90103058514106904</c:v>
                </c:pt>
                <c:pt idx="1578">
                  <c:v>0.87397378238498202</c:v>
                </c:pt>
                <c:pt idx="1579">
                  <c:v>0.88640572073460699</c:v>
                </c:pt>
                <c:pt idx="1580">
                  <c:v>0.88704285497703095</c:v>
                </c:pt>
                <c:pt idx="1581">
                  <c:v>0.86888530486773097</c:v>
                </c:pt>
                <c:pt idx="1582">
                  <c:v>0.83748415920403796</c:v>
                </c:pt>
                <c:pt idx="1583">
                  <c:v>0.82346401965575799</c:v>
                </c:pt>
                <c:pt idx="1584">
                  <c:v>0.813476213338725</c:v>
                </c:pt>
                <c:pt idx="1585">
                  <c:v>0.82246413580557198</c:v>
                </c:pt>
                <c:pt idx="1586">
                  <c:v>0.792553768053744</c:v>
                </c:pt>
                <c:pt idx="1587">
                  <c:v>0.77455941424823105</c:v>
                </c:pt>
                <c:pt idx="1588">
                  <c:v>0.78759987587299995</c:v>
                </c:pt>
                <c:pt idx="1589">
                  <c:v>0.78799639639146002</c:v>
                </c:pt>
                <c:pt idx="1590">
                  <c:v>0.75490068612262395</c:v>
                </c:pt>
                <c:pt idx="1591">
                  <c:v>0.73497296354727804</c:v>
                </c:pt>
                <c:pt idx="1592">
                  <c:v>0.75298391982547097</c:v>
                </c:pt>
                <c:pt idx="1593">
                  <c:v>0.72417831475329297</c:v>
                </c:pt>
                <c:pt idx="1594">
                  <c:v>0.74737005396400502</c:v>
                </c:pt>
                <c:pt idx="1595">
                  <c:v>0.73541214197631199</c:v>
                </c:pt>
                <c:pt idx="1596">
                  <c:v>0.72545520002602304</c:v>
                </c:pt>
                <c:pt idx="1597">
                  <c:v>0.72911464359566103</c:v>
                </c:pt>
                <c:pt idx="1598">
                  <c:v>0.73176762709980003</c:v>
                </c:pt>
                <c:pt idx="1599">
                  <c:v>0.70922170097491299</c:v>
                </c:pt>
                <c:pt idx="1600">
                  <c:v>0.73155927575879498</c:v>
                </c:pt>
                <c:pt idx="1601">
                  <c:v>0.72415599998118096</c:v>
                </c:pt>
                <c:pt idx="1602">
                  <c:v>0.71790055153658805</c:v>
                </c:pt>
                <c:pt idx="1603">
                  <c:v>0.71895255315397499</c:v>
                </c:pt>
                <c:pt idx="1604">
                  <c:v>0.71493603722336996</c:v>
                </c:pt>
                <c:pt idx="1605">
                  <c:v>0.70871281574814904</c:v>
                </c:pt>
                <c:pt idx="1606">
                  <c:v>0.73778588357693597</c:v>
                </c:pt>
                <c:pt idx="1607">
                  <c:v>0.70640600672945497</c:v>
                </c:pt>
                <c:pt idx="1608">
                  <c:v>0.70525183768197797</c:v>
                </c:pt>
                <c:pt idx="1609">
                  <c:v>0.69322935935118801</c:v>
                </c:pt>
                <c:pt idx="1610">
                  <c:v>0.70315462665788098</c:v>
                </c:pt>
                <c:pt idx="1611">
                  <c:v>0.70438437697792999</c:v>
                </c:pt>
                <c:pt idx="1612">
                  <c:v>0.71425124665509998</c:v>
                </c:pt>
                <c:pt idx="1613">
                  <c:v>0.70316542152272299</c:v>
                </c:pt>
                <c:pt idx="1614">
                  <c:v>0.69241135395098796</c:v>
                </c:pt>
                <c:pt idx="1615">
                  <c:v>0.70121949731279298</c:v>
                </c:pt>
                <c:pt idx="1616">
                  <c:v>0.711952812877647</c:v>
                </c:pt>
                <c:pt idx="1617">
                  <c:v>0.70680950883506199</c:v>
                </c:pt>
                <c:pt idx="1618">
                  <c:v>0.706769997796033</c:v>
                </c:pt>
                <c:pt idx="1619">
                  <c:v>0.70153302462199096</c:v>
                </c:pt>
                <c:pt idx="1620">
                  <c:v>0.69449219122055295</c:v>
                </c:pt>
                <c:pt idx="1621">
                  <c:v>0.67478961445936603</c:v>
                </c:pt>
                <c:pt idx="1622">
                  <c:v>0.69028195358546895</c:v>
                </c:pt>
                <c:pt idx="1623">
                  <c:v>0.70892298773755902</c:v>
                </c:pt>
                <c:pt idx="1624">
                  <c:v>0.69640995157513397</c:v>
                </c:pt>
                <c:pt idx="1625">
                  <c:v>0.722909284663112</c:v>
                </c:pt>
                <c:pt idx="1626">
                  <c:v>0.69513687400151403</c:v>
                </c:pt>
                <c:pt idx="1627">
                  <c:v>0.67813478332148402</c:v>
                </c:pt>
                <c:pt idx="1628">
                  <c:v>0.72831815259983401</c:v>
                </c:pt>
                <c:pt idx="1629">
                  <c:v>0.72114761785030002</c:v>
                </c:pt>
                <c:pt idx="1630">
                  <c:v>0.72235271941169299</c:v>
                </c:pt>
                <c:pt idx="1631">
                  <c:v>0.68664462523202596</c:v>
                </c:pt>
                <c:pt idx="1632">
                  <c:v>0.68276568351734401</c:v>
                </c:pt>
                <c:pt idx="1633">
                  <c:v>0.705378971987487</c:v>
                </c:pt>
                <c:pt idx="1634">
                  <c:v>0.69985084087938298</c:v>
                </c:pt>
                <c:pt idx="1635">
                  <c:v>0.703560492763177</c:v>
                </c:pt>
                <c:pt idx="1636">
                  <c:v>0.71644654858610302</c:v>
                </c:pt>
                <c:pt idx="1637">
                  <c:v>0.70780773024586596</c:v>
                </c:pt>
                <c:pt idx="1638">
                  <c:v>0.72601306965647505</c:v>
                </c:pt>
                <c:pt idx="1639">
                  <c:v>0.70155494348346903</c:v>
                </c:pt>
                <c:pt idx="1640">
                  <c:v>0.688729561430239</c:v>
                </c:pt>
                <c:pt idx="1641">
                  <c:v>0.69700998917361701</c:v>
                </c:pt>
                <c:pt idx="1642">
                  <c:v>0.70694622950538399</c:v>
                </c:pt>
                <c:pt idx="1643">
                  <c:v>0.69366363169566603</c:v>
                </c:pt>
                <c:pt idx="1644">
                  <c:v>0.71992781141289397</c:v>
                </c:pt>
                <c:pt idx="1645">
                  <c:v>0.70749490078244703</c:v>
                </c:pt>
                <c:pt idx="1646">
                  <c:v>0.70090344872377697</c:v>
                </c:pt>
                <c:pt idx="1647">
                  <c:v>0.72174264773432695</c:v>
                </c:pt>
                <c:pt idx="1648">
                  <c:v>0.70107289621642499</c:v>
                </c:pt>
                <c:pt idx="1649">
                  <c:v>0.68497581153979603</c:v>
                </c:pt>
                <c:pt idx="1650">
                  <c:v>0.71034630600656501</c:v>
                </c:pt>
                <c:pt idx="1651">
                  <c:v>0.71618411366943102</c:v>
                </c:pt>
                <c:pt idx="1652">
                  <c:v>0.71713736448770704</c:v>
                </c:pt>
                <c:pt idx="1653">
                  <c:v>0.68789404219778505</c:v>
                </c:pt>
                <c:pt idx="1654">
                  <c:v>0.70203569889204298</c:v>
                </c:pt>
                <c:pt idx="1655">
                  <c:v>0.705538876294725</c:v>
                </c:pt>
                <c:pt idx="1656">
                  <c:v>0.70569837108778599</c:v>
                </c:pt>
                <c:pt idx="1657">
                  <c:v>0.701211825836073</c:v>
                </c:pt>
                <c:pt idx="1658">
                  <c:v>0.71400795860224597</c:v>
                </c:pt>
                <c:pt idx="1659">
                  <c:v>0.69206886492889896</c:v>
                </c:pt>
                <c:pt idx="1660">
                  <c:v>0.70696248839861697</c:v>
                </c:pt>
                <c:pt idx="1661">
                  <c:v>0.68684027328916397</c:v>
                </c:pt>
                <c:pt idx="1662">
                  <c:v>0.68750306827578</c:v>
                </c:pt>
                <c:pt idx="1663">
                  <c:v>0.71207720263171204</c:v>
                </c:pt>
                <c:pt idx="1664">
                  <c:v>0.694051427896618</c:v>
                </c:pt>
                <c:pt idx="1665">
                  <c:v>0.67343795676053497</c:v>
                </c:pt>
                <c:pt idx="1666">
                  <c:v>0.71056276296410903</c:v>
                </c:pt>
                <c:pt idx="1667">
                  <c:v>0.69174388409712695</c:v>
                </c:pt>
                <c:pt idx="1668">
                  <c:v>0.70747049019869801</c:v>
                </c:pt>
                <c:pt idx="1669">
                  <c:v>0.69987834070728905</c:v>
                </c:pt>
                <c:pt idx="1670">
                  <c:v>0.69524778386261199</c:v>
                </c:pt>
                <c:pt idx="1671">
                  <c:v>0.69825642237672803</c:v>
                </c:pt>
                <c:pt idx="1672">
                  <c:v>0.69814708407181603</c:v>
                </c:pt>
                <c:pt idx="1673">
                  <c:v>0.70412393541233997</c:v>
                </c:pt>
                <c:pt idx="1674">
                  <c:v>0.69821402900759399</c:v>
                </c:pt>
                <c:pt idx="1675">
                  <c:v>0.68127787512272098</c:v>
                </c:pt>
                <c:pt idx="1676">
                  <c:v>0.68964993272021302</c:v>
                </c:pt>
                <c:pt idx="1677">
                  <c:v>0.691638474668828</c:v>
                </c:pt>
                <c:pt idx="1678">
                  <c:v>0.70879733022688896</c:v>
                </c:pt>
                <c:pt idx="1679">
                  <c:v>0.71295390269787995</c:v>
                </c:pt>
                <c:pt idx="1680">
                  <c:v>0.71789066223643105</c:v>
                </c:pt>
                <c:pt idx="1681">
                  <c:v>0.72244575393668697</c:v>
                </c:pt>
                <c:pt idx="1682">
                  <c:v>0.68973560352012298</c:v>
                </c:pt>
                <c:pt idx="1683">
                  <c:v>0.707189586304655</c:v>
                </c:pt>
                <c:pt idx="1684">
                  <c:v>0.69304415628490701</c:v>
                </c:pt>
                <c:pt idx="1685">
                  <c:v>0.69909830376021798</c:v>
                </c:pt>
                <c:pt idx="1686">
                  <c:v>0.70859252043479004</c:v>
                </c:pt>
                <c:pt idx="1687">
                  <c:v>0.70662044848522798</c:v>
                </c:pt>
                <c:pt idx="1688">
                  <c:v>0.70227993205723505</c:v>
                </c:pt>
                <c:pt idx="1689">
                  <c:v>0.694376690733434</c:v>
                </c:pt>
                <c:pt idx="1690">
                  <c:v>0.68962787989635999</c:v>
                </c:pt>
                <c:pt idx="1691">
                  <c:v>0.703998191698055</c:v>
                </c:pt>
                <c:pt idx="1692">
                  <c:v>0.70856996503882197</c:v>
                </c:pt>
                <c:pt idx="1693">
                  <c:v>0.70401192770381404</c:v>
                </c:pt>
                <c:pt idx="1694">
                  <c:v>0.72069691826554105</c:v>
                </c:pt>
                <c:pt idx="1695">
                  <c:v>0.69852425576224297</c:v>
                </c:pt>
                <c:pt idx="1696">
                  <c:v>0.69976466235507195</c:v>
                </c:pt>
                <c:pt idx="1697">
                  <c:v>0.670816443676024</c:v>
                </c:pt>
                <c:pt idx="1698">
                  <c:v>0.65533896428143601</c:v>
                </c:pt>
                <c:pt idx="1699">
                  <c:v>0.68873282676630598</c:v>
                </c:pt>
                <c:pt idx="1700">
                  <c:v>0.70854648218171801</c:v>
                </c:pt>
                <c:pt idx="1701">
                  <c:v>0.70898921857650898</c:v>
                </c:pt>
                <c:pt idx="1702">
                  <c:v>0.69791112548539602</c:v>
                </c:pt>
                <c:pt idx="1703">
                  <c:v>0.67698331003990997</c:v>
                </c:pt>
                <c:pt idx="1704">
                  <c:v>0.70661916211898901</c:v>
                </c:pt>
                <c:pt idx="1705">
                  <c:v>0.689322160938873</c:v>
                </c:pt>
                <c:pt idx="1706">
                  <c:v>0.69887355495134196</c:v>
                </c:pt>
                <c:pt idx="1707">
                  <c:v>0.70023520990489796</c:v>
                </c:pt>
                <c:pt idx="1708">
                  <c:v>0.69055543051411905</c:v>
                </c:pt>
                <c:pt idx="1709">
                  <c:v>0.698354796369557</c:v>
                </c:pt>
                <c:pt idx="1710">
                  <c:v>0.67292359648476396</c:v>
                </c:pt>
                <c:pt idx="1711">
                  <c:v>0.69269897334962804</c:v>
                </c:pt>
                <c:pt idx="1712">
                  <c:v>0.70159753608467801</c:v>
                </c:pt>
                <c:pt idx="1713">
                  <c:v>0.72184612454974895</c:v>
                </c:pt>
                <c:pt idx="1714">
                  <c:v>0.68306673289957998</c:v>
                </c:pt>
                <c:pt idx="1715">
                  <c:v>0.68286074870895597</c:v>
                </c:pt>
                <c:pt idx="1716">
                  <c:v>0.69830740974802996</c:v>
                </c:pt>
                <c:pt idx="1717">
                  <c:v>0.69309653115582803</c:v>
                </c:pt>
                <c:pt idx="1718">
                  <c:v>0.69012874295240001</c:v>
                </c:pt>
                <c:pt idx="1719">
                  <c:v>0.70165842523743005</c:v>
                </c:pt>
                <c:pt idx="1720">
                  <c:v>0.697697248706863</c:v>
                </c:pt>
                <c:pt idx="1721">
                  <c:v>0.69416957099590504</c:v>
                </c:pt>
                <c:pt idx="1722">
                  <c:v>0.72635166490733705</c:v>
                </c:pt>
                <c:pt idx="1723">
                  <c:v>0.68660397235919002</c:v>
                </c:pt>
                <c:pt idx="1724">
                  <c:v>0.70169125606788596</c:v>
                </c:pt>
                <c:pt idx="1725">
                  <c:v>0.70804835751225204</c:v>
                </c:pt>
                <c:pt idx="1726">
                  <c:v>0.70658584739674402</c:v>
                </c:pt>
                <c:pt idx="1727">
                  <c:v>0.69470829288075497</c:v>
                </c:pt>
                <c:pt idx="1728">
                  <c:v>0.71591100194881696</c:v>
                </c:pt>
                <c:pt idx="1729">
                  <c:v>0.720149442605867</c:v>
                </c:pt>
                <c:pt idx="1730">
                  <c:v>0.69118092328518099</c:v>
                </c:pt>
                <c:pt idx="1731">
                  <c:v>0.68696475428511194</c:v>
                </c:pt>
                <c:pt idx="1732">
                  <c:v>0.69419778223925799</c:v>
                </c:pt>
                <c:pt idx="1733">
                  <c:v>0.67944159599546206</c:v>
                </c:pt>
                <c:pt idx="1734">
                  <c:v>0.70477160512975201</c:v>
                </c:pt>
                <c:pt idx="1735">
                  <c:v>0.67817173128128005</c:v>
                </c:pt>
                <c:pt idx="1736">
                  <c:v>0.71927419910684698</c:v>
                </c:pt>
                <c:pt idx="1737">
                  <c:v>0.67892915180289704</c:v>
                </c:pt>
                <c:pt idx="1738">
                  <c:v>0.69120898578914203</c:v>
                </c:pt>
                <c:pt idx="1739">
                  <c:v>0.70833740005836898</c:v>
                </c:pt>
                <c:pt idx="1740">
                  <c:v>0.72294311822720003</c:v>
                </c:pt>
                <c:pt idx="1741">
                  <c:v>0.71623310138293605</c:v>
                </c:pt>
                <c:pt idx="1742">
                  <c:v>0.69666921347399302</c:v>
                </c:pt>
                <c:pt idx="1743">
                  <c:v>0.69195511780707397</c:v>
                </c:pt>
                <c:pt idx="1744">
                  <c:v>0.70573744062564203</c:v>
                </c:pt>
                <c:pt idx="1745">
                  <c:v>0.68281116265293595</c:v>
                </c:pt>
                <c:pt idx="1746">
                  <c:v>0.68872497750605499</c:v>
                </c:pt>
                <c:pt idx="1747">
                  <c:v>0.69794513235514499</c:v>
                </c:pt>
                <c:pt idx="1748">
                  <c:v>0.70991207796864297</c:v>
                </c:pt>
                <c:pt idx="1749">
                  <c:v>0.66141152333574305</c:v>
                </c:pt>
                <c:pt idx="1750">
                  <c:v>0.699923185375664</c:v>
                </c:pt>
                <c:pt idx="1751">
                  <c:v>0.68719224275955904</c:v>
                </c:pt>
                <c:pt idx="1752">
                  <c:v>0.71611572300529702</c:v>
                </c:pt>
                <c:pt idx="1753">
                  <c:v>0.692096695556073</c:v>
                </c:pt>
                <c:pt idx="1754">
                  <c:v>0.69707482914408903</c:v>
                </c:pt>
                <c:pt idx="1755">
                  <c:v>0.69858984952035197</c:v>
                </c:pt>
                <c:pt idx="1756">
                  <c:v>0.70547403962380495</c:v>
                </c:pt>
                <c:pt idx="1757">
                  <c:v>0.70516851171144102</c:v>
                </c:pt>
                <c:pt idx="1758">
                  <c:v>0.68992996855410205</c:v>
                </c:pt>
                <c:pt idx="1759">
                  <c:v>0.70703812860751702</c:v>
                </c:pt>
                <c:pt idx="1760">
                  <c:v>0.71174346173657299</c:v>
                </c:pt>
                <c:pt idx="1761">
                  <c:v>0.71180889460228702</c:v>
                </c:pt>
                <c:pt idx="1762">
                  <c:v>0.68340366921479301</c:v>
                </c:pt>
                <c:pt idx="1763">
                  <c:v>0.67903033513768096</c:v>
                </c:pt>
                <c:pt idx="1764">
                  <c:v>0.69905726150463599</c:v>
                </c:pt>
                <c:pt idx="1765">
                  <c:v>0.70279187979681601</c:v>
                </c:pt>
                <c:pt idx="1766">
                  <c:v>0.69172933695926997</c:v>
                </c:pt>
                <c:pt idx="1767">
                  <c:v>0.68139611212589901</c:v>
                </c:pt>
                <c:pt idx="1768">
                  <c:v>0.70501556867762005</c:v>
                </c:pt>
                <c:pt idx="1769">
                  <c:v>0.68795113055967905</c:v>
                </c:pt>
                <c:pt idx="1770">
                  <c:v>0.70491004257256895</c:v>
                </c:pt>
                <c:pt idx="1771">
                  <c:v>0.69437906956722095</c:v>
                </c:pt>
                <c:pt idx="1772">
                  <c:v>0.69051037251308001</c:v>
                </c:pt>
                <c:pt idx="1773">
                  <c:v>0.69251387517269902</c:v>
                </c:pt>
                <c:pt idx="1774">
                  <c:v>0.69713204314416799</c:v>
                </c:pt>
                <c:pt idx="1775">
                  <c:v>0.71751297261993097</c:v>
                </c:pt>
                <c:pt idx="1776">
                  <c:v>0.70250797930328401</c:v>
                </c:pt>
                <c:pt idx="1777">
                  <c:v>0.70403438192210599</c:v>
                </c:pt>
                <c:pt idx="1778">
                  <c:v>0.68386692989875197</c:v>
                </c:pt>
                <c:pt idx="1779">
                  <c:v>0.69552381435692201</c:v>
                </c:pt>
                <c:pt idx="1780">
                  <c:v>0.69944543465423203</c:v>
                </c:pt>
                <c:pt idx="1781">
                  <c:v>0.691884971682031</c:v>
                </c:pt>
                <c:pt idx="1782">
                  <c:v>0.675149598268864</c:v>
                </c:pt>
                <c:pt idx="1783">
                  <c:v>0.69341206910105302</c:v>
                </c:pt>
                <c:pt idx="1784">
                  <c:v>0.71103749409940098</c:v>
                </c:pt>
                <c:pt idx="1785">
                  <c:v>0.72681493940998199</c:v>
                </c:pt>
                <c:pt idx="1786">
                  <c:v>0.69745935989229202</c:v>
                </c:pt>
                <c:pt idx="1787">
                  <c:v>0.684704837221082</c:v>
                </c:pt>
                <c:pt idx="1788">
                  <c:v>0.68796815130248201</c:v>
                </c:pt>
                <c:pt idx="1789">
                  <c:v>0.71406035918904898</c:v>
                </c:pt>
                <c:pt idx="1790">
                  <c:v>0.70765812885907797</c:v>
                </c:pt>
                <c:pt idx="1791">
                  <c:v>0.70076798049047695</c:v>
                </c:pt>
                <c:pt idx="1792">
                  <c:v>0.71227501351714195</c:v>
                </c:pt>
                <c:pt idx="1793">
                  <c:v>0.70454428178650597</c:v>
                </c:pt>
                <c:pt idx="1794">
                  <c:v>0.68313731078018303</c:v>
                </c:pt>
                <c:pt idx="1795">
                  <c:v>0.68096387387569302</c:v>
                </c:pt>
                <c:pt idx="1796">
                  <c:v>0.712872896510239</c:v>
                </c:pt>
                <c:pt idx="1797">
                  <c:v>0.70103685123542303</c:v>
                </c:pt>
                <c:pt idx="1798">
                  <c:v>0.69103246724677903</c:v>
                </c:pt>
                <c:pt idx="1799">
                  <c:v>0.673719169149396</c:v>
                </c:pt>
                <c:pt idx="1800">
                  <c:v>0.67532915233379198</c:v>
                </c:pt>
                <c:pt idx="1801">
                  <c:v>0.69685427988465098</c:v>
                </c:pt>
                <c:pt idx="1802">
                  <c:v>0.69300346773263799</c:v>
                </c:pt>
                <c:pt idx="1803">
                  <c:v>0.68973718461893596</c:v>
                </c:pt>
                <c:pt idx="1804">
                  <c:v>0.70470380929677801</c:v>
                </c:pt>
                <c:pt idx="1805">
                  <c:v>0.69226725899171104</c:v>
                </c:pt>
                <c:pt idx="1806">
                  <c:v>0.71621787042970997</c:v>
                </c:pt>
                <c:pt idx="1807">
                  <c:v>0.71111688513900395</c:v>
                </c:pt>
                <c:pt idx="1808">
                  <c:v>0.67953734912819197</c:v>
                </c:pt>
                <c:pt idx="1809">
                  <c:v>0.706623032701995</c:v>
                </c:pt>
                <c:pt idx="1810">
                  <c:v>0.70579908704821903</c:v>
                </c:pt>
                <c:pt idx="1811">
                  <c:v>0.68574022029878701</c:v>
                </c:pt>
                <c:pt idx="1812">
                  <c:v>0.70698267015958804</c:v>
                </c:pt>
                <c:pt idx="1813">
                  <c:v>0.71871980017285197</c:v>
                </c:pt>
                <c:pt idx="1814">
                  <c:v>0.72618735523149802</c:v>
                </c:pt>
                <c:pt idx="1815">
                  <c:v>0.71909515561132797</c:v>
                </c:pt>
                <c:pt idx="1816">
                  <c:v>0.70250466191943695</c:v>
                </c:pt>
                <c:pt idx="1817">
                  <c:v>0.70780332691989101</c:v>
                </c:pt>
                <c:pt idx="1818">
                  <c:v>0.68108636229206698</c:v>
                </c:pt>
                <c:pt idx="1819">
                  <c:v>0.692256987509838</c:v>
                </c:pt>
                <c:pt idx="1820">
                  <c:v>0.69104851395302003</c:v>
                </c:pt>
                <c:pt idx="1821">
                  <c:v>0.69430267584225303</c:v>
                </c:pt>
                <c:pt idx="1822">
                  <c:v>0.69507505500629596</c:v>
                </c:pt>
                <c:pt idx="1823">
                  <c:v>0.68628045022074102</c:v>
                </c:pt>
                <c:pt idx="1824">
                  <c:v>0.71396568236910496</c:v>
                </c:pt>
                <c:pt idx="1825">
                  <c:v>0.679686489450399</c:v>
                </c:pt>
                <c:pt idx="1826">
                  <c:v>0.69963813590437696</c:v>
                </c:pt>
                <c:pt idx="1827">
                  <c:v>0.70644103441578499</c:v>
                </c:pt>
                <c:pt idx="1828">
                  <c:v>0.70387400700175895</c:v>
                </c:pt>
                <c:pt idx="1829">
                  <c:v>0.68807806581686104</c:v>
                </c:pt>
                <c:pt idx="1830">
                  <c:v>0.70825636568299599</c:v>
                </c:pt>
                <c:pt idx="1831">
                  <c:v>0.72366546603216497</c:v>
                </c:pt>
                <c:pt idx="1832">
                  <c:v>0.69019486459414203</c:v>
                </c:pt>
                <c:pt idx="1833">
                  <c:v>0.692365909232739</c:v>
                </c:pt>
                <c:pt idx="1834">
                  <c:v>0.68840300696540502</c:v>
                </c:pt>
                <c:pt idx="1835">
                  <c:v>0.68256152840683004</c:v>
                </c:pt>
                <c:pt idx="1836">
                  <c:v>0.68645533740435505</c:v>
                </c:pt>
                <c:pt idx="1837">
                  <c:v>0.71266902344578098</c:v>
                </c:pt>
                <c:pt idx="1838">
                  <c:v>0.69874016632929503</c:v>
                </c:pt>
                <c:pt idx="1839">
                  <c:v>0.69570519140269405</c:v>
                </c:pt>
                <c:pt idx="1840">
                  <c:v>0.70247185794692402</c:v>
                </c:pt>
                <c:pt idx="1841">
                  <c:v>0.70256781213336705</c:v>
                </c:pt>
                <c:pt idx="1842">
                  <c:v>0.69313432046493495</c:v>
                </c:pt>
                <c:pt idx="1843">
                  <c:v>0.70211610080713205</c:v>
                </c:pt>
                <c:pt idx="1844">
                  <c:v>0.68100033591284004</c:v>
                </c:pt>
                <c:pt idx="1845">
                  <c:v>0.71737880057548398</c:v>
                </c:pt>
                <c:pt idx="1846">
                  <c:v>0.71043172629347895</c:v>
                </c:pt>
                <c:pt idx="1847">
                  <c:v>0.69387183064118396</c:v>
                </c:pt>
                <c:pt idx="1848">
                  <c:v>0.700060433508779</c:v>
                </c:pt>
                <c:pt idx="1849">
                  <c:v>0.68474636240160502</c:v>
                </c:pt>
                <c:pt idx="1850">
                  <c:v>0.69933089439107698</c:v>
                </c:pt>
                <c:pt idx="1851">
                  <c:v>0.68788417272911995</c:v>
                </c:pt>
                <c:pt idx="1852">
                  <c:v>0.71663781277133498</c:v>
                </c:pt>
                <c:pt idx="1853">
                  <c:v>0.70649729080856005</c:v>
                </c:pt>
                <c:pt idx="1854">
                  <c:v>0.68927343009318798</c:v>
                </c:pt>
                <c:pt idx="1855">
                  <c:v>0.70224755934344496</c:v>
                </c:pt>
                <c:pt idx="1856">
                  <c:v>0.69738755867787805</c:v>
                </c:pt>
                <c:pt idx="1857">
                  <c:v>0.68139594009328697</c:v>
                </c:pt>
                <c:pt idx="1858">
                  <c:v>0.69825279669274098</c:v>
                </c:pt>
                <c:pt idx="1859">
                  <c:v>0.70831494419298302</c:v>
                </c:pt>
                <c:pt idx="1860">
                  <c:v>0.70875138181452402</c:v>
                </c:pt>
                <c:pt idx="1861">
                  <c:v>0.72129454773393797</c:v>
                </c:pt>
                <c:pt idx="1862">
                  <c:v>0.69549797740241603</c:v>
                </c:pt>
                <c:pt idx="1863">
                  <c:v>0.69734013736880895</c:v>
                </c:pt>
                <c:pt idx="1864">
                  <c:v>0.71211437399682498</c:v>
                </c:pt>
                <c:pt idx="1865">
                  <c:v>0.69845036457643905</c:v>
                </c:pt>
                <c:pt idx="1866">
                  <c:v>0.72482146689272098</c:v>
                </c:pt>
                <c:pt idx="1867">
                  <c:v>0.69584225914304398</c:v>
                </c:pt>
                <c:pt idx="1868">
                  <c:v>0.70850242682851905</c:v>
                </c:pt>
                <c:pt idx="1869">
                  <c:v>0.69642013434075001</c:v>
                </c:pt>
                <c:pt idx="1870">
                  <c:v>0.69293298535940895</c:v>
                </c:pt>
                <c:pt idx="1871">
                  <c:v>0.70869768378733899</c:v>
                </c:pt>
                <c:pt idx="1872">
                  <c:v>0.68580889449163496</c:v>
                </c:pt>
                <c:pt idx="1873">
                  <c:v>0.71333988528390602</c:v>
                </c:pt>
                <c:pt idx="1874">
                  <c:v>0.686049141233671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57765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  <c:pt idx="1641">
                  <c:v>821.36599999999999</c:v>
                </c:pt>
                <c:pt idx="1642">
                  <c:v>821.55</c:v>
                </c:pt>
                <c:pt idx="1643">
                  <c:v>821.73299999999995</c:v>
                </c:pt>
                <c:pt idx="1644">
                  <c:v>821.91700000000003</c:v>
                </c:pt>
                <c:pt idx="1645">
                  <c:v>822.101</c:v>
                </c:pt>
                <c:pt idx="1646">
                  <c:v>822.28499999999997</c:v>
                </c:pt>
                <c:pt idx="1647">
                  <c:v>822.46799999999996</c:v>
                </c:pt>
                <c:pt idx="1648">
                  <c:v>822.65200000000004</c:v>
                </c:pt>
                <c:pt idx="1649">
                  <c:v>822.83600000000001</c:v>
                </c:pt>
                <c:pt idx="1650">
                  <c:v>823.02</c:v>
                </c:pt>
                <c:pt idx="1651">
                  <c:v>823.20299999999997</c:v>
                </c:pt>
                <c:pt idx="1652">
                  <c:v>823.38699999999994</c:v>
                </c:pt>
                <c:pt idx="1653">
                  <c:v>823.57100000000003</c:v>
                </c:pt>
                <c:pt idx="1654">
                  <c:v>823.75400000000002</c:v>
                </c:pt>
                <c:pt idx="1655">
                  <c:v>823.93799999999999</c:v>
                </c:pt>
                <c:pt idx="1656">
                  <c:v>824.12099999999998</c:v>
                </c:pt>
                <c:pt idx="1657">
                  <c:v>824.30499999999995</c:v>
                </c:pt>
                <c:pt idx="1658">
                  <c:v>824.48900000000003</c:v>
                </c:pt>
                <c:pt idx="1659">
                  <c:v>824.67200000000003</c:v>
                </c:pt>
                <c:pt idx="1660">
                  <c:v>824.85599999999999</c:v>
                </c:pt>
                <c:pt idx="1661">
                  <c:v>825.03899999999999</c:v>
                </c:pt>
                <c:pt idx="1662">
                  <c:v>825.22299999999996</c:v>
                </c:pt>
                <c:pt idx="1663">
                  <c:v>825.40599999999995</c:v>
                </c:pt>
                <c:pt idx="1664">
                  <c:v>825.59</c:v>
                </c:pt>
                <c:pt idx="1665">
                  <c:v>825.77300000000002</c:v>
                </c:pt>
                <c:pt idx="1666">
                  <c:v>825.95600000000002</c:v>
                </c:pt>
                <c:pt idx="1667">
                  <c:v>826.14</c:v>
                </c:pt>
                <c:pt idx="1668">
                  <c:v>826.32299999999998</c:v>
                </c:pt>
                <c:pt idx="1669">
                  <c:v>826.50699999999995</c:v>
                </c:pt>
                <c:pt idx="1670">
                  <c:v>826.69</c:v>
                </c:pt>
                <c:pt idx="1671">
                  <c:v>826.87300000000005</c:v>
                </c:pt>
                <c:pt idx="1672">
                  <c:v>827.05700000000002</c:v>
                </c:pt>
                <c:pt idx="1673">
                  <c:v>827.24</c:v>
                </c:pt>
                <c:pt idx="1674">
                  <c:v>827.423</c:v>
                </c:pt>
                <c:pt idx="1675">
                  <c:v>827.60699999999997</c:v>
                </c:pt>
                <c:pt idx="1676">
                  <c:v>827.79</c:v>
                </c:pt>
                <c:pt idx="1677">
                  <c:v>827.97299999999996</c:v>
                </c:pt>
                <c:pt idx="1678">
                  <c:v>828.15599999999995</c:v>
                </c:pt>
                <c:pt idx="1679">
                  <c:v>828.34</c:v>
                </c:pt>
                <c:pt idx="1680">
                  <c:v>828.52300000000002</c:v>
                </c:pt>
                <c:pt idx="1681">
                  <c:v>828.70600000000002</c:v>
                </c:pt>
                <c:pt idx="1682">
                  <c:v>828.88900000000001</c:v>
                </c:pt>
                <c:pt idx="1683">
                  <c:v>829.072</c:v>
                </c:pt>
                <c:pt idx="1684">
                  <c:v>829.255</c:v>
                </c:pt>
                <c:pt idx="1685">
                  <c:v>829.43799999999999</c:v>
                </c:pt>
                <c:pt idx="1686">
                  <c:v>829.62199999999996</c:v>
                </c:pt>
                <c:pt idx="1687">
                  <c:v>829.80499999999995</c:v>
                </c:pt>
                <c:pt idx="1688">
                  <c:v>829.98800000000006</c:v>
                </c:pt>
                <c:pt idx="1689">
                  <c:v>830.17100000000005</c:v>
                </c:pt>
                <c:pt idx="1690">
                  <c:v>830.35400000000004</c:v>
                </c:pt>
                <c:pt idx="1691">
                  <c:v>830.53700000000003</c:v>
                </c:pt>
                <c:pt idx="1692">
                  <c:v>830.72</c:v>
                </c:pt>
                <c:pt idx="1693">
                  <c:v>830.90300000000002</c:v>
                </c:pt>
                <c:pt idx="1694">
                  <c:v>831.08600000000001</c:v>
                </c:pt>
                <c:pt idx="1695">
                  <c:v>831.26900000000001</c:v>
                </c:pt>
                <c:pt idx="1696">
                  <c:v>831.452</c:v>
                </c:pt>
                <c:pt idx="1697">
                  <c:v>831.63499999999999</c:v>
                </c:pt>
                <c:pt idx="1698">
                  <c:v>831.81700000000001</c:v>
                </c:pt>
                <c:pt idx="1699">
                  <c:v>832</c:v>
                </c:pt>
                <c:pt idx="1700">
                  <c:v>832.18299999999999</c:v>
                </c:pt>
                <c:pt idx="1701">
                  <c:v>832.36599999999999</c:v>
                </c:pt>
                <c:pt idx="1702">
                  <c:v>832.54899999999998</c:v>
                </c:pt>
                <c:pt idx="1703">
                  <c:v>832.73199999999997</c:v>
                </c:pt>
                <c:pt idx="1704">
                  <c:v>832.91399999999999</c:v>
                </c:pt>
                <c:pt idx="1705">
                  <c:v>833.09699999999998</c:v>
                </c:pt>
                <c:pt idx="1706">
                  <c:v>833.28</c:v>
                </c:pt>
                <c:pt idx="1707">
                  <c:v>833.46299999999997</c:v>
                </c:pt>
                <c:pt idx="1708">
                  <c:v>833.64599999999996</c:v>
                </c:pt>
                <c:pt idx="1709">
                  <c:v>833.82799999999997</c:v>
                </c:pt>
                <c:pt idx="1710">
                  <c:v>834.01099999999997</c:v>
                </c:pt>
                <c:pt idx="1711">
                  <c:v>834.19399999999996</c:v>
                </c:pt>
                <c:pt idx="1712">
                  <c:v>834.37599999999998</c:v>
                </c:pt>
                <c:pt idx="1713">
                  <c:v>834.55899999999997</c:v>
                </c:pt>
                <c:pt idx="1714">
                  <c:v>834.74199999999996</c:v>
                </c:pt>
                <c:pt idx="1715">
                  <c:v>834.92399999999998</c:v>
                </c:pt>
                <c:pt idx="1716">
                  <c:v>835.10699999999997</c:v>
                </c:pt>
                <c:pt idx="1717">
                  <c:v>835.28899999999999</c:v>
                </c:pt>
                <c:pt idx="1718">
                  <c:v>835.47199999999998</c:v>
                </c:pt>
                <c:pt idx="1719">
                  <c:v>835.654</c:v>
                </c:pt>
                <c:pt idx="1720">
                  <c:v>835.83699999999999</c:v>
                </c:pt>
                <c:pt idx="1721">
                  <c:v>836.02</c:v>
                </c:pt>
                <c:pt idx="1722">
                  <c:v>836.202</c:v>
                </c:pt>
                <c:pt idx="1723">
                  <c:v>836.38499999999999</c:v>
                </c:pt>
                <c:pt idx="1724">
                  <c:v>836.56700000000001</c:v>
                </c:pt>
                <c:pt idx="1725">
                  <c:v>836.74900000000002</c:v>
                </c:pt>
                <c:pt idx="1726">
                  <c:v>836.93200000000002</c:v>
                </c:pt>
                <c:pt idx="1727">
                  <c:v>837.11400000000003</c:v>
                </c:pt>
                <c:pt idx="1728">
                  <c:v>837.29700000000003</c:v>
                </c:pt>
                <c:pt idx="1729">
                  <c:v>837.47900000000004</c:v>
                </c:pt>
                <c:pt idx="1730">
                  <c:v>837.66099999999994</c:v>
                </c:pt>
                <c:pt idx="1731">
                  <c:v>837.84400000000005</c:v>
                </c:pt>
                <c:pt idx="1732">
                  <c:v>838.02599999999995</c:v>
                </c:pt>
                <c:pt idx="1733">
                  <c:v>838.20799999999997</c:v>
                </c:pt>
                <c:pt idx="1734">
                  <c:v>838.39099999999996</c:v>
                </c:pt>
                <c:pt idx="1735">
                  <c:v>838.57299999999998</c:v>
                </c:pt>
                <c:pt idx="1736">
                  <c:v>838.755</c:v>
                </c:pt>
                <c:pt idx="1737">
                  <c:v>838.93799999999999</c:v>
                </c:pt>
                <c:pt idx="1738">
                  <c:v>839.12</c:v>
                </c:pt>
                <c:pt idx="1739">
                  <c:v>839.30200000000002</c:v>
                </c:pt>
                <c:pt idx="1740">
                  <c:v>839.48400000000004</c:v>
                </c:pt>
                <c:pt idx="1741">
                  <c:v>839.66600000000005</c:v>
                </c:pt>
                <c:pt idx="1742">
                  <c:v>839.84900000000005</c:v>
                </c:pt>
                <c:pt idx="1743">
                  <c:v>840.03099999999995</c:v>
                </c:pt>
                <c:pt idx="1744">
                  <c:v>840.21299999999997</c:v>
                </c:pt>
                <c:pt idx="1745">
                  <c:v>840.39499999999998</c:v>
                </c:pt>
                <c:pt idx="1746">
                  <c:v>840.577</c:v>
                </c:pt>
                <c:pt idx="1747">
                  <c:v>840.75900000000001</c:v>
                </c:pt>
                <c:pt idx="1748">
                  <c:v>840.94100000000003</c:v>
                </c:pt>
                <c:pt idx="1749">
                  <c:v>841.12300000000005</c:v>
                </c:pt>
                <c:pt idx="1750">
                  <c:v>841.30499999999995</c:v>
                </c:pt>
                <c:pt idx="1751">
                  <c:v>841.48699999999997</c:v>
                </c:pt>
                <c:pt idx="1752">
                  <c:v>841.66899999999998</c:v>
                </c:pt>
                <c:pt idx="1753">
                  <c:v>841.851</c:v>
                </c:pt>
                <c:pt idx="1754">
                  <c:v>842.03300000000002</c:v>
                </c:pt>
                <c:pt idx="1755">
                  <c:v>842.21500000000003</c:v>
                </c:pt>
                <c:pt idx="1756">
                  <c:v>842.39700000000005</c:v>
                </c:pt>
                <c:pt idx="1757">
                  <c:v>842.57899999999995</c:v>
                </c:pt>
                <c:pt idx="1758">
                  <c:v>842.76099999999997</c:v>
                </c:pt>
                <c:pt idx="1759">
                  <c:v>842.94299999999998</c:v>
                </c:pt>
                <c:pt idx="1760">
                  <c:v>843.125</c:v>
                </c:pt>
                <c:pt idx="1761">
                  <c:v>843.30700000000002</c:v>
                </c:pt>
                <c:pt idx="1762">
                  <c:v>843.48800000000006</c:v>
                </c:pt>
                <c:pt idx="1763">
                  <c:v>843.67</c:v>
                </c:pt>
                <c:pt idx="1764">
                  <c:v>843.85199999999998</c:v>
                </c:pt>
                <c:pt idx="1765">
                  <c:v>844.03399999999999</c:v>
                </c:pt>
                <c:pt idx="1766">
                  <c:v>844.21600000000001</c:v>
                </c:pt>
                <c:pt idx="1767">
                  <c:v>844.39700000000005</c:v>
                </c:pt>
                <c:pt idx="1768">
                  <c:v>844.57899999999995</c:v>
                </c:pt>
                <c:pt idx="1769">
                  <c:v>844.76099999999997</c:v>
                </c:pt>
                <c:pt idx="1770">
                  <c:v>844.94200000000001</c:v>
                </c:pt>
                <c:pt idx="1771">
                  <c:v>845.12400000000002</c:v>
                </c:pt>
                <c:pt idx="1772">
                  <c:v>845.30600000000004</c:v>
                </c:pt>
                <c:pt idx="1773">
                  <c:v>845.48699999999997</c:v>
                </c:pt>
                <c:pt idx="1774">
                  <c:v>845.66899999999998</c:v>
                </c:pt>
                <c:pt idx="1775">
                  <c:v>845.851</c:v>
                </c:pt>
                <c:pt idx="1776">
                  <c:v>846.03200000000004</c:v>
                </c:pt>
                <c:pt idx="1777">
                  <c:v>846.21400000000006</c:v>
                </c:pt>
                <c:pt idx="1778">
                  <c:v>846.39499999999998</c:v>
                </c:pt>
                <c:pt idx="1779">
                  <c:v>846.577</c:v>
                </c:pt>
                <c:pt idx="1780">
                  <c:v>846.75800000000004</c:v>
                </c:pt>
                <c:pt idx="1781">
                  <c:v>846.94</c:v>
                </c:pt>
                <c:pt idx="1782">
                  <c:v>847.12199999999996</c:v>
                </c:pt>
                <c:pt idx="1783">
                  <c:v>847.303</c:v>
                </c:pt>
                <c:pt idx="1784">
                  <c:v>847.48400000000004</c:v>
                </c:pt>
                <c:pt idx="1785">
                  <c:v>847.66600000000005</c:v>
                </c:pt>
                <c:pt idx="1786">
                  <c:v>847.84699999999998</c:v>
                </c:pt>
                <c:pt idx="1787">
                  <c:v>848.029</c:v>
                </c:pt>
                <c:pt idx="1788">
                  <c:v>848.21</c:v>
                </c:pt>
                <c:pt idx="1789">
                  <c:v>848.39200000000005</c:v>
                </c:pt>
                <c:pt idx="1790">
                  <c:v>848.57299999999998</c:v>
                </c:pt>
                <c:pt idx="1791">
                  <c:v>848.75400000000002</c:v>
                </c:pt>
                <c:pt idx="1792">
                  <c:v>848.93600000000004</c:v>
                </c:pt>
                <c:pt idx="1793">
                  <c:v>849.11699999999996</c:v>
                </c:pt>
                <c:pt idx="1794">
                  <c:v>849.298</c:v>
                </c:pt>
                <c:pt idx="1795">
                  <c:v>849.47900000000004</c:v>
                </c:pt>
                <c:pt idx="1796">
                  <c:v>849.66099999999994</c:v>
                </c:pt>
                <c:pt idx="1797">
                  <c:v>849.84199999999998</c:v>
                </c:pt>
                <c:pt idx="1798">
                  <c:v>850.02300000000002</c:v>
                </c:pt>
                <c:pt idx="1799">
                  <c:v>850.20399999999995</c:v>
                </c:pt>
                <c:pt idx="1800">
                  <c:v>850.38599999999997</c:v>
                </c:pt>
                <c:pt idx="1801">
                  <c:v>850.56700000000001</c:v>
                </c:pt>
                <c:pt idx="1802">
                  <c:v>850.74800000000005</c:v>
                </c:pt>
                <c:pt idx="1803">
                  <c:v>850.92899999999997</c:v>
                </c:pt>
                <c:pt idx="1804">
                  <c:v>851.11</c:v>
                </c:pt>
                <c:pt idx="1805">
                  <c:v>851.29100000000005</c:v>
                </c:pt>
                <c:pt idx="1806">
                  <c:v>851.47199999999998</c:v>
                </c:pt>
                <c:pt idx="1807">
                  <c:v>851.65300000000002</c:v>
                </c:pt>
                <c:pt idx="1808">
                  <c:v>851.83500000000004</c:v>
                </c:pt>
                <c:pt idx="1809">
                  <c:v>852.01599999999996</c:v>
                </c:pt>
                <c:pt idx="1810">
                  <c:v>852.197</c:v>
                </c:pt>
                <c:pt idx="1811">
                  <c:v>852.37800000000004</c:v>
                </c:pt>
                <c:pt idx="1812">
                  <c:v>852.55899999999997</c:v>
                </c:pt>
                <c:pt idx="1813">
                  <c:v>852.74</c:v>
                </c:pt>
                <c:pt idx="1814">
                  <c:v>852.92100000000005</c:v>
                </c:pt>
                <c:pt idx="1815">
                  <c:v>853.101</c:v>
                </c:pt>
                <c:pt idx="1816">
                  <c:v>853.28200000000004</c:v>
                </c:pt>
                <c:pt idx="1817">
                  <c:v>853.46299999999997</c:v>
                </c:pt>
                <c:pt idx="1818">
                  <c:v>853.64400000000001</c:v>
                </c:pt>
                <c:pt idx="1819">
                  <c:v>853.82500000000005</c:v>
                </c:pt>
                <c:pt idx="1820">
                  <c:v>854.00599999999997</c:v>
                </c:pt>
                <c:pt idx="1821">
                  <c:v>854.18700000000001</c:v>
                </c:pt>
                <c:pt idx="1822">
                  <c:v>854.36800000000005</c:v>
                </c:pt>
                <c:pt idx="1823">
                  <c:v>854.548</c:v>
                </c:pt>
                <c:pt idx="1824">
                  <c:v>854.72900000000004</c:v>
                </c:pt>
                <c:pt idx="1825">
                  <c:v>854.91</c:v>
                </c:pt>
                <c:pt idx="1826">
                  <c:v>855.09100000000001</c:v>
                </c:pt>
                <c:pt idx="1827">
                  <c:v>855.27099999999996</c:v>
                </c:pt>
                <c:pt idx="1828">
                  <c:v>855.452</c:v>
                </c:pt>
                <c:pt idx="1829">
                  <c:v>855.63300000000004</c:v>
                </c:pt>
                <c:pt idx="1830">
                  <c:v>855.81399999999996</c:v>
                </c:pt>
                <c:pt idx="1831">
                  <c:v>855.99400000000003</c:v>
                </c:pt>
                <c:pt idx="1832">
                  <c:v>856.17499999999995</c:v>
                </c:pt>
                <c:pt idx="1833">
                  <c:v>856.35599999999999</c:v>
                </c:pt>
                <c:pt idx="1834">
                  <c:v>856.53599999999994</c:v>
                </c:pt>
                <c:pt idx="1835">
                  <c:v>856.71699999999998</c:v>
                </c:pt>
                <c:pt idx="1836">
                  <c:v>856.89700000000005</c:v>
                </c:pt>
                <c:pt idx="1837">
                  <c:v>857.07799999999997</c:v>
                </c:pt>
                <c:pt idx="1838">
                  <c:v>857.25800000000004</c:v>
                </c:pt>
                <c:pt idx="1839">
                  <c:v>857.43899999999996</c:v>
                </c:pt>
                <c:pt idx="1840">
                  <c:v>857.62</c:v>
                </c:pt>
                <c:pt idx="1841">
                  <c:v>857.8</c:v>
                </c:pt>
                <c:pt idx="1842">
                  <c:v>857.98</c:v>
                </c:pt>
                <c:pt idx="1843">
                  <c:v>858.16099999999994</c:v>
                </c:pt>
                <c:pt idx="1844">
                  <c:v>858.34100000000001</c:v>
                </c:pt>
                <c:pt idx="1845">
                  <c:v>858.52200000000005</c:v>
                </c:pt>
                <c:pt idx="1846">
                  <c:v>858.702</c:v>
                </c:pt>
                <c:pt idx="1847">
                  <c:v>858.88300000000004</c:v>
                </c:pt>
                <c:pt idx="1848">
                  <c:v>859.06299999999999</c:v>
                </c:pt>
                <c:pt idx="1849">
                  <c:v>859.24300000000005</c:v>
                </c:pt>
                <c:pt idx="1850">
                  <c:v>859.42399999999998</c:v>
                </c:pt>
                <c:pt idx="1851">
                  <c:v>859.60400000000004</c:v>
                </c:pt>
                <c:pt idx="1852">
                  <c:v>859.78399999999999</c:v>
                </c:pt>
                <c:pt idx="1853">
                  <c:v>859.96500000000003</c:v>
                </c:pt>
                <c:pt idx="1854">
                  <c:v>860.14499999999998</c:v>
                </c:pt>
                <c:pt idx="1855">
                  <c:v>860.32500000000005</c:v>
                </c:pt>
                <c:pt idx="1856">
                  <c:v>860.505</c:v>
                </c:pt>
                <c:pt idx="1857">
                  <c:v>860.68600000000004</c:v>
                </c:pt>
                <c:pt idx="1858">
                  <c:v>860.86599999999999</c:v>
                </c:pt>
                <c:pt idx="1859">
                  <c:v>861.04600000000005</c:v>
                </c:pt>
                <c:pt idx="1860">
                  <c:v>861.226</c:v>
                </c:pt>
                <c:pt idx="1861">
                  <c:v>861.40599999999995</c:v>
                </c:pt>
                <c:pt idx="1862">
                  <c:v>861.58699999999999</c:v>
                </c:pt>
                <c:pt idx="1863">
                  <c:v>861.76700000000005</c:v>
                </c:pt>
                <c:pt idx="1864">
                  <c:v>861.947</c:v>
                </c:pt>
                <c:pt idx="1865">
                  <c:v>862.12699999999995</c:v>
                </c:pt>
                <c:pt idx="1866">
                  <c:v>862.30700000000002</c:v>
                </c:pt>
                <c:pt idx="1867">
                  <c:v>862.48699999999997</c:v>
                </c:pt>
                <c:pt idx="1868">
                  <c:v>862.66700000000003</c:v>
                </c:pt>
                <c:pt idx="1869">
                  <c:v>862.84699999999998</c:v>
                </c:pt>
                <c:pt idx="1870">
                  <c:v>863.02700000000004</c:v>
                </c:pt>
                <c:pt idx="1871">
                  <c:v>863.20699999999999</c:v>
                </c:pt>
                <c:pt idx="1872">
                  <c:v>863.38699999999994</c:v>
                </c:pt>
                <c:pt idx="1873">
                  <c:v>863.56700000000001</c:v>
                </c:pt>
                <c:pt idx="1874">
                  <c:v>863.74699999999996</c:v>
                </c:pt>
              </c:numCache>
            </c:numRef>
          </c:xVal>
          <c:yVal>
            <c:numRef>
              <c:f>Sheet1!$N$2:$N$16384</c:f>
              <c:numCache>
                <c:formatCode>General</c:formatCode>
                <c:ptCount val="16383"/>
                <c:pt idx="0">
                  <c:v>0.24824836962647201</c:v>
                </c:pt>
                <c:pt idx="1">
                  <c:v>0.245007754749308</c:v>
                </c:pt>
                <c:pt idx="2">
                  <c:v>0.255370606686466</c:v>
                </c:pt>
                <c:pt idx="3">
                  <c:v>0.25392531486599901</c:v>
                </c:pt>
                <c:pt idx="4">
                  <c:v>0.25111155398079599</c:v>
                </c:pt>
                <c:pt idx="5">
                  <c:v>0.25040412076572999</c:v>
                </c:pt>
                <c:pt idx="6">
                  <c:v>0.24675011873391001</c:v>
                </c:pt>
                <c:pt idx="7">
                  <c:v>0.24796648248793701</c:v>
                </c:pt>
                <c:pt idx="8">
                  <c:v>0.258357208471797</c:v>
                </c:pt>
                <c:pt idx="9">
                  <c:v>0.26051680793020698</c:v>
                </c:pt>
                <c:pt idx="10">
                  <c:v>0.25781157736674898</c:v>
                </c:pt>
                <c:pt idx="11">
                  <c:v>0.25487527081436501</c:v>
                </c:pt>
                <c:pt idx="12">
                  <c:v>0.25658725310481501</c:v>
                </c:pt>
                <c:pt idx="13">
                  <c:v>0.257003773445592</c:v>
                </c:pt>
                <c:pt idx="14">
                  <c:v>0.25381923382447102</c:v>
                </c:pt>
                <c:pt idx="15">
                  <c:v>0.25865323671923801</c:v>
                </c:pt>
                <c:pt idx="16">
                  <c:v>0.25336953072104501</c:v>
                </c:pt>
                <c:pt idx="17">
                  <c:v>0.264597276942307</c:v>
                </c:pt>
                <c:pt idx="18">
                  <c:v>0.26336569545466998</c:v>
                </c:pt>
                <c:pt idx="19">
                  <c:v>0.26214793539647202</c:v>
                </c:pt>
                <c:pt idx="20">
                  <c:v>0.26897249871850598</c:v>
                </c:pt>
                <c:pt idx="21">
                  <c:v>0.25802070537206701</c:v>
                </c:pt>
                <c:pt idx="22">
                  <c:v>0.26404857303248402</c:v>
                </c:pt>
                <c:pt idx="23">
                  <c:v>0.26523770070960401</c:v>
                </c:pt>
                <c:pt idx="24">
                  <c:v>0.26435139496210602</c:v>
                </c:pt>
                <c:pt idx="25">
                  <c:v>0.268221060210666</c:v>
                </c:pt>
                <c:pt idx="26">
                  <c:v>0.26308003606656699</c:v>
                </c:pt>
                <c:pt idx="27">
                  <c:v>0.27052077806869701</c:v>
                </c:pt>
                <c:pt idx="28">
                  <c:v>0.27132532593467301</c:v>
                </c:pt>
                <c:pt idx="29">
                  <c:v>0.26881524565554099</c:v>
                </c:pt>
                <c:pt idx="30">
                  <c:v>0.27804981286134201</c:v>
                </c:pt>
                <c:pt idx="31">
                  <c:v>0.26829417277880702</c:v>
                </c:pt>
                <c:pt idx="32">
                  <c:v>0.27094735096677602</c:v>
                </c:pt>
                <c:pt idx="33">
                  <c:v>0.27896645451466501</c:v>
                </c:pt>
                <c:pt idx="34">
                  <c:v>0.26948520930439002</c:v>
                </c:pt>
                <c:pt idx="35">
                  <c:v>0.27715728610774798</c:v>
                </c:pt>
                <c:pt idx="36">
                  <c:v>0.27318321900849601</c:v>
                </c:pt>
                <c:pt idx="37">
                  <c:v>0.27520762920184699</c:v>
                </c:pt>
                <c:pt idx="38">
                  <c:v>0.27319639850940097</c:v>
                </c:pt>
                <c:pt idx="39">
                  <c:v>0.26735700508973298</c:v>
                </c:pt>
                <c:pt idx="40">
                  <c:v>0.27476499998048498</c:v>
                </c:pt>
                <c:pt idx="41">
                  <c:v>0.28812123290040598</c:v>
                </c:pt>
                <c:pt idx="42">
                  <c:v>0.27841880658218798</c:v>
                </c:pt>
                <c:pt idx="43">
                  <c:v>0.273927843585546</c:v>
                </c:pt>
                <c:pt idx="44">
                  <c:v>0.27579730238514399</c:v>
                </c:pt>
                <c:pt idx="45">
                  <c:v>0.28167100785413202</c:v>
                </c:pt>
                <c:pt idx="46">
                  <c:v>0.28245693762176499</c:v>
                </c:pt>
                <c:pt idx="47">
                  <c:v>0.28162797029508502</c:v>
                </c:pt>
                <c:pt idx="48">
                  <c:v>0.29021229520928099</c:v>
                </c:pt>
                <c:pt idx="49">
                  <c:v>0.28495942457816797</c:v>
                </c:pt>
                <c:pt idx="50">
                  <c:v>0.290370529622962</c:v>
                </c:pt>
                <c:pt idx="51">
                  <c:v>0.29040358185250897</c:v>
                </c:pt>
                <c:pt idx="52">
                  <c:v>0.28310618300159301</c:v>
                </c:pt>
                <c:pt idx="53">
                  <c:v>0.28667281975679298</c:v>
                </c:pt>
                <c:pt idx="54">
                  <c:v>0.28627583958948599</c:v>
                </c:pt>
                <c:pt idx="55">
                  <c:v>0.29185370028435698</c:v>
                </c:pt>
                <c:pt idx="56">
                  <c:v>0.28841876690347901</c:v>
                </c:pt>
                <c:pt idx="57">
                  <c:v>0.283750636195993</c:v>
                </c:pt>
                <c:pt idx="58">
                  <c:v>0.29119233557104501</c:v>
                </c:pt>
                <c:pt idx="59">
                  <c:v>0.29341769342819002</c:v>
                </c:pt>
                <c:pt idx="60">
                  <c:v>0.291737820951666</c:v>
                </c:pt>
                <c:pt idx="61">
                  <c:v>0.29282835457529399</c:v>
                </c:pt>
                <c:pt idx="62">
                  <c:v>0.29419201042946602</c:v>
                </c:pt>
                <c:pt idx="63">
                  <c:v>0.29667356871875</c:v>
                </c:pt>
                <c:pt idx="64">
                  <c:v>0.30500835430481399</c:v>
                </c:pt>
                <c:pt idx="65">
                  <c:v>0.29212097393314701</c:v>
                </c:pt>
                <c:pt idx="66">
                  <c:v>0.29855494916345898</c:v>
                </c:pt>
                <c:pt idx="67">
                  <c:v>0.29848331875703599</c:v>
                </c:pt>
                <c:pt idx="68">
                  <c:v>0.28863569898797597</c:v>
                </c:pt>
                <c:pt idx="69">
                  <c:v>0.30276353731487998</c:v>
                </c:pt>
                <c:pt idx="70">
                  <c:v>0.30050122294619502</c:v>
                </c:pt>
                <c:pt idx="71">
                  <c:v>0.30281517971913902</c:v>
                </c:pt>
                <c:pt idx="72">
                  <c:v>0.29987026428580099</c:v>
                </c:pt>
                <c:pt idx="73">
                  <c:v>0.30361971646677199</c:v>
                </c:pt>
                <c:pt idx="74">
                  <c:v>0.29918649715645701</c:v>
                </c:pt>
                <c:pt idx="75">
                  <c:v>0.30340058298577</c:v>
                </c:pt>
                <c:pt idx="76">
                  <c:v>0.30119085449502198</c:v>
                </c:pt>
                <c:pt idx="77">
                  <c:v>0.308554408691666</c:v>
                </c:pt>
                <c:pt idx="78">
                  <c:v>0.29896766480724102</c:v>
                </c:pt>
                <c:pt idx="79">
                  <c:v>0.303341331768398</c:v>
                </c:pt>
                <c:pt idx="80">
                  <c:v>0.30505153510972</c:v>
                </c:pt>
                <c:pt idx="81">
                  <c:v>0.30734217582229201</c:v>
                </c:pt>
                <c:pt idx="82">
                  <c:v>0.30712888488933698</c:v>
                </c:pt>
                <c:pt idx="83">
                  <c:v>0.29684839066760799</c:v>
                </c:pt>
                <c:pt idx="84">
                  <c:v>0.30522032096637502</c:v>
                </c:pt>
                <c:pt idx="85">
                  <c:v>0.301630816034612</c:v>
                </c:pt>
                <c:pt idx="86">
                  <c:v>0.30211736364595299</c:v>
                </c:pt>
                <c:pt idx="87">
                  <c:v>0.31101672339953801</c:v>
                </c:pt>
                <c:pt idx="88">
                  <c:v>0.31182278430261401</c:v>
                </c:pt>
                <c:pt idx="89">
                  <c:v>0.31435391729370099</c:v>
                </c:pt>
                <c:pt idx="90">
                  <c:v>0.31131630848712</c:v>
                </c:pt>
                <c:pt idx="91">
                  <c:v>0.30544737646939402</c:v>
                </c:pt>
                <c:pt idx="92">
                  <c:v>0.30982183070360902</c:v>
                </c:pt>
                <c:pt idx="93">
                  <c:v>0.31043787622528901</c:v>
                </c:pt>
                <c:pt idx="94">
                  <c:v>0.31409949153411099</c:v>
                </c:pt>
                <c:pt idx="95">
                  <c:v>0.312892882046094</c:v>
                </c:pt>
                <c:pt idx="96">
                  <c:v>0.31760474235997799</c:v>
                </c:pt>
                <c:pt idx="97">
                  <c:v>0.31283489156265598</c:v>
                </c:pt>
                <c:pt idx="98">
                  <c:v>0.32170612037363799</c:v>
                </c:pt>
                <c:pt idx="99">
                  <c:v>0.31345666877014799</c:v>
                </c:pt>
                <c:pt idx="100">
                  <c:v>0.31702762116032601</c:v>
                </c:pt>
                <c:pt idx="101">
                  <c:v>0.31127305130502197</c:v>
                </c:pt>
                <c:pt idx="102">
                  <c:v>0.31579498929760502</c:v>
                </c:pt>
                <c:pt idx="103">
                  <c:v>0.31917087888475398</c:v>
                </c:pt>
                <c:pt idx="104">
                  <c:v>0.31040302580032098</c:v>
                </c:pt>
                <c:pt idx="105">
                  <c:v>0.31687272676709399</c:v>
                </c:pt>
                <c:pt idx="106">
                  <c:v>0.31762290986880898</c:v>
                </c:pt>
                <c:pt idx="107">
                  <c:v>0.32291792172005601</c:v>
                </c:pt>
                <c:pt idx="108">
                  <c:v>0.31293204007165598</c:v>
                </c:pt>
                <c:pt idx="109">
                  <c:v>0.31909203287901799</c:v>
                </c:pt>
                <c:pt idx="110">
                  <c:v>0.318170728042105</c:v>
                </c:pt>
                <c:pt idx="111">
                  <c:v>0.31630574160011599</c:v>
                </c:pt>
                <c:pt idx="112">
                  <c:v>0.31576700417327003</c:v>
                </c:pt>
                <c:pt idx="113">
                  <c:v>0.32308410614677002</c:v>
                </c:pt>
                <c:pt idx="114">
                  <c:v>0.324145226480478</c:v>
                </c:pt>
                <c:pt idx="115">
                  <c:v>0.32079421732844499</c:v>
                </c:pt>
                <c:pt idx="116">
                  <c:v>0.32284627025975898</c:v>
                </c:pt>
                <c:pt idx="117">
                  <c:v>0.32374948045145202</c:v>
                </c:pt>
                <c:pt idx="118">
                  <c:v>0.31827737694822</c:v>
                </c:pt>
                <c:pt idx="119">
                  <c:v>0.325859228604441</c:v>
                </c:pt>
                <c:pt idx="120">
                  <c:v>0.31741359759807802</c:v>
                </c:pt>
                <c:pt idx="121">
                  <c:v>0.32508783968963401</c:v>
                </c:pt>
                <c:pt idx="122">
                  <c:v>0.323241936548956</c:v>
                </c:pt>
                <c:pt idx="123">
                  <c:v>0.317080666054948</c:v>
                </c:pt>
                <c:pt idx="124">
                  <c:v>0.324347402677855</c:v>
                </c:pt>
                <c:pt idx="125">
                  <c:v>0.325892540652649</c:v>
                </c:pt>
                <c:pt idx="126">
                  <c:v>0.32522258046207497</c:v>
                </c:pt>
                <c:pt idx="127">
                  <c:v>0.32552372356098802</c:v>
                </c:pt>
                <c:pt idx="128">
                  <c:v>0.32662755683814698</c:v>
                </c:pt>
                <c:pt idx="129">
                  <c:v>0.31968189176174799</c:v>
                </c:pt>
                <c:pt idx="130">
                  <c:v>0.32027549241154502</c:v>
                </c:pt>
                <c:pt idx="131">
                  <c:v>0.323276462582399</c:v>
                </c:pt>
                <c:pt idx="132">
                  <c:v>0.32546960819786802</c:v>
                </c:pt>
                <c:pt idx="133">
                  <c:v>0.32845895710642697</c:v>
                </c:pt>
                <c:pt idx="134">
                  <c:v>0.33482538622254399</c:v>
                </c:pt>
                <c:pt idx="135">
                  <c:v>0.32645656644693899</c:v>
                </c:pt>
                <c:pt idx="136">
                  <c:v>0.33051493970196999</c:v>
                </c:pt>
                <c:pt idx="137">
                  <c:v>0.33047798900875403</c:v>
                </c:pt>
                <c:pt idx="138">
                  <c:v>0.328489216567456</c:v>
                </c:pt>
                <c:pt idx="139">
                  <c:v>0.32623818571768798</c:v>
                </c:pt>
                <c:pt idx="140">
                  <c:v>0.33095292043279601</c:v>
                </c:pt>
                <c:pt idx="141">
                  <c:v>0.32859268860985802</c:v>
                </c:pt>
                <c:pt idx="142">
                  <c:v>0.32723482847297503</c:v>
                </c:pt>
                <c:pt idx="143">
                  <c:v>0.32766870433519302</c:v>
                </c:pt>
                <c:pt idx="144">
                  <c:v>0.32418827496826502</c:v>
                </c:pt>
                <c:pt idx="145">
                  <c:v>0.32417321944217198</c:v>
                </c:pt>
                <c:pt idx="146">
                  <c:v>0.32972843653380202</c:v>
                </c:pt>
                <c:pt idx="147">
                  <c:v>0.33652330391587598</c:v>
                </c:pt>
                <c:pt idx="148">
                  <c:v>0.32841709754903398</c:v>
                </c:pt>
                <c:pt idx="149">
                  <c:v>0.325005031291066</c:v>
                </c:pt>
                <c:pt idx="150">
                  <c:v>0.327672914759432</c:v>
                </c:pt>
                <c:pt idx="151">
                  <c:v>0.33557509635545901</c:v>
                </c:pt>
                <c:pt idx="152">
                  <c:v>0.329495224233811</c:v>
                </c:pt>
                <c:pt idx="153">
                  <c:v>0.330509600685298</c:v>
                </c:pt>
                <c:pt idx="154">
                  <c:v>0.32582695235012699</c:v>
                </c:pt>
                <c:pt idx="155">
                  <c:v>0.33373599574985702</c:v>
                </c:pt>
                <c:pt idx="156">
                  <c:v>0.32850088188233501</c:v>
                </c:pt>
                <c:pt idx="157">
                  <c:v>0.33036669896746601</c:v>
                </c:pt>
                <c:pt idx="158">
                  <c:v>0.33291660608190199</c:v>
                </c:pt>
                <c:pt idx="159">
                  <c:v>0.328848353416902</c:v>
                </c:pt>
                <c:pt idx="160">
                  <c:v>0.33047860872409501</c:v>
                </c:pt>
                <c:pt idx="161">
                  <c:v>0.32717909463592698</c:v>
                </c:pt>
                <c:pt idx="162">
                  <c:v>0.339047740050822</c:v>
                </c:pt>
                <c:pt idx="163">
                  <c:v>0.34052139492898698</c:v>
                </c:pt>
                <c:pt idx="164">
                  <c:v>0.34962799550701601</c:v>
                </c:pt>
                <c:pt idx="165">
                  <c:v>0.32311702814384602</c:v>
                </c:pt>
                <c:pt idx="166">
                  <c:v>0.334458628287778</c:v>
                </c:pt>
                <c:pt idx="167">
                  <c:v>0.32893364769279199</c:v>
                </c:pt>
                <c:pt idx="168">
                  <c:v>0.33867353288750401</c:v>
                </c:pt>
                <c:pt idx="169">
                  <c:v>0.32645516355069998</c:v>
                </c:pt>
                <c:pt idx="170">
                  <c:v>0.33427136603105101</c:v>
                </c:pt>
                <c:pt idx="171">
                  <c:v>0.32784291054250397</c:v>
                </c:pt>
                <c:pt idx="172">
                  <c:v>0.32871527883803298</c:v>
                </c:pt>
                <c:pt idx="173">
                  <c:v>0.33501287586912099</c:v>
                </c:pt>
                <c:pt idx="174">
                  <c:v>0.33632780040388499</c:v>
                </c:pt>
                <c:pt idx="175">
                  <c:v>0.33785566942485001</c:v>
                </c:pt>
                <c:pt idx="176">
                  <c:v>0.33635228454704802</c:v>
                </c:pt>
                <c:pt idx="177">
                  <c:v>0.33238806727574099</c:v>
                </c:pt>
                <c:pt idx="178">
                  <c:v>0.33611662257006197</c:v>
                </c:pt>
                <c:pt idx="179">
                  <c:v>0.33559669138048598</c:v>
                </c:pt>
                <c:pt idx="180">
                  <c:v>0.34110599673752501</c:v>
                </c:pt>
                <c:pt idx="181">
                  <c:v>0.327947127954694</c:v>
                </c:pt>
                <c:pt idx="182">
                  <c:v>0.33660703406116799</c:v>
                </c:pt>
                <c:pt idx="183">
                  <c:v>0.34029242445529501</c:v>
                </c:pt>
                <c:pt idx="184">
                  <c:v>0.33565900406610999</c:v>
                </c:pt>
                <c:pt idx="185">
                  <c:v>0.32912780448492901</c:v>
                </c:pt>
                <c:pt idx="186">
                  <c:v>0.338796497579684</c:v>
                </c:pt>
                <c:pt idx="187">
                  <c:v>0.33693599599818602</c:v>
                </c:pt>
                <c:pt idx="188">
                  <c:v>0.33735398548041901</c:v>
                </c:pt>
                <c:pt idx="189">
                  <c:v>0.330201361186375</c:v>
                </c:pt>
                <c:pt idx="190">
                  <c:v>0.34032588014779802</c:v>
                </c:pt>
                <c:pt idx="191">
                  <c:v>0.330755841472746</c:v>
                </c:pt>
                <c:pt idx="192">
                  <c:v>0.33573883111567099</c:v>
                </c:pt>
                <c:pt idx="193">
                  <c:v>0.33310643455893502</c:v>
                </c:pt>
                <c:pt idx="194">
                  <c:v>0.330631005222775</c:v>
                </c:pt>
                <c:pt idx="195">
                  <c:v>0.343137545520323</c:v>
                </c:pt>
                <c:pt idx="196">
                  <c:v>0.34183007593301001</c:v>
                </c:pt>
                <c:pt idx="197">
                  <c:v>0.33103199590035298</c:v>
                </c:pt>
                <c:pt idx="198">
                  <c:v>0.336692987996072</c:v>
                </c:pt>
                <c:pt idx="199">
                  <c:v>0.33852923923925998</c:v>
                </c:pt>
                <c:pt idx="200">
                  <c:v>0.33866890899602398</c:v>
                </c:pt>
                <c:pt idx="201">
                  <c:v>0.33200050331662501</c:v>
                </c:pt>
                <c:pt idx="202">
                  <c:v>0.34118004991350098</c:v>
                </c:pt>
                <c:pt idx="203">
                  <c:v>0.33793335637140998</c:v>
                </c:pt>
                <c:pt idx="204">
                  <c:v>0.33682427114459301</c:v>
                </c:pt>
                <c:pt idx="205">
                  <c:v>0.33209637822971999</c:v>
                </c:pt>
                <c:pt idx="206">
                  <c:v>0.331000058750962</c:v>
                </c:pt>
                <c:pt idx="207">
                  <c:v>0.34358486465958099</c:v>
                </c:pt>
                <c:pt idx="208">
                  <c:v>0.32966845414151702</c:v>
                </c:pt>
                <c:pt idx="209">
                  <c:v>0.32727993545637202</c:v>
                </c:pt>
                <c:pt idx="210">
                  <c:v>0.34205188764038402</c:v>
                </c:pt>
                <c:pt idx="211">
                  <c:v>0.342802332302721</c:v>
                </c:pt>
                <c:pt idx="212">
                  <c:v>0.34282830121893598</c:v>
                </c:pt>
                <c:pt idx="213">
                  <c:v>0.33802241474130901</c:v>
                </c:pt>
                <c:pt idx="214">
                  <c:v>0.337134365062629</c:v>
                </c:pt>
                <c:pt idx="215">
                  <c:v>0.339808478700099</c:v>
                </c:pt>
                <c:pt idx="216">
                  <c:v>0.336520024073659</c:v>
                </c:pt>
                <c:pt idx="217">
                  <c:v>0.34760848788465898</c:v>
                </c:pt>
                <c:pt idx="218">
                  <c:v>0.341768237207977</c:v>
                </c:pt>
                <c:pt idx="219">
                  <c:v>0.337430832597715</c:v>
                </c:pt>
                <c:pt idx="220">
                  <c:v>0.34181354854958002</c:v>
                </c:pt>
                <c:pt idx="221">
                  <c:v>0.342687740541472</c:v>
                </c:pt>
                <c:pt idx="222">
                  <c:v>0.34201812186878999</c:v>
                </c:pt>
                <c:pt idx="223">
                  <c:v>0.34277241285545501</c:v>
                </c:pt>
                <c:pt idx="224">
                  <c:v>0.34622856496739801</c:v>
                </c:pt>
                <c:pt idx="225">
                  <c:v>0.34409593233978802</c:v>
                </c:pt>
                <c:pt idx="226">
                  <c:v>0.34026059389575702</c:v>
                </c:pt>
                <c:pt idx="227">
                  <c:v>0.34488785466809502</c:v>
                </c:pt>
                <c:pt idx="228">
                  <c:v>0.34185806189722101</c:v>
                </c:pt>
                <c:pt idx="229">
                  <c:v>0.34031885210785101</c:v>
                </c:pt>
                <c:pt idx="230">
                  <c:v>0.342157254929706</c:v>
                </c:pt>
                <c:pt idx="231">
                  <c:v>0.34457206906662102</c:v>
                </c:pt>
                <c:pt idx="232">
                  <c:v>0.34575234532751897</c:v>
                </c:pt>
                <c:pt idx="233">
                  <c:v>0.34609380690425501</c:v>
                </c:pt>
                <c:pt idx="234">
                  <c:v>0.34845452085747902</c:v>
                </c:pt>
                <c:pt idx="235">
                  <c:v>0.34237657480626399</c:v>
                </c:pt>
                <c:pt idx="236">
                  <c:v>0.33509859798701103</c:v>
                </c:pt>
                <c:pt idx="237">
                  <c:v>0.333915941763955</c:v>
                </c:pt>
                <c:pt idx="238">
                  <c:v>0.34404413156029101</c:v>
                </c:pt>
                <c:pt idx="239">
                  <c:v>0.35257020157381302</c:v>
                </c:pt>
                <c:pt idx="240">
                  <c:v>0.33874435679034498</c:v>
                </c:pt>
                <c:pt idx="241">
                  <c:v>0.342290907353209</c:v>
                </c:pt>
                <c:pt idx="242">
                  <c:v>0.34498698145402001</c:v>
                </c:pt>
                <c:pt idx="243">
                  <c:v>0.34270432062633699</c:v>
                </c:pt>
                <c:pt idx="244">
                  <c:v>0.33798553681385901</c:v>
                </c:pt>
                <c:pt idx="245">
                  <c:v>0.33611087531720002</c:v>
                </c:pt>
                <c:pt idx="246">
                  <c:v>0.33894793420785702</c:v>
                </c:pt>
                <c:pt idx="247">
                  <c:v>0.33379454810502501</c:v>
                </c:pt>
                <c:pt idx="248">
                  <c:v>0.34551280945063501</c:v>
                </c:pt>
                <c:pt idx="249">
                  <c:v>0.35003021551265301</c:v>
                </c:pt>
                <c:pt idx="250">
                  <c:v>0.338663426386691</c:v>
                </c:pt>
                <c:pt idx="251">
                  <c:v>0.33804886916240701</c:v>
                </c:pt>
                <c:pt idx="252">
                  <c:v>0.33917182891154402</c:v>
                </c:pt>
                <c:pt idx="253">
                  <c:v>0.33838583748954998</c:v>
                </c:pt>
                <c:pt idx="254">
                  <c:v>0.32938027100665301</c:v>
                </c:pt>
                <c:pt idx="255">
                  <c:v>0.33732242217842801</c:v>
                </c:pt>
                <c:pt idx="256">
                  <c:v>0.34371810109301998</c:v>
                </c:pt>
                <c:pt idx="257">
                  <c:v>0.340329548772482</c:v>
                </c:pt>
                <c:pt idx="258">
                  <c:v>0.34449351806454098</c:v>
                </c:pt>
                <c:pt idx="259">
                  <c:v>0.34489084183832402</c:v>
                </c:pt>
                <c:pt idx="260">
                  <c:v>0.33762120667622098</c:v>
                </c:pt>
                <c:pt idx="261">
                  <c:v>0.33512597236092001</c:v>
                </c:pt>
                <c:pt idx="262">
                  <c:v>0.339324819026671</c:v>
                </c:pt>
                <c:pt idx="263">
                  <c:v>0.34481766860443902</c:v>
                </c:pt>
                <c:pt idx="264">
                  <c:v>0.33648684669315199</c:v>
                </c:pt>
                <c:pt idx="265">
                  <c:v>0.33729273295775303</c:v>
                </c:pt>
                <c:pt idx="266">
                  <c:v>0.33508409314604698</c:v>
                </c:pt>
                <c:pt idx="267">
                  <c:v>0.33262022867991298</c:v>
                </c:pt>
                <c:pt idx="268">
                  <c:v>0.33859243364615499</c:v>
                </c:pt>
                <c:pt idx="269">
                  <c:v>0.34213457040298301</c:v>
                </c:pt>
                <c:pt idx="270">
                  <c:v>0.33421748371380999</c:v>
                </c:pt>
                <c:pt idx="271">
                  <c:v>0.33865478963399698</c:v>
                </c:pt>
                <c:pt idx="272">
                  <c:v>0.33857224055639101</c:v>
                </c:pt>
                <c:pt idx="273">
                  <c:v>0.32859997051143902</c:v>
                </c:pt>
                <c:pt idx="274">
                  <c:v>0.33514571392763798</c:v>
                </c:pt>
                <c:pt idx="275">
                  <c:v>0.338214366712977</c:v>
                </c:pt>
                <c:pt idx="276">
                  <c:v>0.33954000719306998</c:v>
                </c:pt>
                <c:pt idx="277">
                  <c:v>0.335056866650565</c:v>
                </c:pt>
                <c:pt idx="278">
                  <c:v>0.34316945214004502</c:v>
                </c:pt>
                <c:pt idx="279">
                  <c:v>0.33569954895409398</c:v>
                </c:pt>
                <c:pt idx="280">
                  <c:v>0.34514965973870299</c:v>
                </c:pt>
                <c:pt idx="281">
                  <c:v>0.32930509060822799</c:v>
                </c:pt>
                <c:pt idx="282">
                  <c:v>0.33629775992174099</c:v>
                </c:pt>
                <c:pt idx="283">
                  <c:v>0.33483002127908901</c:v>
                </c:pt>
                <c:pt idx="284">
                  <c:v>0.32545566212591198</c:v>
                </c:pt>
                <c:pt idx="285">
                  <c:v>0.33315192367040602</c:v>
                </c:pt>
                <c:pt idx="286">
                  <c:v>0.33533421233384803</c:v>
                </c:pt>
                <c:pt idx="287">
                  <c:v>0.32903250881125001</c:v>
                </c:pt>
                <c:pt idx="288">
                  <c:v>0.33645166788025099</c:v>
                </c:pt>
                <c:pt idx="289">
                  <c:v>0.33236575357171799</c:v>
                </c:pt>
                <c:pt idx="290">
                  <c:v>0.33456163570861103</c:v>
                </c:pt>
                <c:pt idx="291">
                  <c:v>0.339360530423851</c:v>
                </c:pt>
                <c:pt idx="292">
                  <c:v>0.34245806521474098</c:v>
                </c:pt>
                <c:pt idx="293">
                  <c:v>0.33715226395539299</c:v>
                </c:pt>
                <c:pt idx="294">
                  <c:v>0.34284606779032201</c:v>
                </c:pt>
                <c:pt idx="295">
                  <c:v>0.33706161528309903</c:v>
                </c:pt>
                <c:pt idx="296">
                  <c:v>0.34482158004138602</c:v>
                </c:pt>
                <c:pt idx="297">
                  <c:v>0.34020668259071501</c:v>
                </c:pt>
                <c:pt idx="298">
                  <c:v>0.33052450161445701</c:v>
                </c:pt>
                <c:pt idx="299">
                  <c:v>0.34214566678059999</c:v>
                </c:pt>
                <c:pt idx="300">
                  <c:v>0.338175455174832</c:v>
                </c:pt>
                <c:pt idx="301">
                  <c:v>0.325693586269721</c:v>
                </c:pt>
                <c:pt idx="302">
                  <c:v>0.33494960281958402</c:v>
                </c:pt>
                <c:pt idx="303">
                  <c:v>0.32997912338774299</c:v>
                </c:pt>
                <c:pt idx="304">
                  <c:v>0.33801821078464001</c:v>
                </c:pt>
                <c:pt idx="305">
                  <c:v>0.337595619002656</c:v>
                </c:pt>
                <c:pt idx="306">
                  <c:v>0.32857462302240797</c:v>
                </c:pt>
                <c:pt idx="307">
                  <c:v>0.32551767179614099</c:v>
                </c:pt>
                <c:pt idx="308">
                  <c:v>0.34073452612438898</c:v>
                </c:pt>
                <c:pt idx="309">
                  <c:v>0.32979468636609499</c:v>
                </c:pt>
                <c:pt idx="310">
                  <c:v>0.334265131172722</c:v>
                </c:pt>
                <c:pt idx="311">
                  <c:v>0.32979833170690698</c:v>
                </c:pt>
                <c:pt idx="312">
                  <c:v>0.33998980750067698</c:v>
                </c:pt>
                <c:pt idx="313">
                  <c:v>0.329847426089524</c:v>
                </c:pt>
                <c:pt idx="314">
                  <c:v>0.33297720547190901</c:v>
                </c:pt>
                <c:pt idx="315">
                  <c:v>0.33718939569372602</c:v>
                </c:pt>
                <c:pt idx="316">
                  <c:v>0.32996959932223902</c:v>
                </c:pt>
                <c:pt idx="317">
                  <c:v>0.3342483931586</c:v>
                </c:pt>
                <c:pt idx="318">
                  <c:v>0.335940564022776</c:v>
                </c:pt>
                <c:pt idx="319">
                  <c:v>0.33160218294168498</c:v>
                </c:pt>
                <c:pt idx="320">
                  <c:v>0.32872783482578899</c:v>
                </c:pt>
                <c:pt idx="321">
                  <c:v>0.33072837989814202</c:v>
                </c:pt>
                <c:pt idx="322">
                  <c:v>0.32659808205156399</c:v>
                </c:pt>
                <c:pt idx="323">
                  <c:v>0.33287787691905901</c:v>
                </c:pt>
                <c:pt idx="324">
                  <c:v>0.32640253855236401</c:v>
                </c:pt>
                <c:pt idx="325">
                  <c:v>0.33152234758985</c:v>
                </c:pt>
                <c:pt idx="326">
                  <c:v>0.32725867468751402</c:v>
                </c:pt>
                <c:pt idx="327">
                  <c:v>0.325381970143927</c:v>
                </c:pt>
                <c:pt idx="328">
                  <c:v>0.32946660899520802</c:v>
                </c:pt>
                <c:pt idx="329">
                  <c:v>0.32987896985811199</c:v>
                </c:pt>
                <c:pt idx="330">
                  <c:v>0.325632951029378</c:v>
                </c:pt>
                <c:pt idx="331">
                  <c:v>0.32671824035211899</c:v>
                </c:pt>
                <c:pt idx="332">
                  <c:v>0.330987893487658</c:v>
                </c:pt>
                <c:pt idx="333">
                  <c:v>0.32790656840084098</c:v>
                </c:pt>
                <c:pt idx="334">
                  <c:v>0.33389765654731901</c:v>
                </c:pt>
                <c:pt idx="335">
                  <c:v>0.331607015099805</c:v>
                </c:pt>
                <c:pt idx="336">
                  <c:v>0.32539559815471403</c:v>
                </c:pt>
                <c:pt idx="337">
                  <c:v>0.33279485547785098</c:v>
                </c:pt>
                <c:pt idx="338">
                  <c:v>0.330825249897513</c:v>
                </c:pt>
                <c:pt idx="339">
                  <c:v>0.32913034986744399</c:v>
                </c:pt>
                <c:pt idx="340">
                  <c:v>0.32823405796140098</c:v>
                </c:pt>
                <c:pt idx="341">
                  <c:v>0.33291421612592398</c:v>
                </c:pt>
                <c:pt idx="342">
                  <c:v>0.330420108017838</c:v>
                </c:pt>
                <c:pt idx="343">
                  <c:v>0.32138387692859899</c:v>
                </c:pt>
                <c:pt idx="344">
                  <c:v>0.327344264236821</c:v>
                </c:pt>
                <c:pt idx="345">
                  <c:v>0.32152556812087202</c:v>
                </c:pt>
                <c:pt idx="346">
                  <c:v>0.32380694279288302</c:v>
                </c:pt>
                <c:pt idx="347">
                  <c:v>0.32288331842214901</c:v>
                </c:pt>
                <c:pt idx="348">
                  <c:v>0.32368995418264301</c:v>
                </c:pt>
                <c:pt idx="349">
                  <c:v>0.32192625457552598</c:v>
                </c:pt>
                <c:pt idx="350">
                  <c:v>0.31994475010146101</c:v>
                </c:pt>
                <c:pt idx="351">
                  <c:v>0.32962547945638698</c:v>
                </c:pt>
                <c:pt idx="352">
                  <c:v>0.32938520946027</c:v>
                </c:pt>
                <c:pt idx="353">
                  <c:v>0.32434776109136199</c:v>
                </c:pt>
                <c:pt idx="354">
                  <c:v>0.32128733193342401</c:v>
                </c:pt>
                <c:pt idx="355">
                  <c:v>0.31671559111435998</c:v>
                </c:pt>
                <c:pt idx="356">
                  <c:v>0.32389218829516803</c:v>
                </c:pt>
                <c:pt idx="357">
                  <c:v>0.31825640284358397</c:v>
                </c:pt>
                <c:pt idx="358">
                  <c:v>0.32801733695193702</c:v>
                </c:pt>
                <c:pt idx="359">
                  <c:v>0.32619050534399902</c:v>
                </c:pt>
                <c:pt idx="360">
                  <c:v>0.32323413027009001</c:v>
                </c:pt>
                <c:pt idx="361">
                  <c:v>0.31836634698616301</c:v>
                </c:pt>
                <c:pt idx="362">
                  <c:v>0.31945490885255501</c:v>
                </c:pt>
                <c:pt idx="363">
                  <c:v>0.31940527952244502</c:v>
                </c:pt>
                <c:pt idx="364">
                  <c:v>0.31945046188259502</c:v>
                </c:pt>
                <c:pt idx="365">
                  <c:v>0.31363768977515399</c:v>
                </c:pt>
                <c:pt idx="366">
                  <c:v>0.31922447345464999</c:v>
                </c:pt>
                <c:pt idx="367">
                  <c:v>0.31578268910041402</c:v>
                </c:pt>
                <c:pt idx="368">
                  <c:v>0.30851877649840098</c:v>
                </c:pt>
                <c:pt idx="369">
                  <c:v>0.316404475390757</c:v>
                </c:pt>
                <c:pt idx="370">
                  <c:v>0.31696163378039299</c:v>
                </c:pt>
                <c:pt idx="371">
                  <c:v>0.32049233298281898</c:v>
                </c:pt>
                <c:pt idx="372">
                  <c:v>0.31621859671888902</c:v>
                </c:pt>
                <c:pt idx="373">
                  <c:v>0.31619900813102098</c:v>
                </c:pt>
                <c:pt idx="374">
                  <c:v>0.31260320933464902</c:v>
                </c:pt>
                <c:pt idx="375">
                  <c:v>0.32191365294348101</c:v>
                </c:pt>
                <c:pt idx="376">
                  <c:v>0.32303700588207401</c:v>
                </c:pt>
                <c:pt idx="377">
                  <c:v>0.31614979766749601</c:v>
                </c:pt>
                <c:pt idx="378">
                  <c:v>0.32017198174714301</c:v>
                </c:pt>
                <c:pt idx="379">
                  <c:v>0.31394577067706497</c:v>
                </c:pt>
                <c:pt idx="380">
                  <c:v>0.32187805490482102</c:v>
                </c:pt>
                <c:pt idx="381">
                  <c:v>0.31587212776215601</c:v>
                </c:pt>
                <c:pt idx="382">
                  <c:v>0.31109350161234001</c:v>
                </c:pt>
                <c:pt idx="383">
                  <c:v>0.31477515947483398</c:v>
                </c:pt>
                <c:pt idx="384">
                  <c:v>0.311140257419393</c:v>
                </c:pt>
                <c:pt idx="385">
                  <c:v>0.32127271058924101</c:v>
                </c:pt>
                <c:pt idx="386">
                  <c:v>0.31146078008996497</c:v>
                </c:pt>
                <c:pt idx="387">
                  <c:v>0.31297726346441102</c:v>
                </c:pt>
                <c:pt idx="388">
                  <c:v>0.316660200102102</c:v>
                </c:pt>
                <c:pt idx="389">
                  <c:v>0.320041098425211</c:v>
                </c:pt>
                <c:pt idx="390">
                  <c:v>0.30781344078260697</c:v>
                </c:pt>
                <c:pt idx="391">
                  <c:v>0.31383868905191098</c:v>
                </c:pt>
                <c:pt idx="392">
                  <c:v>0.31282834983193902</c:v>
                </c:pt>
                <c:pt idx="393">
                  <c:v>0.31124215427392399</c:v>
                </c:pt>
                <c:pt idx="394">
                  <c:v>0.31337599178679199</c:v>
                </c:pt>
                <c:pt idx="395">
                  <c:v>0.31317897852197701</c:v>
                </c:pt>
                <c:pt idx="396">
                  <c:v>0.31928686353695401</c:v>
                </c:pt>
                <c:pt idx="397">
                  <c:v>0.30791294825100202</c:v>
                </c:pt>
                <c:pt idx="398">
                  <c:v>0.30920614711510003</c:v>
                </c:pt>
                <c:pt idx="399">
                  <c:v>0.31375637569613701</c:v>
                </c:pt>
                <c:pt idx="400">
                  <c:v>0.30579997444891399</c:v>
                </c:pt>
                <c:pt idx="401">
                  <c:v>0.30463682989061502</c:v>
                </c:pt>
                <c:pt idx="402">
                  <c:v>0.31707912022912099</c:v>
                </c:pt>
                <c:pt idx="403">
                  <c:v>0.31220833635265999</c:v>
                </c:pt>
                <c:pt idx="404">
                  <c:v>0.31460429808159601</c:v>
                </c:pt>
                <c:pt idx="405">
                  <c:v>0.30411226641625</c:v>
                </c:pt>
                <c:pt idx="406">
                  <c:v>0.30509166160377998</c:v>
                </c:pt>
                <c:pt idx="407">
                  <c:v>0.31524966697156398</c:v>
                </c:pt>
                <c:pt idx="408">
                  <c:v>0.31209752762222998</c:v>
                </c:pt>
                <c:pt idx="409">
                  <c:v>0.309067637128143</c:v>
                </c:pt>
                <c:pt idx="410">
                  <c:v>0.30306668341717802</c:v>
                </c:pt>
                <c:pt idx="411">
                  <c:v>0.30405065940596099</c:v>
                </c:pt>
                <c:pt idx="412">
                  <c:v>0.312526082709353</c:v>
                </c:pt>
                <c:pt idx="413">
                  <c:v>0.30991923853488201</c:v>
                </c:pt>
                <c:pt idx="414">
                  <c:v>0.30336238255106801</c:v>
                </c:pt>
                <c:pt idx="415">
                  <c:v>0.308620544158138</c:v>
                </c:pt>
                <c:pt idx="416">
                  <c:v>0.30271038702786601</c:v>
                </c:pt>
                <c:pt idx="417">
                  <c:v>0.29862418596870899</c:v>
                </c:pt>
                <c:pt idx="418">
                  <c:v>0.30484529128591498</c:v>
                </c:pt>
                <c:pt idx="419">
                  <c:v>0.30294546411554601</c:v>
                </c:pt>
                <c:pt idx="420">
                  <c:v>0.30142090935370902</c:v>
                </c:pt>
                <c:pt idx="421">
                  <c:v>0.30157056239541802</c:v>
                </c:pt>
                <c:pt idx="422">
                  <c:v>0.30898320237652299</c:v>
                </c:pt>
                <c:pt idx="423">
                  <c:v>0.30553387020448902</c:v>
                </c:pt>
                <c:pt idx="424">
                  <c:v>0.30588476147839899</c:v>
                </c:pt>
                <c:pt idx="425">
                  <c:v>0.302580905905243</c:v>
                </c:pt>
                <c:pt idx="426">
                  <c:v>0.30593077200745999</c:v>
                </c:pt>
                <c:pt idx="427">
                  <c:v>0.31101332454927799</c:v>
                </c:pt>
                <c:pt idx="428">
                  <c:v>0.304752997166023</c:v>
                </c:pt>
                <c:pt idx="429">
                  <c:v>0.30806705706072801</c:v>
                </c:pt>
                <c:pt idx="430">
                  <c:v>0.30371057150015701</c:v>
                </c:pt>
                <c:pt idx="431">
                  <c:v>0.29759657147277901</c:v>
                </c:pt>
                <c:pt idx="432">
                  <c:v>0.30314710879162698</c:v>
                </c:pt>
                <c:pt idx="433">
                  <c:v>0.29570566342910698</c:v>
                </c:pt>
                <c:pt idx="434">
                  <c:v>0.29440624307346402</c:v>
                </c:pt>
                <c:pt idx="435">
                  <c:v>0.30059471851741199</c:v>
                </c:pt>
                <c:pt idx="436">
                  <c:v>0.31498525290641399</c:v>
                </c:pt>
                <c:pt idx="437">
                  <c:v>0.29866570595665198</c:v>
                </c:pt>
                <c:pt idx="438">
                  <c:v>0.30461504326370198</c:v>
                </c:pt>
                <c:pt idx="439">
                  <c:v>0.29118661123616302</c:v>
                </c:pt>
                <c:pt idx="440">
                  <c:v>0.29654465816848302</c:v>
                </c:pt>
                <c:pt idx="441">
                  <c:v>0.30045069123256202</c:v>
                </c:pt>
                <c:pt idx="442">
                  <c:v>0.30142856885594299</c:v>
                </c:pt>
                <c:pt idx="443">
                  <c:v>0.30557846131153499</c:v>
                </c:pt>
                <c:pt idx="444">
                  <c:v>0.30237573742832702</c:v>
                </c:pt>
                <c:pt idx="445">
                  <c:v>0.29774467854335701</c:v>
                </c:pt>
                <c:pt idx="446">
                  <c:v>0.296834224619694</c:v>
                </c:pt>
                <c:pt idx="447">
                  <c:v>0.29832652309602797</c:v>
                </c:pt>
                <c:pt idx="448">
                  <c:v>0.29534717023157597</c:v>
                </c:pt>
                <c:pt idx="449">
                  <c:v>0.30640065160458102</c:v>
                </c:pt>
                <c:pt idx="450">
                  <c:v>0.30131622397999602</c:v>
                </c:pt>
                <c:pt idx="451">
                  <c:v>0.30314353192705001</c:v>
                </c:pt>
                <c:pt idx="452">
                  <c:v>0.29732966390781002</c:v>
                </c:pt>
                <c:pt idx="453">
                  <c:v>0.29301846652070102</c:v>
                </c:pt>
                <c:pt idx="454">
                  <c:v>0.29856445162253797</c:v>
                </c:pt>
                <c:pt idx="455">
                  <c:v>0.29841401599342499</c:v>
                </c:pt>
                <c:pt idx="456">
                  <c:v>0.28989470720129901</c:v>
                </c:pt>
                <c:pt idx="457">
                  <c:v>0.29854300948158402</c:v>
                </c:pt>
                <c:pt idx="458">
                  <c:v>0.30321424176506601</c:v>
                </c:pt>
                <c:pt idx="459">
                  <c:v>0.29496823767075497</c:v>
                </c:pt>
                <c:pt idx="460">
                  <c:v>0.29818838368137301</c:v>
                </c:pt>
                <c:pt idx="461">
                  <c:v>0.290356678482451</c:v>
                </c:pt>
                <c:pt idx="462">
                  <c:v>0.29665633628973598</c:v>
                </c:pt>
                <c:pt idx="463">
                  <c:v>0.30058137215404801</c:v>
                </c:pt>
                <c:pt idx="464">
                  <c:v>0.29498153233115698</c:v>
                </c:pt>
                <c:pt idx="465">
                  <c:v>0.28979311777157801</c:v>
                </c:pt>
                <c:pt idx="466">
                  <c:v>0.297452748869315</c:v>
                </c:pt>
                <c:pt idx="467">
                  <c:v>0.29805678952627102</c:v>
                </c:pt>
                <c:pt idx="468">
                  <c:v>0.29311979770609498</c:v>
                </c:pt>
                <c:pt idx="469">
                  <c:v>0.29126092051010599</c:v>
                </c:pt>
                <c:pt idx="470">
                  <c:v>0.29763953132867199</c:v>
                </c:pt>
                <c:pt idx="471">
                  <c:v>0.292854616392624</c:v>
                </c:pt>
                <c:pt idx="472">
                  <c:v>0.30131123239184598</c:v>
                </c:pt>
                <c:pt idx="473">
                  <c:v>0.30313906379479899</c:v>
                </c:pt>
                <c:pt idx="474">
                  <c:v>0.29466974411875002</c:v>
                </c:pt>
                <c:pt idx="475">
                  <c:v>0.29528572007203102</c:v>
                </c:pt>
                <c:pt idx="476">
                  <c:v>0.29798662989282898</c:v>
                </c:pt>
                <c:pt idx="477">
                  <c:v>0.29811398668551498</c:v>
                </c:pt>
                <c:pt idx="478">
                  <c:v>0.30055856841648798</c:v>
                </c:pt>
                <c:pt idx="479">
                  <c:v>0.29351070454964701</c:v>
                </c:pt>
                <c:pt idx="480">
                  <c:v>0.29402614671233801</c:v>
                </c:pt>
                <c:pt idx="481">
                  <c:v>0.28454879276025202</c:v>
                </c:pt>
                <c:pt idx="482">
                  <c:v>0.294094135784919</c:v>
                </c:pt>
                <c:pt idx="483">
                  <c:v>0.29364215872715599</c:v>
                </c:pt>
                <c:pt idx="484">
                  <c:v>0.28733901582946297</c:v>
                </c:pt>
                <c:pt idx="485">
                  <c:v>0.289085029841811</c:v>
                </c:pt>
                <c:pt idx="486">
                  <c:v>0.29693437330132599</c:v>
                </c:pt>
                <c:pt idx="487">
                  <c:v>0.29690348821330198</c:v>
                </c:pt>
                <c:pt idx="488">
                  <c:v>0.30274772583704002</c:v>
                </c:pt>
                <c:pt idx="489">
                  <c:v>0.284877863346994</c:v>
                </c:pt>
                <c:pt idx="490">
                  <c:v>0.29024881991166601</c:v>
                </c:pt>
                <c:pt idx="491">
                  <c:v>0.295824410074632</c:v>
                </c:pt>
                <c:pt idx="492">
                  <c:v>0.28629694446707499</c:v>
                </c:pt>
                <c:pt idx="493">
                  <c:v>0.29233827771051801</c:v>
                </c:pt>
                <c:pt idx="494">
                  <c:v>0.29562722100126199</c:v>
                </c:pt>
                <c:pt idx="495">
                  <c:v>0.29165016765329199</c:v>
                </c:pt>
                <c:pt idx="496">
                  <c:v>0.29487048248874698</c:v>
                </c:pt>
                <c:pt idx="497">
                  <c:v>0.29533608358253199</c:v>
                </c:pt>
                <c:pt idx="498">
                  <c:v>0.29143302349219902</c:v>
                </c:pt>
                <c:pt idx="499">
                  <c:v>0.29647950070323598</c:v>
                </c:pt>
                <c:pt idx="500">
                  <c:v>0.296303952226392</c:v>
                </c:pt>
                <c:pt idx="501">
                  <c:v>0.28409971550342999</c:v>
                </c:pt>
                <c:pt idx="502">
                  <c:v>0.29473504269093598</c:v>
                </c:pt>
                <c:pt idx="503">
                  <c:v>0.28210493827642202</c:v>
                </c:pt>
                <c:pt idx="504">
                  <c:v>0.28030804800491299</c:v>
                </c:pt>
                <c:pt idx="505">
                  <c:v>0.291075567232987</c:v>
                </c:pt>
                <c:pt idx="506">
                  <c:v>0.28998625216032498</c:v>
                </c:pt>
                <c:pt idx="507">
                  <c:v>0.28217689927426198</c:v>
                </c:pt>
                <c:pt idx="508">
                  <c:v>0.28580483011549701</c:v>
                </c:pt>
                <c:pt idx="509">
                  <c:v>0.28803432951937402</c:v>
                </c:pt>
                <c:pt idx="510">
                  <c:v>0.28577648720174798</c:v>
                </c:pt>
                <c:pt idx="511">
                  <c:v>0.281116740352994</c:v>
                </c:pt>
                <c:pt idx="512">
                  <c:v>0.283493313927907</c:v>
                </c:pt>
                <c:pt idx="513">
                  <c:v>0.29306666773780599</c:v>
                </c:pt>
                <c:pt idx="514">
                  <c:v>0.28758052990930699</c:v>
                </c:pt>
                <c:pt idx="515">
                  <c:v>0.28642704313600298</c:v>
                </c:pt>
                <c:pt idx="516">
                  <c:v>0.28697435795378601</c:v>
                </c:pt>
                <c:pt idx="517">
                  <c:v>0.283485542016018</c:v>
                </c:pt>
                <c:pt idx="518">
                  <c:v>0.28586605480731397</c:v>
                </c:pt>
                <c:pt idx="519">
                  <c:v>0.28523390472753002</c:v>
                </c:pt>
                <c:pt idx="520">
                  <c:v>0.28590467601748898</c:v>
                </c:pt>
                <c:pt idx="521">
                  <c:v>0.28271897307009503</c:v>
                </c:pt>
                <c:pt idx="522">
                  <c:v>0.28373061949034201</c:v>
                </c:pt>
                <c:pt idx="523">
                  <c:v>0.28814928710482102</c:v>
                </c:pt>
                <c:pt idx="524">
                  <c:v>0.28721358044675899</c:v>
                </c:pt>
                <c:pt idx="525">
                  <c:v>0.28140588053004301</c:v>
                </c:pt>
                <c:pt idx="526">
                  <c:v>0.287024815576227</c:v>
                </c:pt>
                <c:pt idx="527">
                  <c:v>0.28815617260378001</c:v>
                </c:pt>
                <c:pt idx="528">
                  <c:v>0.28455321872627598</c:v>
                </c:pt>
                <c:pt idx="529">
                  <c:v>0.28014808494775101</c:v>
                </c:pt>
                <c:pt idx="530">
                  <c:v>0.28066038815183197</c:v>
                </c:pt>
                <c:pt idx="531">
                  <c:v>0.28128126748495502</c:v>
                </c:pt>
                <c:pt idx="532">
                  <c:v>0.28376020452897599</c:v>
                </c:pt>
                <c:pt idx="533">
                  <c:v>0.28342657370908397</c:v>
                </c:pt>
                <c:pt idx="534">
                  <c:v>0.28536951094714502</c:v>
                </c:pt>
                <c:pt idx="535">
                  <c:v>0.27942456704069102</c:v>
                </c:pt>
                <c:pt idx="536">
                  <c:v>0.27740678191964002</c:v>
                </c:pt>
                <c:pt idx="537">
                  <c:v>0.27255042431410698</c:v>
                </c:pt>
                <c:pt idx="538">
                  <c:v>0.27996542706125999</c:v>
                </c:pt>
                <c:pt idx="539">
                  <c:v>0.28380927863368399</c:v>
                </c:pt>
                <c:pt idx="540">
                  <c:v>0.27683491942475802</c:v>
                </c:pt>
                <c:pt idx="541">
                  <c:v>0.27940605297563598</c:v>
                </c:pt>
                <c:pt idx="542">
                  <c:v>0.28121910678411899</c:v>
                </c:pt>
                <c:pt idx="543">
                  <c:v>0.27419668144257903</c:v>
                </c:pt>
                <c:pt idx="544">
                  <c:v>0.28578807631856401</c:v>
                </c:pt>
                <c:pt idx="545">
                  <c:v>0.27651914615575102</c:v>
                </c:pt>
                <c:pt idx="546">
                  <c:v>0.27990313770125402</c:v>
                </c:pt>
                <c:pt idx="547">
                  <c:v>0.27346001968771699</c:v>
                </c:pt>
                <c:pt idx="548">
                  <c:v>0.27858391893138101</c:v>
                </c:pt>
                <c:pt idx="549">
                  <c:v>0.27502341606647601</c:v>
                </c:pt>
                <c:pt idx="550">
                  <c:v>0.27961265168708099</c:v>
                </c:pt>
                <c:pt idx="551">
                  <c:v>0.27977627354028201</c:v>
                </c:pt>
                <c:pt idx="552">
                  <c:v>0.27660239696928401</c:v>
                </c:pt>
                <c:pt idx="553">
                  <c:v>0.26738947803943203</c:v>
                </c:pt>
                <c:pt idx="554">
                  <c:v>0.27446382331943497</c:v>
                </c:pt>
                <c:pt idx="555">
                  <c:v>0.27354809935309099</c:v>
                </c:pt>
                <c:pt idx="556">
                  <c:v>0.27378278458365901</c:v>
                </c:pt>
                <c:pt idx="557">
                  <c:v>0.266342204049696</c:v>
                </c:pt>
                <c:pt idx="558">
                  <c:v>0.2615307961203</c:v>
                </c:pt>
                <c:pt idx="559">
                  <c:v>0.272408299702387</c:v>
                </c:pt>
                <c:pt idx="560">
                  <c:v>0.27459705298965897</c:v>
                </c:pt>
                <c:pt idx="561">
                  <c:v>0.27328069409810801</c:v>
                </c:pt>
                <c:pt idx="562">
                  <c:v>0.27286293821376201</c:v>
                </c:pt>
                <c:pt idx="563">
                  <c:v>0.27920350620996598</c:v>
                </c:pt>
                <c:pt idx="564">
                  <c:v>0.27137275662721899</c:v>
                </c:pt>
                <c:pt idx="565">
                  <c:v>0.25818043463960599</c:v>
                </c:pt>
                <c:pt idx="566">
                  <c:v>0.26694633975434401</c:v>
                </c:pt>
                <c:pt idx="567">
                  <c:v>0.28499734799641302</c:v>
                </c:pt>
                <c:pt idx="568">
                  <c:v>0.26808724971157799</c:v>
                </c:pt>
                <c:pt idx="569">
                  <c:v>0.27934671782197001</c:v>
                </c:pt>
                <c:pt idx="570">
                  <c:v>0.27229620815900402</c:v>
                </c:pt>
                <c:pt idx="571">
                  <c:v>0.26702401998847602</c:v>
                </c:pt>
                <c:pt idx="572">
                  <c:v>0.26834569384007101</c:v>
                </c:pt>
                <c:pt idx="573">
                  <c:v>0.27281071229637599</c:v>
                </c:pt>
                <c:pt idx="574">
                  <c:v>0.26809659958144599</c:v>
                </c:pt>
                <c:pt idx="575">
                  <c:v>0.27122583679419399</c:v>
                </c:pt>
                <c:pt idx="576">
                  <c:v>0.26895192106510701</c:v>
                </c:pt>
                <c:pt idx="577">
                  <c:v>0.26151500699367303</c:v>
                </c:pt>
                <c:pt idx="578">
                  <c:v>0.265613270813919</c:v>
                </c:pt>
                <c:pt idx="579">
                  <c:v>0.27085147685600103</c:v>
                </c:pt>
                <c:pt idx="580">
                  <c:v>0.26909116877386202</c:v>
                </c:pt>
                <c:pt idx="581">
                  <c:v>0.27015946595763402</c:v>
                </c:pt>
                <c:pt idx="582">
                  <c:v>0.266040339661967</c:v>
                </c:pt>
                <c:pt idx="583">
                  <c:v>0.26593367820999197</c:v>
                </c:pt>
                <c:pt idx="584">
                  <c:v>0.267888242404763</c:v>
                </c:pt>
                <c:pt idx="585">
                  <c:v>0.26530142777481902</c:v>
                </c:pt>
                <c:pt idx="586">
                  <c:v>0.268742591227632</c:v>
                </c:pt>
                <c:pt idx="587">
                  <c:v>0.26053092848875598</c:v>
                </c:pt>
                <c:pt idx="588">
                  <c:v>0.26834686635191302</c:v>
                </c:pt>
                <c:pt idx="589">
                  <c:v>0.26886314493704899</c:v>
                </c:pt>
                <c:pt idx="590">
                  <c:v>0.26212860958768103</c:v>
                </c:pt>
                <c:pt idx="591">
                  <c:v>0.26238868964433998</c:v>
                </c:pt>
                <c:pt idx="592">
                  <c:v>0.24962531065329999</c:v>
                </c:pt>
                <c:pt idx="593">
                  <c:v>0.26772707448166</c:v>
                </c:pt>
                <c:pt idx="594">
                  <c:v>0.26153304353437801</c:v>
                </c:pt>
                <c:pt idx="595">
                  <c:v>0.26134949016231801</c:v>
                </c:pt>
                <c:pt idx="596">
                  <c:v>0.26267581867022999</c:v>
                </c:pt>
                <c:pt idx="597">
                  <c:v>0.26690631335054399</c:v>
                </c:pt>
                <c:pt idx="598">
                  <c:v>0.26291454143459703</c:v>
                </c:pt>
                <c:pt idx="599">
                  <c:v>0.262812448122829</c:v>
                </c:pt>
                <c:pt idx="600">
                  <c:v>0.25855691500678801</c:v>
                </c:pt>
                <c:pt idx="601">
                  <c:v>0.26113701673488698</c:v>
                </c:pt>
                <c:pt idx="602">
                  <c:v>0.26097486243062101</c:v>
                </c:pt>
                <c:pt idx="603">
                  <c:v>0.25549723054082502</c:v>
                </c:pt>
                <c:pt idx="604">
                  <c:v>0.25905373040711499</c:v>
                </c:pt>
                <c:pt idx="605">
                  <c:v>0.26186473546031203</c:v>
                </c:pt>
                <c:pt idx="606">
                  <c:v>0.25786543310432702</c:v>
                </c:pt>
                <c:pt idx="607">
                  <c:v>0.25803228442146597</c:v>
                </c:pt>
                <c:pt idx="608">
                  <c:v>0.25782174724819401</c:v>
                </c:pt>
                <c:pt idx="609">
                  <c:v>0.25868764133501498</c:v>
                </c:pt>
                <c:pt idx="610">
                  <c:v>0.25939961760941299</c:v>
                </c:pt>
                <c:pt idx="611">
                  <c:v>0.261296531705559</c:v>
                </c:pt>
                <c:pt idx="612">
                  <c:v>0.254435044001112</c:v>
                </c:pt>
                <c:pt idx="613">
                  <c:v>0.257706574206231</c:v>
                </c:pt>
                <c:pt idx="614">
                  <c:v>0.25275306174218298</c:v>
                </c:pt>
                <c:pt idx="615">
                  <c:v>0.25474217666372101</c:v>
                </c:pt>
                <c:pt idx="616">
                  <c:v>0.25407826435009101</c:v>
                </c:pt>
                <c:pt idx="617">
                  <c:v>0.25412756438008399</c:v>
                </c:pt>
                <c:pt idx="618">
                  <c:v>0.25680633651458001</c:v>
                </c:pt>
                <c:pt idx="619">
                  <c:v>0.25902111943720901</c:v>
                </c:pt>
                <c:pt idx="620">
                  <c:v>0.254658798012872</c:v>
                </c:pt>
                <c:pt idx="621">
                  <c:v>0.25155400545297002</c:v>
                </c:pt>
                <c:pt idx="622">
                  <c:v>0.25692536355740597</c:v>
                </c:pt>
                <c:pt idx="623">
                  <c:v>0.25281300351625802</c:v>
                </c:pt>
                <c:pt idx="624">
                  <c:v>0.25389146093369802</c:v>
                </c:pt>
                <c:pt idx="625">
                  <c:v>0.25010729899100498</c:v>
                </c:pt>
                <c:pt idx="626">
                  <c:v>0.25368911211321099</c:v>
                </c:pt>
                <c:pt idx="627">
                  <c:v>0.245976761535909</c:v>
                </c:pt>
                <c:pt idx="628">
                  <c:v>0.253891639934261</c:v>
                </c:pt>
                <c:pt idx="629">
                  <c:v>0.25253784041088001</c:v>
                </c:pt>
                <c:pt idx="630">
                  <c:v>0.25008937734396502</c:v>
                </c:pt>
                <c:pt idx="631">
                  <c:v>0.24842625237861099</c:v>
                </c:pt>
                <c:pt idx="632">
                  <c:v>0.25400417913894802</c:v>
                </c:pt>
                <c:pt idx="633">
                  <c:v>0.25322888905798302</c:v>
                </c:pt>
                <c:pt idx="634">
                  <c:v>0.25590899506984199</c:v>
                </c:pt>
                <c:pt idx="635">
                  <c:v>0.25202348426923998</c:v>
                </c:pt>
                <c:pt idx="636">
                  <c:v>0.24602288756039201</c:v>
                </c:pt>
                <c:pt idx="637">
                  <c:v>0.25508554788976701</c:v>
                </c:pt>
                <c:pt idx="638">
                  <c:v>0.24862652747965</c:v>
                </c:pt>
                <c:pt idx="639">
                  <c:v>0.248483356729892</c:v>
                </c:pt>
                <c:pt idx="640">
                  <c:v>0.24689224303489701</c:v>
                </c:pt>
                <c:pt idx="641">
                  <c:v>0.24748146677320801</c:v>
                </c:pt>
                <c:pt idx="642">
                  <c:v>0.252825404228819</c:v>
                </c:pt>
                <c:pt idx="643">
                  <c:v>0.24236381971766199</c:v>
                </c:pt>
                <c:pt idx="644">
                  <c:v>0.246457480890242</c:v>
                </c:pt>
                <c:pt idx="645">
                  <c:v>0.25105146735544598</c:v>
                </c:pt>
                <c:pt idx="646">
                  <c:v>0.24870154810786599</c:v>
                </c:pt>
                <c:pt idx="647">
                  <c:v>0.245506981149617</c:v>
                </c:pt>
                <c:pt idx="648">
                  <c:v>0.24393422366504899</c:v>
                </c:pt>
                <c:pt idx="649">
                  <c:v>0.24123261209012201</c:v>
                </c:pt>
                <c:pt idx="650">
                  <c:v>0.24735170211483001</c:v>
                </c:pt>
                <c:pt idx="651">
                  <c:v>0.24771529342343801</c:v>
                </c:pt>
                <c:pt idx="652">
                  <c:v>0.243816291049815</c:v>
                </c:pt>
                <c:pt idx="653">
                  <c:v>0.23691252883271399</c:v>
                </c:pt>
                <c:pt idx="654">
                  <c:v>0.23694027811414101</c:v>
                </c:pt>
                <c:pt idx="655">
                  <c:v>0.241360514083892</c:v>
                </c:pt>
                <c:pt idx="656">
                  <c:v>0.24272557129209801</c:v>
                </c:pt>
                <c:pt idx="657">
                  <c:v>0.25106910661940801</c:v>
                </c:pt>
                <c:pt idx="658">
                  <c:v>0.24489866451547801</c:v>
                </c:pt>
                <c:pt idx="659">
                  <c:v>0.23978430897342201</c:v>
                </c:pt>
                <c:pt idx="660">
                  <c:v>0.240747974665349</c:v>
                </c:pt>
                <c:pt idx="661">
                  <c:v>0.244269799974424</c:v>
                </c:pt>
                <c:pt idx="662">
                  <c:v>0.243015055105363</c:v>
                </c:pt>
                <c:pt idx="663">
                  <c:v>0.236328293270822</c:v>
                </c:pt>
                <c:pt idx="664">
                  <c:v>0.238522469837809</c:v>
                </c:pt>
                <c:pt idx="665">
                  <c:v>0.24018692196272401</c:v>
                </c:pt>
                <c:pt idx="666">
                  <c:v>0.23770158813311601</c:v>
                </c:pt>
                <c:pt idx="667">
                  <c:v>0.244392073191909</c:v>
                </c:pt>
                <c:pt idx="668">
                  <c:v>0.24373445060635801</c:v>
                </c:pt>
                <c:pt idx="669">
                  <c:v>0.23794868909237901</c:v>
                </c:pt>
                <c:pt idx="670">
                  <c:v>0.239869167013183</c:v>
                </c:pt>
                <c:pt idx="671">
                  <c:v>0.24357313247854201</c:v>
                </c:pt>
                <c:pt idx="672">
                  <c:v>0.23846669138454399</c:v>
                </c:pt>
                <c:pt idx="673">
                  <c:v>0.23594622646497099</c:v>
                </c:pt>
                <c:pt idx="674">
                  <c:v>0.240459935804958</c:v>
                </c:pt>
                <c:pt idx="675">
                  <c:v>0.23947828056089601</c:v>
                </c:pt>
                <c:pt idx="676">
                  <c:v>0.24142105874336001</c:v>
                </c:pt>
                <c:pt idx="677">
                  <c:v>0.23587962118359199</c:v>
                </c:pt>
                <c:pt idx="678">
                  <c:v>0.23380440930355101</c:v>
                </c:pt>
                <c:pt idx="679">
                  <c:v>0.24069647469376301</c:v>
                </c:pt>
                <c:pt idx="680">
                  <c:v>0.23262150637715401</c:v>
                </c:pt>
                <c:pt idx="681">
                  <c:v>0.23715594899359199</c:v>
                </c:pt>
                <c:pt idx="682">
                  <c:v>0.23584180593638099</c:v>
                </c:pt>
                <c:pt idx="683">
                  <c:v>0.232044113982149</c:v>
                </c:pt>
                <c:pt idx="684">
                  <c:v>0.23893085524434399</c:v>
                </c:pt>
                <c:pt idx="685">
                  <c:v>0.23575512059288101</c:v>
                </c:pt>
                <c:pt idx="686">
                  <c:v>0.23398103598409201</c:v>
                </c:pt>
                <c:pt idx="687">
                  <c:v>0.23271004487577199</c:v>
                </c:pt>
                <c:pt idx="688">
                  <c:v>0.232970214048876</c:v>
                </c:pt>
                <c:pt idx="689">
                  <c:v>0.227377911816811</c:v>
                </c:pt>
                <c:pt idx="690">
                  <c:v>0.237373639344474</c:v>
                </c:pt>
                <c:pt idx="691">
                  <c:v>0.22995529875520099</c:v>
                </c:pt>
                <c:pt idx="692">
                  <c:v>0.230523587654237</c:v>
                </c:pt>
                <c:pt idx="693">
                  <c:v>0.233543215617245</c:v>
                </c:pt>
                <c:pt idx="694">
                  <c:v>0.23683681449650301</c:v>
                </c:pt>
                <c:pt idx="695">
                  <c:v>0.24076358320327401</c:v>
                </c:pt>
                <c:pt idx="696">
                  <c:v>0.23267521854870801</c:v>
                </c:pt>
                <c:pt idx="697">
                  <c:v>0.227227999518263</c:v>
                </c:pt>
                <c:pt idx="698">
                  <c:v>0.23650542333265701</c:v>
                </c:pt>
                <c:pt idx="699">
                  <c:v>0.23228990149582501</c:v>
                </c:pt>
                <c:pt idx="700">
                  <c:v>0.23373794977235601</c:v>
                </c:pt>
                <c:pt idx="701">
                  <c:v>0.22432845405097601</c:v>
                </c:pt>
                <c:pt idx="702">
                  <c:v>0.237923338865797</c:v>
                </c:pt>
                <c:pt idx="703">
                  <c:v>0.22898167324137</c:v>
                </c:pt>
                <c:pt idx="704">
                  <c:v>0.22821121306499501</c:v>
                </c:pt>
                <c:pt idx="705">
                  <c:v>0.22716108146797501</c:v>
                </c:pt>
                <c:pt idx="706">
                  <c:v>0.232603535895956</c:v>
                </c:pt>
                <c:pt idx="707">
                  <c:v>0.224808935363907</c:v>
                </c:pt>
                <c:pt idx="708">
                  <c:v>0.23229715363245501</c:v>
                </c:pt>
                <c:pt idx="709">
                  <c:v>0.222022882486649</c:v>
                </c:pt>
                <c:pt idx="710">
                  <c:v>0.232035832506884</c:v>
                </c:pt>
                <c:pt idx="711">
                  <c:v>0.23036256836052499</c:v>
                </c:pt>
                <c:pt idx="712">
                  <c:v>0.22486157728803799</c:v>
                </c:pt>
                <c:pt idx="713">
                  <c:v>0.22696105596567301</c:v>
                </c:pt>
                <c:pt idx="714">
                  <c:v>0.22770272414933601</c:v>
                </c:pt>
                <c:pt idx="715">
                  <c:v>0.234780921828146</c:v>
                </c:pt>
                <c:pt idx="716">
                  <c:v>0.23330701496578299</c:v>
                </c:pt>
                <c:pt idx="717">
                  <c:v>0.23364048568878201</c:v>
                </c:pt>
                <c:pt idx="718">
                  <c:v>0.22826897284543901</c:v>
                </c:pt>
                <c:pt idx="719">
                  <c:v>0.22307822287090101</c:v>
                </c:pt>
                <c:pt idx="720">
                  <c:v>0.22773008878224801</c:v>
                </c:pt>
                <c:pt idx="721">
                  <c:v>0.22365910222414301</c:v>
                </c:pt>
                <c:pt idx="722">
                  <c:v>0.230661682784886</c:v>
                </c:pt>
                <c:pt idx="723">
                  <c:v>0.22645475005864901</c:v>
                </c:pt>
                <c:pt idx="724">
                  <c:v>0.22561733131852099</c:v>
                </c:pt>
                <c:pt idx="725">
                  <c:v>0.228708239809921</c:v>
                </c:pt>
                <c:pt idx="726">
                  <c:v>0.22458044469444499</c:v>
                </c:pt>
                <c:pt idx="727">
                  <c:v>0.220932569019267</c:v>
                </c:pt>
                <c:pt idx="728">
                  <c:v>0.22810613264347801</c:v>
                </c:pt>
                <c:pt idx="729">
                  <c:v>0.22785857343482699</c:v>
                </c:pt>
                <c:pt idx="730">
                  <c:v>0.220883104294058</c:v>
                </c:pt>
                <c:pt idx="731">
                  <c:v>0.22643737358437899</c:v>
                </c:pt>
                <c:pt idx="732">
                  <c:v>0.22508385617504001</c:v>
                </c:pt>
                <c:pt idx="733">
                  <c:v>0.224119469040927</c:v>
                </c:pt>
                <c:pt idx="734">
                  <c:v>0.2272805640866</c:v>
                </c:pt>
                <c:pt idx="735">
                  <c:v>0.21964344128881699</c:v>
                </c:pt>
                <c:pt idx="736">
                  <c:v>0.22522375550226001</c:v>
                </c:pt>
                <c:pt idx="737">
                  <c:v>0.22129699739893799</c:v>
                </c:pt>
                <c:pt idx="738">
                  <c:v>0.22167665349024199</c:v>
                </c:pt>
                <c:pt idx="739">
                  <c:v>0.23093233000756</c:v>
                </c:pt>
                <c:pt idx="740">
                  <c:v>0.221009732481215</c:v>
                </c:pt>
                <c:pt idx="741">
                  <c:v>0.234361311179524</c:v>
                </c:pt>
                <c:pt idx="742">
                  <c:v>0.227181355011249</c:v>
                </c:pt>
                <c:pt idx="743">
                  <c:v>0.22882524213024399</c:v>
                </c:pt>
                <c:pt idx="744">
                  <c:v>0.227439587857375</c:v>
                </c:pt>
                <c:pt idx="745">
                  <c:v>0.220596062429982</c:v>
                </c:pt>
                <c:pt idx="746">
                  <c:v>0.223554700978608</c:v>
                </c:pt>
                <c:pt idx="747">
                  <c:v>0.22223184529252099</c:v>
                </c:pt>
                <c:pt idx="748">
                  <c:v>0.22515623308041</c:v>
                </c:pt>
                <c:pt idx="749">
                  <c:v>0.21738687853689001</c:v>
                </c:pt>
                <c:pt idx="750">
                  <c:v>0.22316516323180599</c:v>
                </c:pt>
                <c:pt idx="751">
                  <c:v>0.226334209258992</c:v>
                </c:pt>
                <c:pt idx="752">
                  <c:v>0.22214040888438899</c:v>
                </c:pt>
                <c:pt idx="753">
                  <c:v>0.22428644729921501</c:v>
                </c:pt>
                <c:pt idx="754">
                  <c:v>0.22103982951694401</c:v>
                </c:pt>
                <c:pt idx="755">
                  <c:v>0.21958724236351199</c:v>
                </c:pt>
                <c:pt idx="756">
                  <c:v>0.22763606591293201</c:v>
                </c:pt>
                <c:pt idx="757">
                  <c:v>0.21374801715035899</c:v>
                </c:pt>
                <c:pt idx="758">
                  <c:v>0.222371652942254</c:v>
                </c:pt>
                <c:pt idx="759">
                  <c:v>0.21626707760028099</c:v>
                </c:pt>
                <c:pt idx="760">
                  <c:v>0.22312331190288401</c:v>
                </c:pt>
                <c:pt idx="761">
                  <c:v>0.22277994337954601</c:v>
                </c:pt>
                <c:pt idx="762">
                  <c:v>0.21884013953076101</c:v>
                </c:pt>
                <c:pt idx="763">
                  <c:v>0.215476904467062</c:v>
                </c:pt>
                <c:pt idx="764">
                  <c:v>0.216883802290048</c:v>
                </c:pt>
                <c:pt idx="765">
                  <c:v>0.21914376218547499</c:v>
                </c:pt>
                <c:pt idx="766">
                  <c:v>0.220531613826356</c:v>
                </c:pt>
                <c:pt idx="767">
                  <c:v>0.22019915660107001</c:v>
                </c:pt>
                <c:pt idx="768">
                  <c:v>0.216406425313831</c:v>
                </c:pt>
                <c:pt idx="769">
                  <c:v>0.216257061414765</c:v>
                </c:pt>
                <c:pt idx="770">
                  <c:v>0.21290025507478</c:v>
                </c:pt>
                <c:pt idx="771">
                  <c:v>0.21579687921333501</c:v>
                </c:pt>
                <c:pt idx="772">
                  <c:v>0.22245377308422901</c:v>
                </c:pt>
                <c:pt idx="773">
                  <c:v>0.211025846519306</c:v>
                </c:pt>
                <c:pt idx="774">
                  <c:v>0.21566962593707001</c:v>
                </c:pt>
                <c:pt idx="775">
                  <c:v>0.20828610697889799</c:v>
                </c:pt>
                <c:pt idx="776">
                  <c:v>0.21663076687814101</c:v>
                </c:pt>
                <c:pt idx="777">
                  <c:v>0.21523610790463699</c:v>
                </c:pt>
                <c:pt idx="778">
                  <c:v>0.215568658265583</c:v>
                </c:pt>
                <c:pt idx="779">
                  <c:v>0.213817325629197</c:v>
                </c:pt>
                <c:pt idx="780">
                  <c:v>0.21742427262870401</c:v>
                </c:pt>
                <c:pt idx="781">
                  <c:v>0.21724895817711801</c:v>
                </c:pt>
                <c:pt idx="782">
                  <c:v>0.220531377487898</c:v>
                </c:pt>
                <c:pt idx="783">
                  <c:v>0.21057467408716099</c:v>
                </c:pt>
                <c:pt idx="784">
                  <c:v>0.21728912703497399</c:v>
                </c:pt>
                <c:pt idx="785">
                  <c:v>0.21408254996999199</c:v>
                </c:pt>
                <c:pt idx="786">
                  <c:v>0.21643184546529001</c:v>
                </c:pt>
                <c:pt idx="787">
                  <c:v>0.214279764520662</c:v>
                </c:pt>
                <c:pt idx="788">
                  <c:v>0.21326495593044201</c:v>
                </c:pt>
                <c:pt idx="789">
                  <c:v>0.213398840908189</c:v>
                </c:pt>
                <c:pt idx="790">
                  <c:v>0.21881650003118699</c:v>
                </c:pt>
                <c:pt idx="791">
                  <c:v>0.21754457027674301</c:v>
                </c:pt>
                <c:pt idx="792">
                  <c:v>0.221677645993412</c:v>
                </c:pt>
                <c:pt idx="793">
                  <c:v>0.21085897115564101</c:v>
                </c:pt>
                <c:pt idx="794">
                  <c:v>0.21853420230933801</c:v>
                </c:pt>
                <c:pt idx="795">
                  <c:v>0.215508218834677</c:v>
                </c:pt>
                <c:pt idx="796">
                  <c:v>0.21495232163217301</c:v>
                </c:pt>
                <c:pt idx="797">
                  <c:v>0.210011857527278</c:v>
                </c:pt>
                <c:pt idx="798">
                  <c:v>0.227121708378558</c:v>
                </c:pt>
                <c:pt idx="799">
                  <c:v>0.21323608900719401</c:v>
                </c:pt>
                <c:pt idx="800">
                  <c:v>0.22226740387132701</c:v>
                </c:pt>
                <c:pt idx="801">
                  <c:v>0.210327647397483</c:v>
                </c:pt>
                <c:pt idx="802">
                  <c:v>0.216294945615532</c:v>
                </c:pt>
                <c:pt idx="803">
                  <c:v>0.213695975462599</c:v>
                </c:pt>
                <c:pt idx="804">
                  <c:v>0.20177228806066</c:v>
                </c:pt>
                <c:pt idx="805">
                  <c:v>0.214143919231949</c:v>
                </c:pt>
                <c:pt idx="806">
                  <c:v>0.21606857906329299</c:v>
                </c:pt>
                <c:pt idx="807">
                  <c:v>0.215342741409739</c:v>
                </c:pt>
                <c:pt idx="808">
                  <c:v>0.21441723254643999</c:v>
                </c:pt>
                <c:pt idx="809">
                  <c:v>0.20463298037664199</c:v>
                </c:pt>
                <c:pt idx="810">
                  <c:v>0.211961049443597</c:v>
                </c:pt>
                <c:pt idx="811">
                  <c:v>0.20812659288152399</c:v>
                </c:pt>
                <c:pt idx="812">
                  <c:v>0.209594125443995</c:v>
                </c:pt>
                <c:pt idx="813">
                  <c:v>0.21203248584545401</c:v>
                </c:pt>
                <c:pt idx="814">
                  <c:v>0.21223935634687599</c:v>
                </c:pt>
                <c:pt idx="815">
                  <c:v>0.207140067435545</c:v>
                </c:pt>
                <c:pt idx="816">
                  <c:v>0.204679139147391</c:v>
                </c:pt>
                <c:pt idx="817">
                  <c:v>0.208940677661969</c:v>
                </c:pt>
                <c:pt idx="818">
                  <c:v>0.212840104052647</c:v>
                </c:pt>
                <c:pt idx="819">
                  <c:v>0.217780675528811</c:v>
                </c:pt>
                <c:pt idx="820">
                  <c:v>0.210569586013925</c:v>
                </c:pt>
                <c:pt idx="821">
                  <c:v>0.212082883157754</c:v>
                </c:pt>
                <c:pt idx="822">
                  <c:v>0.21496860407910201</c:v>
                </c:pt>
                <c:pt idx="823">
                  <c:v>0.21308024457514299</c:v>
                </c:pt>
                <c:pt idx="824">
                  <c:v>0.20691734374631601</c:v>
                </c:pt>
                <c:pt idx="825">
                  <c:v>0.204081976753475</c:v>
                </c:pt>
                <c:pt idx="826">
                  <c:v>0.211912729371144</c:v>
                </c:pt>
                <c:pt idx="827">
                  <c:v>0.212774984584118</c:v>
                </c:pt>
                <c:pt idx="828">
                  <c:v>0.20807429616845199</c:v>
                </c:pt>
                <c:pt idx="829">
                  <c:v>0.20974877221886701</c:v>
                </c:pt>
                <c:pt idx="830">
                  <c:v>0.206951702926328</c:v>
                </c:pt>
                <c:pt idx="831">
                  <c:v>0.214084055387183</c:v>
                </c:pt>
                <c:pt idx="832">
                  <c:v>0.21033404833271499</c:v>
                </c:pt>
                <c:pt idx="833">
                  <c:v>0.20456090617957501</c:v>
                </c:pt>
                <c:pt idx="834">
                  <c:v>0.21170520567860501</c:v>
                </c:pt>
                <c:pt idx="835">
                  <c:v>0.204573492103512</c:v>
                </c:pt>
                <c:pt idx="836">
                  <c:v>0.21288925453667401</c:v>
                </c:pt>
                <c:pt idx="837">
                  <c:v>0.20971816391086401</c:v>
                </c:pt>
                <c:pt idx="838">
                  <c:v>0.210629393612393</c:v>
                </c:pt>
                <c:pt idx="839">
                  <c:v>0.202929802732884</c:v>
                </c:pt>
                <c:pt idx="840">
                  <c:v>0.21180621211928299</c:v>
                </c:pt>
                <c:pt idx="841">
                  <c:v>0.20826146953725</c:v>
                </c:pt>
                <c:pt idx="842">
                  <c:v>0.21254058252129501</c:v>
                </c:pt>
                <c:pt idx="843">
                  <c:v>0.20488242853301999</c:v>
                </c:pt>
                <c:pt idx="844">
                  <c:v>0.209817518089288</c:v>
                </c:pt>
                <c:pt idx="845">
                  <c:v>0.21068155813702799</c:v>
                </c:pt>
                <c:pt idx="846">
                  <c:v>0.21002085403558601</c:v>
                </c:pt>
                <c:pt idx="847">
                  <c:v>0.212437402318087</c:v>
                </c:pt>
                <c:pt idx="848">
                  <c:v>0.21174742590585099</c:v>
                </c:pt>
                <c:pt idx="849">
                  <c:v>0.20924827016881301</c:v>
                </c:pt>
                <c:pt idx="850">
                  <c:v>0.20947352730205701</c:v>
                </c:pt>
                <c:pt idx="851">
                  <c:v>0.20258278537678501</c:v>
                </c:pt>
                <c:pt idx="852">
                  <c:v>0.20470445707632501</c:v>
                </c:pt>
                <c:pt idx="853">
                  <c:v>0.20757969396627299</c:v>
                </c:pt>
                <c:pt idx="854">
                  <c:v>0.206679934656434</c:v>
                </c:pt>
                <c:pt idx="855">
                  <c:v>0.20886786033010499</c:v>
                </c:pt>
                <c:pt idx="856">
                  <c:v>0.20357182515716499</c:v>
                </c:pt>
                <c:pt idx="857">
                  <c:v>0.206883951876873</c:v>
                </c:pt>
                <c:pt idx="858">
                  <c:v>0.20799857246515099</c:v>
                </c:pt>
                <c:pt idx="859">
                  <c:v>0.21254846753583301</c:v>
                </c:pt>
                <c:pt idx="860">
                  <c:v>0.20496223731659599</c:v>
                </c:pt>
                <c:pt idx="861">
                  <c:v>0.203241373329235</c:v>
                </c:pt>
                <c:pt idx="862">
                  <c:v>0.212272872394559</c:v>
                </c:pt>
                <c:pt idx="863">
                  <c:v>0.200837376102071</c:v>
                </c:pt>
                <c:pt idx="864">
                  <c:v>0.20263845114693901</c:v>
                </c:pt>
                <c:pt idx="865">
                  <c:v>0.20435549399342401</c:v>
                </c:pt>
                <c:pt idx="866">
                  <c:v>0.20199618891690099</c:v>
                </c:pt>
                <c:pt idx="867">
                  <c:v>0.203143059679326</c:v>
                </c:pt>
                <c:pt idx="868">
                  <c:v>0.20453116971406701</c:v>
                </c:pt>
                <c:pt idx="869">
                  <c:v>0.20403122680754199</c:v>
                </c:pt>
                <c:pt idx="870">
                  <c:v>0.209081519923768</c:v>
                </c:pt>
                <c:pt idx="871">
                  <c:v>0.20538543376981799</c:v>
                </c:pt>
                <c:pt idx="872">
                  <c:v>0.21097665284589301</c:v>
                </c:pt>
                <c:pt idx="873">
                  <c:v>0.20509011892102499</c:v>
                </c:pt>
                <c:pt idx="874">
                  <c:v>0.208636326883507</c:v>
                </c:pt>
                <c:pt idx="875">
                  <c:v>0.20211060603082101</c:v>
                </c:pt>
                <c:pt idx="876">
                  <c:v>0.209133480726853</c:v>
                </c:pt>
                <c:pt idx="877">
                  <c:v>0.20075632466558399</c:v>
                </c:pt>
                <c:pt idx="878">
                  <c:v>0.20226903113196601</c:v>
                </c:pt>
                <c:pt idx="879">
                  <c:v>0.207723150497933</c:v>
                </c:pt>
                <c:pt idx="880">
                  <c:v>0.20644711468292301</c:v>
                </c:pt>
                <c:pt idx="881">
                  <c:v>0.206577021266211</c:v>
                </c:pt>
                <c:pt idx="882">
                  <c:v>0.19585079920798401</c:v>
                </c:pt>
                <c:pt idx="883">
                  <c:v>0.19974477264695401</c:v>
                </c:pt>
                <c:pt idx="884">
                  <c:v>0.20434367733681799</c:v>
                </c:pt>
                <c:pt idx="885">
                  <c:v>0.20877356839330599</c:v>
                </c:pt>
                <c:pt idx="886">
                  <c:v>0.19549318356343301</c:v>
                </c:pt>
                <c:pt idx="887">
                  <c:v>0.200813001075966</c:v>
                </c:pt>
                <c:pt idx="888">
                  <c:v>0.197634618264799</c:v>
                </c:pt>
                <c:pt idx="889">
                  <c:v>0.204517686640935</c:v>
                </c:pt>
                <c:pt idx="890">
                  <c:v>0.206375529885233</c:v>
                </c:pt>
                <c:pt idx="891">
                  <c:v>0.20281489980291301</c:v>
                </c:pt>
                <c:pt idx="892">
                  <c:v>0.20353662846717799</c:v>
                </c:pt>
                <c:pt idx="893">
                  <c:v>0.20566046450356201</c:v>
                </c:pt>
                <c:pt idx="894">
                  <c:v>0.204639652658129</c:v>
                </c:pt>
                <c:pt idx="895">
                  <c:v>0.20379064233888</c:v>
                </c:pt>
                <c:pt idx="896">
                  <c:v>0.20197465206236001</c:v>
                </c:pt>
                <c:pt idx="897">
                  <c:v>0.205254710472976</c:v>
                </c:pt>
                <c:pt idx="898">
                  <c:v>0.20420399628948299</c:v>
                </c:pt>
                <c:pt idx="899">
                  <c:v>0.208807702166145</c:v>
                </c:pt>
                <c:pt idx="900">
                  <c:v>0.204276612136124</c:v>
                </c:pt>
                <c:pt idx="901">
                  <c:v>0.20272173046115799</c:v>
                </c:pt>
                <c:pt idx="902">
                  <c:v>0.20287289835867001</c:v>
                </c:pt>
                <c:pt idx="903">
                  <c:v>0.206938450311933</c:v>
                </c:pt>
                <c:pt idx="904">
                  <c:v>0.20280810175595201</c:v>
                </c:pt>
                <c:pt idx="905">
                  <c:v>0.203922801964908</c:v>
                </c:pt>
                <c:pt idx="906">
                  <c:v>0.20117582595220401</c:v>
                </c:pt>
                <c:pt idx="907">
                  <c:v>0.20072908840741199</c:v>
                </c:pt>
                <c:pt idx="908">
                  <c:v>0.20303927819968601</c:v>
                </c:pt>
                <c:pt idx="909">
                  <c:v>0.201726273333724</c:v>
                </c:pt>
                <c:pt idx="910">
                  <c:v>0.202789411841231</c:v>
                </c:pt>
                <c:pt idx="911">
                  <c:v>0.19744328053582499</c:v>
                </c:pt>
                <c:pt idx="912">
                  <c:v>0.19898081294014</c:v>
                </c:pt>
                <c:pt idx="913">
                  <c:v>0.19716177814604899</c:v>
                </c:pt>
                <c:pt idx="914">
                  <c:v>0.198796932404537</c:v>
                </c:pt>
                <c:pt idx="915">
                  <c:v>0.202450509345529</c:v>
                </c:pt>
                <c:pt idx="916">
                  <c:v>0.199052788422488</c:v>
                </c:pt>
                <c:pt idx="917">
                  <c:v>0.197646490230692</c:v>
                </c:pt>
                <c:pt idx="918">
                  <c:v>0.199408941709184</c:v>
                </c:pt>
                <c:pt idx="919">
                  <c:v>0.201258404127164</c:v>
                </c:pt>
                <c:pt idx="920">
                  <c:v>0.201229244660071</c:v>
                </c:pt>
                <c:pt idx="921">
                  <c:v>0.201274798655731</c:v>
                </c:pt>
                <c:pt idx="922">
                  <c:v>0.188016614640937</c:v>
                </c:pt>
                <c:pt idx="923">
                  <c:v>0.19959676870280799</c:v>
                </c:pt>
                <c:pt idx="924">
                  <c:v>0.202276968175434</c:v>
                </c:pt>
                <c:pt idx="925">
                  <c:v>0.20443973633106399</c:v>
                </c:pt>
                <c:pt idx="926">
                  <c:v>0.20202160711451</c:v>
                </c:pt>
                <c:pt idx="927">
                  <c:v>0.19771367831588399</c:v>
                </c:pt>
                <c:pt idx="928">
                  <c:v>0.19775563615929601</c:v>
                </c:pt>
                <c:pt idx="929">
                  <c:v>0.19889369185786801</c:v>
                </c:pt>
                <c:pt idx="930">
                  <c:v>0.20245795925111901</c:v>
                </c:pt>
                <c:pt idx="931">
                  <c:v>0.20213776676859799</c:v>
                </c:pt>
                <c:pt idx="932">
                  <c:v>0.207144516065213</c:v>
                </c:pt>
                <c:pt idx="933">
                  <c:v>0.19699555404379199</c:v>
                </c:pt>
                <c:pt idx="934">
                  <c:v>0.202152217817097</c:v>
                </c:pt>
                <c:pt idx="935">
                  <c:v>0.19349686409675301</c:v>
                </c:pt>
                <c:pt idx="936">
                  <c:v>0.19490700479391401</c:v>
                </c:pt>
                <c:pt idx="937">
                  <c:v>0.196421756551133</c:v>
                </c:pt>
                <c:pt idx="938">
                  <c:v>0.198481490770373</c:v>
                </c:pt>
                <c:pt idx="939">
                  <c:v>0.19415106922705799</c:v>
                </c:pt>
                <c:pt idx="940">
                  <c:v>0.20569002272230399</c:v>
                </c:pt>
                <c:pt idx="941">
                  <c:v>0.19539657090002099</c:v>
                </c:pt>
                <c:pt idx="942">
                  <c:v>0.19863349531695301</c:v>
                </c:pt>
                <c:pt idx="943">
                  <c:v>0.200142114577159</c:v>
                </c:pt>
                <c:pt idx="944">
                  <c:v>0.200143796828776</c:v>
                </c:pt>
                <c:pt idx="945">
                  <c:v>0.20219901190796899</c:v>
                </c:pt>
                <c:pt idx="946">
                  <c:v>0.20085373276247101</c:v>
                </c:pt>
                <c:pt idx="947">
                  <c:v>0.20127174069501699</c:v>
                </c:pt>
                <c:pt idx="948">
                  <c:v>0.19756886077468599</c:v>
                </c:pt>
                <c:pt idx="949">
                  <c:v>0.19571952029666101</c:v>
                </c:pt>
                <c:pt idx="950">
                  <c:v>0.19610412082049999</c:v>
                </c:pt>
                <c:pt idx="951">
                  <c:v>0.19327088524734701</c:v>
                </c:pt>
                <c:pt idx="952">
                  <c:v>0.199293499679362</c:v>
                </c:pt>
                <c:pt idx="953">
                  <c:v>0.196615166557565</c:v>
                </c:pt>
                <c:pt idx="954">
                  <c:v>0.19115001025408701</c:v>
                </c:pt>
                <c:pt idx="955">
                  <c:v>0.20536050224754199</c:v>
                </c:pt>
                <c:pt idx="956">
                  <c:v>0.194717236175658</c:v>
                </c:pt>
                <c:pt idx="957">
                  <c:v>0.19920712568814899</c:v>
                </c:pt>
                <c:pt idx="958">
                  <c:v>0.20059761063280601</c:v>
                </c:pt>
                <c:pt idx="959">
                  <c:v>0.19667699133717001</c:v>
                </c:pt>
                <c:pt idx="960">
                  <c:v>0.19521074681280001</c:v>
                </c:pt>
                <c:pt idx="961">
                  <c:v>0.19366669528313801</c:v>
                </c:pt>
                <c:pt idx="962">
                  <c:v>0.197777628110862</c:v>
                </c:pt>
                <c:pt idx="963">
                  <c:v>0.19596274526187701</c:v>
                </c:pt>
                <c:pt idx="964">
                  <c:v>0.19281704042247999</c:v>
                </c:pt>
                <c:pt idx="965">
                  <c:v>0.198458005653953</c:v>
                </c:pt>
                <c:pt idx="966">
                  <c:v>0.202267931728491</c:v>
                </c:pt>
                <c:pt idx="967">
                  <c:v>0.19674210219009799</c:v>
                </c:pt>
                <c:pt idx="968">
                  <c:v>0.19313880646767601</c:v>
                </c:pt>
                <c:pt idx="969">
                  <c:v>0.19354030728819899</c:v>
                </c:pt>
                <c:pt idx="970">
                  <c:v>0.195549123059959</c:v>
                </c:pt>
                <c:pt idx="971">
                  <c:v>0.20046685629230701</c:v>
                </c:pt>
                <c:pt idx="972">
                  <c:v>0.20048618928392101</c:v>
                </c:pt>
                <c:pt idx="973">
                  <c:v>0.19809164800117099</c:v>
                </c:pt>
                <c:pt idx="974">
                  <c:v>0.19801297749701899</c:v>
                </c:pt>
                <c:pt idx="975">
                  <c:v>0.18647452825149499</c:v>
                </c:pt>
                <c:pt idx="976">
                  <c:v>0.194714020125729</c:v>
                </c:pt>
                <c:pt idx="977">
                  <c:v>0.19850047654768099</c:v>
                </c:pt>
                <c:pt idx="978">
                  <c:v>0.199197021442861</c:v>
                </c:pt>
                <c:pt idx="979">
                  <c:v>0.19893985331661601</c:v>
                </c:pt>
                <c:pt idx="980">
                  <c:v>0.20325281128359099</c:v>
                </c:pt>
                <c:pt idx="981">
                  <c:v>0.191518212077742</c:v>
                </c:pt>
                <c:pt idx="982">
                  <c:v>0.19407160269113199</c:v>
                </c:pt>
                <c:pt idx="983">
                  <c:v>0.19842048291331199</c:v>
                </c:pt>
                <c:pt idx="984">
                  <c:v>0.19844556144783401</c:v>
                </c:pt>
                <c:pt idx="985">
                  <c:v>0.19670415254548701</c:v>
                </c:pt>
                <c:pt idx="986">
                  <c:v>0.19512560067922599</c:v>
                </c:pt>
                <c:pt idx="987">
                  <c:v>0.19817399099802399</c:v>
                </c:pt>
                <c:pt idx="988">
                  <c:v>0.201736689281168</c:v>
                </c:pt>
                <c:pt idx="989">
                  <c:v>0.19247386836862701</c:v>
                </c:pt>
                <c:pt idx="990">
                  <c:v>0.190242186428286</c:v>
                </c:pt>
                <c:pt idx="991">
                  <c:v>0.20072370524024799</c:v>
                </c:pt>
                <c:pt idx="992">
                  <c:v>0.201401076424648</c:v>
                </c:pt>
                <c:pt idx="993">
                  <c:v>0.19727240049448899</c:v>
                </c:pt>
                <c:pt idx="994">
                  <c:v>0.19375628616371501</c:v>
                </c:pt>
                <c:pt idx="995">
                  <c:v>0.19299600896749999</c:v>
                </c:pt>
                <c:pt idx="996">
                  <c:v>0.19565547099924499</c:v>
                </c:pt>
                <c:pt idx="997">
                  <c:v>0.194525382565543</c:v>
                </c:pt>
                <c:pt idx="998">
                  <c:v>0.194408225037213</c:v>
                </c:pt>
                <c:pt idx="999">
                  <c:v>0.195990684417995</c:v>
                </c:pt>
                <c:pt idx="1000">
                  <c:v>0.193930188490263</c:v>
                </c:pt>
                <c:pt idx="1001">
                  <c:v>0.192142876572099</c:v>
                </c:pt>
                <c:pt idx="1002">
                  <c:v>0.19492883731487101</c:v>
                </c:pt>
                <c:pt idx="1003">
                  <c:v>0.192101885562697</c:v>
                </c:pt>
                <c:pt idx="1004">
                  <c:v>0.19362510949997</c:v>
                </c:pt>
                <c:pt idx="1005">
                  <c:v>0.19770686469335999</c:v>
                </c:pt>
                <c:pt idx="1006">
                  <c:v>0.19948425147962301</c:v>
                </c:pt>
                <c:pt idx="1007">
                  <c:v>0.19495348175278401</c:v>
                </c:pt>
                <c:pt idx="1008">
                  <c:v>0.19188439626569201</c:v>
                </c:pt>
                <c:pt idx="1009">
                  <c:v>0.193548839290482</c:v>
                </c:pt>
                <c:pt idx="1010">
                  <c:v>0.19502052446538501</c:v>
                </c:pt>
                <c:pt idx="1011">
                  <c:v>0.194249718652001</c:v>
                </c:pt>
                <c:pt idx="1012">
                  <c:v>0.19493657201241699</c:v>
                </c:pt>
                <c:pt idx="1013">
                  <c:v>0.19516665772574401</c:v>
                </c:pt>
                <c:pt idx="1014">
                  <c:v>0.199937593103587</c:v>
                </c:pt>
                <c:pt idx="1015">
                  <c:v>0.19247326349993199</c:v>
                </c:pt>
                <c:pt idx="1016">
                  <c:v>0.193692642574434</c:v>
                </c:pt>
                <c:pt idx="1017">
                  <c:v>0.19670155371672601</c:v>
                </c:pt>
                <c:pt idx="1018">
                  <c:v>0.19518198110652399</c:v>
                </c:pt>
                <c:pt idx="1019">
                  <c:v>0.19639842133601601</c:v>
                </c:pt>
                <c:pt idx="1020">
                  <c:v>0.19296535684824201</c:v>
                </c:pt>
                <c:pt idx="1021">
                  <c:v>0.199019729839541</c:v>
                </c:pt>
                <c:pt idx="1022">
                  <c:v>0.198181418094557</c:v>
                </c:pt>
                <c:pt idx="1023">
                  <c:v>0.186806930153986</c:v>
                </c:pt>
                <c:pt idx="1024">
                  <c:v>0.19670574248940201</c:v>
                </c:pt>
                <c:pt idx="1025">
                  <c:v>0.194560700781268</c:v>
                </c:pt>
                <c:pt idx="1026">
                  <c:v>0.191117835400788</c:v>
                </c:pt>
                <c:pt idx="1027">
                  <c:v>0.198797600067531</c:v>
                </c:pt>
                <c:pt idx="1028">
                  <c:v>0.188426899223155</c:v>
                </c:pt>
                <c:pt idx="1029">
                  <c:v>0.19461332629353501</c:v>
                </c:pt>
                <c:pt idx="1030">
                  <c:v>0.19474732790874599</c:v>
                </c:pt>
                <c:pt idx="1031">
                  <c:v>0.19545452927673901</c:v>
                </c:pt>
                <c:pt idx="1032">
                  <c:v>0.20114997456560799</c:v>
                </c:pt>
                <c:pt idx="1033">
                  <c:v>0.19138978240023699</c:v>
                </c:pt>
                <c:pt idx="1034">
                  <c:v>0.19771810601206199</c:v>
                </c:pt>
                <c:pt idx="1035">
                  <c:v>0.19217931125301399</c:v>
                </c:pt>
                <c:pt idx="1036">
                  <c:v>0.19595095027117199</c:v>
                </c:pt>
                <c:pt idx="1037">
                  <c:v>0.18836520877723201</c:v>
                </c:pt>
                <c:pt idx="1038">
                  <c:v>0.19707420514618601</c:v>
                </c:pt>
                <c:pt idx="1039">
                  <c:v>0.18982568278811701</c:v>
                </c:pt>
                <c:pt idx="1040">
                  <c:v>0.19541087873857599</c:v>
                </c:pt>
                <c:pt idx="1041">
                  <c:v>0.19213759110762499</c:v>
                </c:pt>
                <c:pt idx="1042">
                  <c:v>0.19227640742254301</c:v>
                </c:pt>
                <c:pt idx="1043">
                  <c:v>0.18746788673054601</c:v>
                </c:pt>
                <c:pt idx="1044">
                  <c:v>0.19617768206081901</c:v>
                </c:pt>
                <c:pt idx="1045">
                  <c:v>0.19708601735787001</c:v>
                </c:pt>
                <c:pt idx="1046">
                  <c:v>0.18723434351235499</c:v>
                </c:pt>
                <c:pt idx="1047">
                  <c:v>0.19724637531140901</c:v>
                </c:pt>
                <c:pt idx="1048">
                  <c:v>0.19326598163155201</c:v>
                </c:pt>
                <c:pt idx="1049">
                  <c:v>0.19085120807942299</c:v>
                </c:pt>
                <c:pt idx="1050">
                  <c:v>0.19337633251042799</c:v>
                </c:pt>
                <c:pt idx="1051">
                  <c:v>0.191755808894292</c:v>
                </c:pt>
                <c:pt idx="1052">
                  <c:v>0.19376999584341101</c:v>
                </c:pt>
                <c:pt idx="1053">
                  <c:v>0.19746513813997901</c:v>
                </c:pt>
                <c:pt idx="1054">
                  <c:v>0.192066460209283</c:v>
                </c:pt>
                <c:pt idx="1055">
                  <c:v>0.193077557839263</c:v>
                </c:pt>
                <c:pt idx="1056">
                  <c:v>0.19370309589238999</c:v>
                </c:pt>
                <c:pt idx="1057">
                  <c:v>0.186927030015723</c:v>
                </c:pt>
                <c:pt idx="1058">
                  <c:v>0.1926569952612</c:v>
                </c:pt>
                <c:pt idx="1059">
                  <c:v>0.187909037763592</c:v>
                </c:pt>
                <c:pt idx="1060">
                  <c:v>0.19194058670352701</c:v>
                </c:pt>
                <c:pt idx="1061">
                  <c:v>0.19150108022290899</c:v>
                </c:pt>
                <c:pt idx="1062">
                  <c:v>0.19202472650862501</c:v>
                </c:pt>
                <c:pt idx="1063">
                  <c:v>0.19492381064792699</c:v>
                </c:pt>
                <c:pt idx="1064">
                  <c:v>0.196367591169995</c:v>
                </c:pt>
                <c:pt idx="1065">
                  <c:v>0.196400620599398</c:v>
                </c:pt>
                <c:pt idx="1066">
                  <c:v>0.18836099768425901</c:v>
                </c:pt>
                <c:pt idx="1067">
                  <c:v>0.191294545353239</c:v>
                </c:pt>
                <c:pt idx="1068">
                  <c:v>0.19714432310781399</c:v>
                </c:pt>
                <c:pt idx="1069">
                  <c:v>0.19338040980196</c:v>
                </c:pt>
                <c:pt idx="1070">
                  <c:v>0.19320383083401599</c:v>
                </c:pt>
                <c:pt idx="1071">
                  <c:v>0.190276224106567</c:v>
                </c:pt>
                <c:pt idx="1072">
                  <c:v>0.20013954054889499</c:v>
                </c:pt>
                <c:pt idx="1073">
                  <c:v>0.19180981849708101</c:v>
                </c:pt>
                <c:pt idx="1074">
                  <c:v>0.19032394593059901</c:v>
                </c:pt>
                <c:pt idx="1075">
                  <c:v>0.18675022286242299</c:v>
                </c:pt>
                <c:pt idx="1076">
                  <c:v>0.19308478085591299</c:v>
                </c:pt>
                <c:pt idx="1077">
                  <c:v>0.19028829668643801</c:v>
                </c:pt>
                <c:pt idx="1078">
                  <c:v>0.19234146866340401</c:v>
                </c:pt>
                <c:pt idx="1079">
                  <c:v>0.19244707083157001</c:v>
                </c:pt>
                <c:pt idx="1080">
                  <c:v>0.18155223531700301</c:v>
                </c:pt>
                <c:pt idx="1081">
                  <c:v>0.18829705149988701</c:v>
                </c:pt>
                <c:pt idx="1082">
                  <c:v>0.195010108170241</c:v>
                </c:pt>
                <c:pt idx="1083">
                  <c:v>0.19346473138381601</c:v>
                </c:pt>
                <c:pt idx="1084">
                  <c:v>0.19313237758879701</c:v>
                </c:pt>
                <c:pt idx="1085">
                  <c:v>0.187075972708971</c:v>
                </c:pt>
                <c:pt idx="1086">
                  <c:v>0.18948057449456501</c:v>
                </c:pt>
                <c:pt idx="1087">
                  <c:v>0.18875882441542299</c:v>
                </c:pt>
                <c:pt idx="1088">
                  <c:v>0.19394319413303801</c:v>
                </c:pt>
                <c:pt idx="1089">
                  <c:v>0.190920809768413</c:v>
                </c:pt>
                <c:pt idx="1090">
                  <c:v>0.195006205443821</c:v>
                </c:pt>
                <c:pt idx="1091">
                  <c:v>0.19031667545202599</c:v>
                </c:pt>
                <c:pt idx="1092">
                  <c:v>0.18901360190934499</c:v>
                </c:pt>
                <c:pt idx="1093">
                  <c:v>0.19296319569687201</c:v>
                </c:pt>
                <c:pt idx="1094">
                  <c:v>0.191048701315532</c:v>
                </c:pt>
                <c:pt idx="1095">
                  <c:v>0.193547378063602</c:v>
                </c:pt>
                <c:pt idx="1096">
                  <c:v>0.18562453170958201</c:v>
                </c:pt>
                <c:pt idx="1097">
                  <c:v>0.18895561738366801</c:v>
                </c:pt>
                <c:pt idx="1098">
                  <c:v>0.19123264423481001</c:v>
                </c:pt>
                <c:pt idx="1099">
                  <c:v>0.19020401351131899</c:v>
                </c:pt>
                <c:pt idx="1100">
                  <c:v>0.193156002398086</c:v>
                </c:pt>
                <c:pt idx="1101">
                  <c:v>0.19566291031723701</c:v>
                </c:pt>
                <c:pt idx="1102">
                  <c:v>0.19155518198723301</c:v>
                </c:pt>
                <c:pt idx="1103">
                  <c:v>0.185443534215047</c:v>
                </c:pt>
                <c:pt idx="1104">
                  <c:v>0.19537789285343299</c:v>
                </c:pt>
                <c:pt idx="1105">
                  <c:v>0.18301318835293501</c:v>
                </c:pt>
                <c:pt idx="1106">
                  <c:v>0.18662087350291701</c:v>
                </c:pt>
                <c:pt idx="1107">
                  <c:v>0.19500378549370301</c:v>
                </c:pt>
                <c:pt idx="1108">
                  <c:v>0.19480423494929799</c:v>
                </c:pt>
                <c:pt idx="1109">
                  <c:v>0.19586005634988901</c:v>
                </c:pt>
                <c:pt idx="1110">
                  <c:v>0.188359459639829</c:v>
                </c:pt>
                <c:pt idx="1111">
                  <c:v>0.185464335983416</c:v>
                </c:pt>
                <c:pt idx="1112">
                  <c:v>0.19514073104367799</c:v>
                </c:pt>
                <c:pt idx="1113">
                  <c:v>0.19131649962198199</c:v>
                </c:pt>
                <c:pt idx="1114">
                  <c:v>0.19232314403938</c:v>
                </c:pt>
                <c:pt idx="1115">
                  <c:v>0.18570056541732899</c:v>
                </c:pt>
                <c:pt idx="1116">
                  <c:v>0.18923458768096901</c:v>
                </c:pt>
                <c:pt idx="1117">
                  <c:v>0.194672440062305</c:v>
                </c:pt>
                <c:pt idx="1118">
                  <c:v>0.193731478506145</c:v>
                </c:pt>
                <c:pt idx="1119">
                  <c:v>0.18653156159864701</c:v>
                </c:pt>
                <c:pt idx="1120">
                  <c:v>0.187775163392989</c:v>
                </c:pt>
                <c:pt idx="1121">
                  <c:v>0.189651646340806</c:v>
                </c:pt>
                <c:pt idx="1122">
                  <c:v>0.19121050644864099</c:v>
                </c:pt>
                <c:pt idx="1123">
                  <c:v>0.19333186919824399</c:v>
                </c:pt>
                <c:pt idx="1124">
                  <c:v>0.19203609316973799</c:v>
                </c:pt>
                <c:pt idx="1125">
                  <c:v>0.18799925267449999</c:v>
                </c:pt>
                <c:pt idx="1126">
                  <c:v>0.19184529868199701</c:v>
                </c:pt>
                <c:pt idx="1127">
                  <c:v>0.18998741224867499</c:v>
                </c:pt>
                <c:pt idx="1128">
                  <c:v>0.18873339189782601</c:v>
                </c:pt>
                <c:pt idx="1129">
                  <c:v>0.19676925216793101</c:v>
                </c:pt>
                <c:pt idx="1130">
                  <c:v>0.190964445765715</c:v>
                </c:pt>
                <c:pt idx="1131">
                  <c:v>0.19133268732908601</c:v>
                </c:pt>
                <c:pt idx="1132">
                  <c:v>0.194594214691683</c:v>
                </c:pt>
                <c:pt idx="1133">
                  <c:v>0.18849444284585601</c:v>
                </c:pt>
                <c:pt idx="1134">
                  <c:v>0.189855360948358</c:v>
                </c:pt>
                <c:pt idx="1135">
                  <c:v>0.19077814843833499</c:v>
                </c:pt>
                <c:pt idx="1136">
                  <c:v>0.19409883663518501</c:v>
                </c:pt>
                <c:pt idx="1137">
                  <c:v>0.18537451375845301</c:v>
                </c:pt>
                <c:pt idx="1138">
                  <c:v>0.194163297349527</c:v>
                </c:pt>
                <c:pt idx="1139">
                  <c:v>0.188209802116934</c:v>
                </c:pt>
                <c:pt idx="1140">
                  <c:v>0.18790478774557301</c:v>
                </c:pt>
                <c:pt idx="1141">
                  <c:v>0.18845696190851099</c:v>
                </c:pt>
                <c:pt idx="1142">
                  <c:v>0.19176118891246399</c:v>
                </c:pt>
                <c:pt idx="1143">
                  <c:v>0.18806738246158</c:v>
                </c:pt>
                <c:pt idx="1144">
                  <c:v>0.187522795629949</c:v>
                </c:pt>
                <c:pt idx="1145">
                  <c:v>0.19177786839873301</c:v>
                </c:pt>
                <c:pt idx="1146">
                  <c:v>0.19000282929880799</c:v>
                </c:pt>
                <c:pt idx="1147">
                  <c:v>0.188350242897423</c:v>
                </c:pt>
                <c:pt idx="1148">
                  <c:v>0.18382351457193999</c:v>
                </c:pt>
                <c:pt idx="1149">
                  <c:v>0.19323639005927601</c:v>
                </c:pt>
                <c:pt idx="1150">
                  <c:v>0.18850373752501701</c:v>
                </c:pt>
                <c:pt idx="1151">
                  <c:v>0.196395729432181</c:v>
                </c:pt>
                <c:pt idx="1152">
                  <c:v>0.19017707577419199</c:v>
                </c:pt>
                <c:pt idx="1153">
                  <c:v>0.19150451528909099</c:v>
                </c:pt>
                <c:pt idx="1154">
                  <c:v>0.18863580795551799</c:v>
                </c:pt>
                <c:pt idx="1155">
                  <c:v>0.199381029819754</c:v>
                </c:pt>
                <c:pt idx="1156">
                  <c:v>0.18874268489489299</c:v>
                </c:pt>
                <c:pt idx="1157">
                  <c:v>0.19218222501812199</c:v>
                </c:pt>
                <c:pt idx="1158">
                  <c:v>0.191251514623693</c:v>
                </c:pt>
                <c:pt idx="1159">
                  <c:v>0.19213607278315101</c:v>
                </c:pt>
                <c:pt idx="1160">
                  <c:v>0.19214298365516699</c:v>
                </c:pt>
                <c:pt idx="1161">
                  <c:v>0.18885873063619901</c:v>
                </c:pt>
                <c:pt idx="1162">
                  <c:v>0.19880845487590201</c:v>
                </c:pt>
                <c:pt idx="1163">
                  <c:v>0.1872862278827</c:v>
                </c:pt>
                <c:pt idx="1164">
                  <c:v>0.188948390030163</c:v>
                </c:pt>
                <c:pt idx="1165">
                  <c:v>0.19386762618473999</c:v>
                </c:pt>
                <c:pt idx="1166">
                  <c:v>0.18817734828138999</c:v>
                </c:pt>
                <c:pt idx="1167">
                  <c:v>0.19066078463939801</c:v>
                </c:pt>
                <c:pt idx="1168">
                  <c:v>0.19058297407326</c:v>
                </c:pt>
                <c:pt idx="1169">
                  <c:v>0.189132463607911</c:v>
                </c:pt>
                <c:pt idx="1170">
                  <c:v>0.18521280573452001</c:v>
                </c:pt>
                <c:pt idx="1171">
                  <c:v>0.189816219755292</c:v>
                </c:pt>
                <c:pt idx="1172">
                  <c:v>0.19446460535276</c:v>
                </c:pt>
                <c:pt idx="1173">
                  <c:v>0.19384486464411901</c:v>
                </c:pt>
                <c:pt idx="1174">
                  <c:v>0.18859403345758999</c:v>
                </c:pt>
                <c:pt idx="1175">
                  <c:v>0.18179301180254701</c:v>
                </c:pt>
                <c:pt idx="1176">
                  <c:v>0.197477535739392</c:v>
                </c:pt>
                <c:pt idx="1177">
                  <c:v>0.188718552209902</c:v>
                </c:pt>
                <c:pt idx="1178">
                  <c:v>0.18980579227677999</c:v>
                </c:pt>
                <c:pt idx="1179">
                  <c:v>0.18980753148596599</c:v>
                </c:pt>
                <c:pt idx="1180">
                  <c:v>0.193322340086231</c:v>
                </c:pt>
                <c:pt idx="1181">
                  <c:v>0.18963171630684</c:v>
                </c:pt>
                <c:pt idx="1182">
                  <c:v>0.195280525788221</c:v>
                </c:pt>
                <c:pt idx="1183">
                  <c:v>0.197047609294313</c:v>
                </c:pt>
                <c:pt idx="1184">
                  <c:v>0.18371305868812199</c:v>
                </c:pt>
                <c:pt idx="1185">
                  <c:v>0.187916018027979</c:v>
                </c:pt>
                <c:pt idx="1186">
                  <c:v>0.191054175705685</c:v>
                </c:pt>
                <c:pt idx="1187">
                  <c:v>0.18854749687943001</c:v>
                </c:pt>
                <c:pt idx="1188">
                  <c:v>0.19895741122167401</c:v>
                </c:pt>
                <c:pt idx="1189">
                  <c:v>0.18598037201488299</c:v>
                </c:pt>
                <c:pt idx="1190">
                  <c:v>0.19203792780097301</c:v>
                </c:pt>
                <c:pt idx="1191">
                  <c:v>0.18889280505977299</c:v>
                </c:pt>
                <c:pt idx="1192">
                  <c:v>0.19027431133320399</c:v>
                </c:pt>
                <c:pt idx="1193">
                  <c:v>0.19787413865367101</c:v>
                </c:pt>
                <c:pt idx="1194">
                  <c:v>0.18955136420261001</c:v>
                </c:pt>
                <c:pt idx="1195">
                  <c:v>0.19263565355450399</c:v>
                </c:pt>
                <c:pt idx="1196">
                  <c:v>0.19804538591972901</c:v>
                </c:pt>
                <c:pt idx="1197">
                  <c:v>0.18926283546890399</c:v>
                </c:pt>
                <c:pt idx="1198">
                  <c:v>0.194127382500248</c:v>
                </c:pt>
                <c:pt idx="1199">
                  <c:v>0.183994363582455</c:v>
                </c:pt>
                <c:pt idx="1200">
                  <c:v>0.188835339712562</c:v>
                </c:pt>
                <c:pt idx="1201">
                  <c:v>0.18655125203947501</c:v>
                </c:pt>
                <c:pt idx="1202">
                  <c:v>0.18817107221233501</c:v>
                </c:pt>
                <c:pt idx="1203">
                  <c:v>0.195678709906943</c:v>
                </c:pt>
                <c:pt idx="1204">
                  <c:v>0.18881051339310201</c:v>
                </c:pt>
                <c:pt idx="1205">
                  <c:v>0.18819663917297899</c:v>
                </c:pt>
                <c:pt idx="1206">
                  <c:v>0.188697994337203</c:v>
                </c:pt>
                <c:pt idx="1207">
                  <c:v>0.19610662428089901</c:v>
                </c:pt>
                <c:pt idx="1208">
                  <c:v>0.193208372315404</c:v>
                </c:pt>
                <c:pt idx="1209">
                  <c:v>0.19009414803417199</c:v>
                </c:pt>
                <c:pt idx="1210">
                  <c:v>0.19160138979309099</c:v>
                </c:pt>
                <c:pt idx="1211">
                  <c:v>0.201438770705263</c:v>
                </c:pt>
                <c:pt idx="1212">
                  <c:v>0.189516157807016</c:v>
                </c:pt>
                <c:pt idx="1213">
                  <c:v>0.188491688676276</c:v>
                </c:pt>
                <c:pt idx="1214">
                  <c:v>0.18972801691076099</c:v>
                </c:pt>
                <c:pt idx="1215">
                  <c:v>0.190382234940217</c:v>
                </c:pt>
                <c:pt idx="1216">
                  <c:v>0.195754276031845</c:v>
                </c:pt>
                <c:pt idx="1217">
                  <c:v>0.19249003360817599</c:v>
                </c:pt>
                <c:pt idx="1218">
                  <c:v>0.193170339978679</c:v>
                </c:pt>
                <c:pt idx="1219">
                  <c:v>0.19063853550040299</c:v>
                </c:pt>
                <c:pt idx="1220">
                  <c:v>0.193606211929686</c:v>
                </c:pt>
                <c:pt idx="1221">
                  <c:v>0.197502782570212</c:v>
                </c:pt>
                <c:pt idx="1222">
                  <c:v>0.193001399528485</c:v>
                </c:pt>
                <c:pt idx="1223">
                  <c:v>0.197638909566135</c:v>
                </c:pt>
                <c:pt idx="1224">
                  <c:v>0.195564648324389</c:v>
                </c:pt>
                <c:pt idx="1225">
                  <c:v>0.19282564055232601</c:v>
                </c:pt>
                <c:pt idx="1226">
                  <c:v>0.19457337256301499</c:v>
                </c:pt>
                <c:pt idx="1227">
                  <c:v>0.18947852994976799</c:v>
                </c:pt>
                <c:pt idx="1228">
                  <c:v>0.19175124252650699</c:v>
                </c:pt>
                <c:pt idx="1229">
                  <c:v>0.19935647001621401</c:v>
                </c:pt>
                <c:pt idx="1230">
                  <c:v>0.19177126408199599</c:v>
                </c:pt>
                <c:pt idx="1231">
                  <c:v>0.19316064055913201</c:v>
                </c:pt>
                <c:pt idx="1232">
                  <c:v>0.19304781413212599</c:v>
                </c:pt>
                <c:pt idx="1233">
                  <c:v>0.19637718146088301</c:v>
                </c:pt>
                <c:pt idx="1234">
                  <c:v>0.191659524862831</c:v>
                </c:pt>
                <c:pt idx="1235">
                  <c:v>0.18959947951495801</c:v>
                </c:pt>
                <c:pt idx="1236">
                  <c:v>0.198361899505137</c:v>
                </c:pt>
                <c:pt idx="1237">
                  <c:v>0.193327579067373</c:v>
                </c:pt>
                <c:pt idx="1238">
                  <c:v>0.191599585151212</c:v>
                </c:pt>
                <c:pt idx="1239">
                  <c:v>0.196748820032385</c:v>
                </c:pt>
                <c:pt idx="1240">
                  <c:v>0.18942573273212801</c:v>
                </c:pt>
                <c:pt idx="1241">
                  <c:v>0.19088895631540301</c:v>
                </c:pt>
                <c:pt idx="1242">
                  <c:v>0.19450040558380899</c:v>
                </c:pt>
                <c:pt idx="1243">
                  <c:v>0.195437705271017</c:v>
                </c:pt>
                <c:pt idx="1244">
                  <c:v>0.19844965463490999</c:v>
                </c:pt>
                <c:pt idx="1245">
                  <c:v>0.19806411380737499</c:v>
                </c:pt>
                <c:pt idx="1246">
                  <c:v>0.19652015310961801</c:v>
                </c:pt>
                <c:pt idx="1247">
                  <c:v>0.19733518109165399</c:v>
                </c:pt>
                <c:pt idx="1248">
                  <c:v>0.202509053829217</c:v>
                </c:pt>
                <c:pt idx="1249">
                  <c:v>0.20327560844335599</c:v>
                </c:pt>
                <c:pt idx="1250">
                  <c:v>0.21075330169783499</c:v>
                </c:pt>
                <c:pt idx="1251">
                  <c:v>0.21079583892314299</c:v>
                </c:pt>
                <c:pt idx="1252">
                  <c:v>0.21736786989045701</c:v>
                </c:pt>
                <c:pt idx="1253">
                  <c:v>0.22083230481775201</c:v>
                </c:pt>
                <c:pt idx="1254">
                  <c:v>0.22179543185129399</c:v>
                </c:pt>
                <c:pt idx="1255">
                  <c:v>0.22478007952429599</c:v>
                </c:pt>
                <c:pt idx="1256">
                  <c:v>0.22574641070383999</c:v>
                </c:pt>
                <c:pt idx="1257">
                  <c:v>0.21766654567457699</c:v>
                </c:pt>
                <c:pt idx="1258">
                  <c:v>0.21696232130432999</c:v>
                </c:pt>
                <c:pt idx="1259">
                  <c:v>0.22122835183484901</c:v>
                </c:pt>
                <c:pt idx="1260">
                  <c:v>0.22869946914153899</c:v>
                </c:pt>
                <c:pt idx="1261">
                  <c:v>0.22521789291059</c:v>
                </c:pt>
                <c:pt idx="1262">
                  <c:v>0.218754829478124</c:v>
                </c:pt>
                <c:pt idx="1263">
                  <c:v>0.21911483740739501</c:v>
                </c:pt>
                <c:pt idx="1264">
                  <c:v>0.22333231063883</c:v>
                </c:pt>
                <c:pt idx="1265">
                  <c:v>0.20834149286284201</c:v>
                </c:pt>
                <c:pt idx="1266">
                  <c:v>0.21733917281754001</c:v>
                </c:pt>
                <c:pt idx="1267">
                  <c:v>0.20820876875833</c:v>
                </c:pt>
                <c:pt idx="1268">
                  <c:v>0.21330125023844601</c:v>
                </c:pt>
                <c:pt idx="1269">
                  <c:v>0.209066434189252</c:v>
                </c:pt>
                <c:pt idx="1270">
                  <c:v>0.20604571310460801</c:v>
                </c:pt>
                <c:pt idx="1271">
                  <c:v>0.205513369049172</c:v>
                </c:pt>
                <c:pt idx="1272">
                  <c:v>0.202714719956781</c:v>
                </c:pt>
                <c:pt idx="1273">
                  <c:v>0.20018230816388899</c:v>
                </c:pt>
                <c:pt idx="1274">
                  <c:v>0.202033356830987</c:v>
                </c:pt>
                <c:pt idx="1275">
                  <c:v>0.192238034714517</c:v>
                </c:pt>
                <c:pt idx="1276">
                  <c:v>0.19359951135826101</c:v>
                </c:pt>
                <c:pt idx="1277">
                  <c:v>0.196198901078348</c:v>
                </c:pt>
                <c:pt idx="1278">
                  <c:v>0.19248066676643899</c:v>
                </c:pt>
                <c:pt idx="1279">
                  <c:v>0.19858943166267701</c:v>
                </c:pt>
                <c:pt idx="1280">
                  <c:v>0.204480939826851</c:v>
                </c:pt>
                <c:pt idx="1281">
                  <c:v>0.216397103645629</c:v>
                </c:pt>
                <c:pt idx="1282">
                  <c:v>0.228169060447873</c:v>
                </c:pt>
                <c:pt idx="1283">
                  <c:v>0.22135879815915199</c:v>
                </c:pt>
                <c:pt idx="1284">
                  <c:v>0.23439667429272201</c:v>
                </c:pt>
                <c:pt idx="1285">
                  <c:v>0.23543551506850599</c:v>
                </c:pt>
                <c:pt idx="1286">
                  <c:v>0.241333639641265</c:v>
                </c:pt>
                <c:pt idx="1287">
                  <c:v>0.23651706914461801</c:v>
                </c:pt>
                <c:pt idx="1288">
                  <c:v>0.243856791329847</c:v>
                </c:pt>
                <c:pt idx="1289">
                  <c:v>0.243468696309355</c:v>
                </c:pt>
                <c:pt idx="1290">
                  <c:v>0.22985642090055</c:v>
                </c:pt>
                <c:pt idx="1291">
                  <c:v>0.23636090540218199</c:v>
                </c:pt>
                <c:pt idx="1292">
                  <c:v>0.24736146792351901</c:v>
                </c:pt>
                <c:pt idx="1293">
                  <c:v>0.23376171067458601</c:v>
                </c:pt>
                <c:pt idx="1294">
                  <c:v>0.23578097779332199</c:v>
                </c:pt>
                <c:pt idx="1295">
                  <c:v>0.23948187611562599</c:v>
                </c:pt>
                <c:pt idx="1296">
                  <c:v>0.249304126457773</c:v>
                </c:pt>
                <c:pt idx="1297">
                  <c:v>0.245526884627673</c:v>
                </c:pt>
                <c:pt idx="1298">
                  <c:v>0.24735739127898199</c:v>
                </c:pt>
                <c:pt idx="1299">
                  <c:v>0.238216159707173</c:v>
                </c:pt>
                <c:pt idx="1300">
                  <c:v>0.24629094692731601</c:v>
                </c:pt>
                <c:pt idx="1301">
                  <c:v>0.24791189978974101</c:v>
                </c:pt>
                <c:pt idx="1302">
                  <c:v>0.243703808918321</c:v>
                </c:pt>
                <c:pt idx="1303">
                  <c:v>0.23618140533057</c:v>
                </c:pt>
                <c:pt idx="1304">
                  <c:v>0.24330799458718499</c:v>
                </c:pt>
                <c:pt idx="1305">
                  <c:v>0.23584074952425599</c:v>
                </c:pt>
                <c:pt idx="1306">
                  <c:v>0.24638584042037001</c:v>
                </c:pt>
                <c:pt idx="1307">
                  <c:v>0.24491502010702601</c:v>
                </c:pt>
                <c:pt idx="1308">
                  <c:v>0.24241190558404499</c:v>
                </c:pt>
                <c:pt idx="1309">
                  <c:v>0.24013930187679899</c:v>
                </c:pt>
                <c:pt idx="1310">
                  <c:v>0.24279921935448801</c:v>
                </c:pt>
                <c:pt idx="1311">
                  <c:v>0.24698092049805301</c:v>
                </c:pt>
                <c:pt idx="1312">
                  <c:v>0.247027718875137</c:v>
                </c:pt>
                <c:pt idx="1313">
                  <c:v>0.22752039431575499</c:v>
                </c:pt>
                <c:pt idx="1314">
                  <c:v>0.23454849465670299</c:v>
                </c:pt>
                <c:pt idx="1315">
                  <c:v>0.23216881034519399</c:v>
                </c:pt>
                <c:pt idx="1316">
                  <c:v>0.24258884620715601</c:v>
                </c:pt>
                <c:pt idx="1317">
                  <c:v>0.25726371846035001</c:v>
                </c:pt>
                <c:pt idx="1318">
                  <c:v>0.250219881836589</c:v>
                </c:pt>
                <c:pt idx="1319">
                  <c:v>0.25135664539203201</c:v>
                </c:pt>
                <c:pt idx="1320">
                  <c:v>0.25878856581469001</c:v>
                </c:pt>
                <c:pt idx="1321">
                  <c:v>0.28441863713916898</c:v>
                </c:pt>
                <c:pt idx="1322">
                  <c:v>0.268629599324753</c:v>
                </c:pt>
                <c:pt idx="1323">
                  <c:v>0.27969905148876301</c:v>
                </c:pt>
                <c:pt idx="1324">
                  <c:v>0.26949899224044999</c:v>
                </c:pt>
                <c:pt idx="1325">
                  <c:v>0.28088842692800597</c:v>
                </c:pt>
                <c:pt idx="1326">
                  <c:v>0.27389620671763298</c:v>
                </c:pt>
                <c:pt idx="1327">
                  <c:v>0.26801916614890797</c:v>
                </c:pt>
                <c:pt idx="1328">
                  <c:v>0.26435874097694501</c:v>
                </c:pt>
                <c:pt idx="1329">
                  <c:v>0.27552714512062099</c:v>
                </c:pt>
                <c:pt idx="1330">
                  <c:v>0.26170133159764702</c:v>
                </c:pt>
                <c:pt idx="1331">
                  <c:v>0.26473416297414099</c:v>
                </c:pt>
                <c:pt idx="1332">
                  <c:v>0.25957068606490602</c:v>
                </c:pt>
                <c:pt idx="1333">
                  <c:v>0.26981780033967601</c:v>
                </c:pt>
                <c:pt idx="1334">
                  <c:v>0.247113205859855</c:v>
                </c:pt>
                <c:pt idx="1335">
                  <c:v>0.26018534160659501</c:v>
                </c:pt>
                <c:pt idx="1336">
                  <c:v>0.248213731579876</c:v>
                </c:pt>
                <c:pt idx="1337">
                  <c:v>0.246932730219692</c:v>
                </c:pt>
                <c:pt idx="1338">
                  <c:v>0.252883760736963</c:v>
                </c:pt>
                <c:pt idx="1339">
                  <c:v>0.24656648038845699</c:v>
                </c:pt>
                <c:pt idx="1340">
                  <c:v>0.24508523664387299</c:v>
                </c:pt>
                <c:pt idx="1341">
                  <c:v>0.243131326777517</c:v>
                </c:pt>
                <c:pt idx="1342">
                  <c:v>0.24904931428907601</c:v>
                </c:pt>
                <c:pt idx="1343">
                  <c:v>0.25398717515203101</c:v>
                </c:pt>
                <c:pt idx="1344">
                  <c:v>0.23653921904848299</c:v>
                </c:pt>
                <c:pt idx="1345">
                  <c:v>0.24445443724968399</c:v>
                </c:pt>
                <c:pt idx="1346">
                  <c:v>0.24028330981052201</c:v>
                </c:pt>
                <c:pt idx="1347">
                  <c:v>0.24741024105175499</c:v>
                </c:pt>
                <c:pt idx="1348">
                  <c:v>0.26484743238496</c:v>
                </c:pt>
                <c:pt idx="1349">
                  <c:v>0.26409366915209997</c:v>
                </c:pt>
                <c:pt idx="1350">
                  <c:v>0.25689237573757701</c:v>
                </c:pt>
                <c:pt idx="1351">
                  <c:v>0.26697848066413199</c:v>
                </c:pt>
                <c:pt idx="1352">
                  <c:v>0.28939869563690002</c:v>
                </c:pt>
                <c:pt idx="1353">
                  <c:v>0.27639892427040003</c:v>
                </c:pt>
                <c:pt idx="1354">
                  <c:v>0.28576062625839199</c:v>
                </c:pt>
                <c:pt idx="1355">
                  <c:v>0.29259959068228503</c:v>
                </c:pt>
                <c:pt idx="1356">
                  <c:v>0.28528135958110001</c:v>
                </c:pt>
                <c:pt idx="1357">
                  <c:v>0.28188336325465901</c:v>
                </c:pt>
                <c:pt idx="1358">
                  <c:v>0.26906120366699299</c:v>
                </c:pt>
                <c:pt idx="1359">
                  <c:v>0.27965710251560699</c:v>
                </c:pt>
                <c:pt idx="1360">
                  <c:v>0.27066993972274001</c:v>
                </c:pt>
                <c:pt idx="1361">
                  <c:v>0.25840616060900801</c:v>
                </c:pt>
                <c:pt idx="1362">
                  <c:v>0.26976831289808401</c:v>
                </c:pt>
                <c:pt idx="1363">
                  <c:v>0.27821184474792099</c:v>
                </c:pt>
                <c:pt idx="1364">
                  <c:v>0.27258931465636099</c:v>
                </c:pt>
                <c:pt idx="1365">
                  <c:v>0.27715514692343002</c:v>
                </c:pt>
                <c:pt idx="1366">
                  <c:v>0.277409889907962</c:v>
                </c:pt>
                <c:pt idx="1367">
                  <c:v>0.26838829474900799</c:v>
                </c:pt>
                <c:pt idx="1368">
                  <c:v>0.28296103218947999</c:v>
                </c:pt>
                <c:pt idx="1369">
                  <c:v>0.270444950625706</c:v>
                </c:pt>
                <c:pt idx="1370">
                  <c:v>0.26122102713130801</c:v>
                </c:pt>
                <c:pt idx="1371">
                  <c:v>0.26090867690716502</c:v>
                </c:pt>
                <c:pt idx="1372">
                  <c:v>0.25450505370110199</c:v>
                </c:pt>
                <c:pt idx="1373">
                  <c:v>0.259070529070139</c:v>
                </c:pt>
                <c:pt idx="1374">
                  <c:v>0.26022616717116998</c:v>
                </c:pt>
                <c:pt idx="1375">
                  <c:v>0.251834869688984</c:v>
                </c:pt>
                <c:pt idx="1376">
                  <c:v>0.253732071108693</c:v>
                </c:pt>
                <c:pt idx="1377">
                  <c:v>0.26185848902854397</c:v>
                </c:pt>
                <c:pt idx="1378">
                  <c:v>0.259409987352476</c:v>
                </c:pt>
                <c:pt idx="1379">
                  <c:v>0.25990858231229103</c:v>
                </c:pt>
                <c:pt idx="1380">
                  <c:v>0.26322318278122597</c:v>
                </c:pt>
                <c:pt idx="1381">
                  <c:v>0.26329655522371997</c:v>
                </c:pt>
                <c:pt idx="1382">
                  <c:v>0.26776390998638999</c:v>
                </c:pt>
                <c:pt idx="1383">
                  <c:v>0.280888231244664</c:v>
                </c:pt>
                <c:pt idx="1384">
                  <c:v>0.292158037791791</c:v>
                </c:pt>
                <c:pt idx="1385">
                  <c:v>0.32703845639823398</c:v>
                </c:pt>
                <c:pt idx="1386">
                  <c:v>0.28932769611935899</c:v>
                </c:pt>
                <c:pt idx="1387">
                  <c:v>0.30261103791531402</c:v>
                </c:pt>
                <c:pt idx="1388">
                  <c:v>0.317287876948039</c:v>
                </c:pt>
                <c:pt idx="1389">
                  <c:v>0.32662047589167098</c:v>
                </c:pt>
                <c:pt idx="1390">
                  <c:v>0.33605262051836599</c:v>
                </c:pt>
                <c:pt idx="1391">
                  <c:v>0.33541374050270301</c:v>
                </c:pt>
                <c:pt idx="1392">
                  <c:v>0.36955242000385102</c:v>
                </c:pt>
                <c:pt idx="1393">
                  <c:v>0.355501526755997</c:v>
                </c:pt>
                <c:pt idx="1394">
                  <c:v>0.32196086151353698</c:v>
                </c:pt>
                <c:pt idx="1395">
                  <c:v>0.31065731863676399</c:v>
                </c:pt>
                <c:pt idx="1396">
                  <c:v>0.31860363989912599</c:v>
                </c:pt>
                <c:pt idx="1397">
                  <c:v>0.29704125610021498</c:v>
                </c:pt>
                <c:pt idx="1398">
                  <c:v>0.30084178470359502</c:v>
                </c:pt>
                <c:pt idx="1399">
                  <c:v>0.288854777623967</c:v>
                </c:pt>
                <c:pt idx="1400">
                  <c:v>0.294815768581277</c:v>
                </c:pt>
                <c:pt idx="1401">
                  <c:v>0.29774718814527601</c:v>
                </c:pt>
                <c:pt idx="1402">
                  <c:v>0.283534447217276</c:v>
                </c:pt>
                <c:pt idx="1403">
                  <c:v>0.27302920561884497</c:v>
                </c:pt>
                <c:pt idx="1404">
                  <c:v>0.28510794379089699</c:v>
                </c:pt>
                <c:pt idx="1405">
                  <c:v>0.28127876204625801</c:v>
                </c:pt>
                <c:pt idx="1406">
                  <c:v>0.28366632787329199</c:v>
                </c:pt>
                <c:pt idx="1407">
                  <c:v>0.27093952290086998</c:v>
                </c:pt>
                <c:pt idx="1408">
                  <c:v>0.26484548050144402</c:v>
                </c:pt>
                <c:pt idx="1409">
                  <c:v>0.24872502848665901</c:v>
                </c:pt>
                <c:pt idx="1410">
                  <c:v>0.25483366984294198</c:v>
                </c:pt>
                <c:pt idx="1411">
                  <c:v>0.25801682290711497</c:v>
                </c:pt>
                <c:pt idx="1412">
                  <c:v>0.26399518571925601</c:v>
                </c:pt>
                <c:pt idx="1413">
                  <c:v>0.25757563133082201</c:v>
                </c:pt>
                <c:pt idx="1414">
                  <c:v>0.25548905684435502</c:v>
                </c:pt>
                <c:pt idx="1415">
                  <c:v>0.24778030852212299</c:v>
                </c:pt>
                <c:pt idx="1416">
                  <c:v>0.26250420801076602</c:v>
                </c:pt>
                <c:pt idx="1417">
                  <c:v>0.25306274409424001</c:v>
                </c:pt>
                <c:pt idx="1418">
                  <c:v>0.26122635076015399</c:v>
                </c:pt>
                <c:pt idx="1419">
                  <c:v>0.25259854201527898</c:v>
                </c:pt>
                <c:pt idx="1420">
                  <c:v>0.26777781200169998</c:v>
                </c:pt>
                <c:pt idx="1421">
                  <c:v>0.27260871054795899</c:v>
                </c:pt>
                <c:pt idx="1422">
                  <c:v>0.27238271424425198</c:v>
                </c:pt>
                <c:pt idx="1423">
                  <c:v>0.27737085520166899</c:v>
                </c:pt>
                <c:pt idx="1424">
                  <c:v>0.28828377964762197</c:v>
                </c:pt>
                <c:pt idx="1425">
                  <c:v>0.27709268226968198</c:v>
                </c:pt>
                <c:pt idx="1426">
                  <c:v>0.28152110901483501</c:v>
                </c:pt>
                <c:pt idx="1427">
                  <c:v>0.27861459903630698</c:v>
                </c:pt>
                <c:pt idx="1428">
                  <c:v>0.269917428975532</c:v>
                </c:pt>
                <c:pt idx="1429">
                  <c:v>0.267000071249824</c:v>
                </c:pt>
                <c:pt idx="1430">
                  <c:v>0.26043690323909202</c:v>
                </c:pt>
                <c:pt idx="1431">
                  <c:v>0.26891800854385201</c:v>
                </c:pt>
                <c:pt idx="1432">
                  <c:v>0.25334519001454398</c:v>
                </c:pt>
                <c:pt idx="1433">
                  <c:v>0.26987578561362902</c:v>
                </c:pt>
                <c:pt idx="1434">
                  <c:v>0.25971970649901999</c:v>
                </c:pt>
                <c:pt idx="1435">
                  <c:v>0.24102662747960099</c:v>
                </c:pt>
                <c:pt idx="1436">
                  <c:v>0.26732850436601602</c:v>
                </c:pt>
                <c:pt idx="1437">
                  <c:v>0.252656169941126</c:v>
                </c:pt>
                <c:pt idx="1438">
                  <c:v>0.247089846085568</c:v>
                </c:pt>
                <c:pt idx="1439">
                  <c:v>0.24428122727537599</c:v>
                </c:pt>
                <c:pt idx="1440">
                  <c:v>0.25503310906373899</c:v>
                </c:pt>
                <c:pt idx="1441">
                  <c:v>0.24172995329112501</c:v>
                </c:pt>
                <c:pt idx="1442">
                  <c:v>0.25108497674083902</c:v>
                </c:pt>
                <c:pt idx="1443">
                  <c:v>0.25003854647678603</c:v>
                </c:pt>
                <c:pt idx="1444">
                  <c:v>0.233630671866078</c:v>
                </c:pt>
                <c:pt idx="1445">
                  <c:v>0.23286885186324599</c:v>
                </c:pt>
                <c:pt idx="1446">
                  <c:v>0.24277781411466201</c:v>
                </c:pt>
                <c:pt idx="1447">
                  <c:v>0.232968375151728</c:v>
                </c:pt>
                <c:pt idx="1448">
                  <c:v>0.23606226428636901</c:v>
                </c:pt>
                <c:pt idx="1449">
                  <c:v>0.23374737218006</c:v>
                </c:pt>
                <c:pt idx="1450">
                  <c:v>0.24670951097802499</c:v>
                </c:pt>
                <c:pt idx="1451">
                  <c:v>0.23462305871853401</c:v>
                </c:pt>
                <c:pt idx="1452">
                  <c:v>0.23605332457118799</c:v>
                </c:pt>
                <c:pt idx="1453">
                  <c:v>0.239131750677123</c:v>
                </c:pt>
                <c:pt idx="1454">
                  <c:v>0.23927921968489599</c:v>
                </c:pt>
                <c:pt idx="1455">
                  <c:v>0.244470948612411</c:v>
                </c:pt>
                <c:pt idx="1456">
                  <c:v>0.24651320439163299</c:v>
                </c:pt>
                <c:pt idx="1457">
                  <c:v>0.241603453240094</c:v>
                </c:pt>
                <c:pt idx="1458">
                  <c:v>0.25384966376972301</c:v>
                </c:pt>
                <c:pt idx="1459">
                  <c:v>0.24153669696729901</c:v>
                </c:pt>
                <c:pt idx="1460">
                  <c:v>0.259350287220799</c:v>
                </c:pt>
                <c:pt idx="1461">
                  <c:v>0.257177348613922</c:v>
                </c:pt>
                <c:pt idx="1462">
                  <c:v>0.25464568739329901</c:v>
                </c:pt>
                <c:pt idx="1463">
                  <c:v>0.24713215541188399</c:v>
                </c:pt>
                <c:pt idx="1464">
                  <c:v>0.26373396408336902</c:v>
                </c:pt>
                <c:pt idx="1465">
                  <c:v>0.26490473953266802</c:v>
                </c:pt>
                <c:pt idx="1466">
                  <c:v>0.27206997169338099</c:v>
                </c:pt>
                <c:pt idx="1467">
                  <c:v>0.26546091971936397</c:v>
                </c:pt>
                <c:pt idx="1468">
                  <c:v>0.25247358785320601</c:v>
                </c:pt>
                <c:pt idx="1469">
                  <c:v>0.25758523594745197</c:v>
                </c:pt>
                <c:pt idx="1470">
                  <c:v>0.25410616319427498</c:v>
                </c:pt>
                <c:pt idx="1471">
                  <c:v>0.252618200004669</c:v>
                </c:pt>
                <c:pt idx="1472">
                  <c:v>0.25468034028606401</c:v>
                </c:pt>
                <c:pt idx="1473">
                  <c:v>0.25280044460277101</c:v>
                </c:pt>
                <c:pt idx="1474">
                  <c:v>0.260404278609218</c:v>
                </c:pt>
                <c:pt idx="1475">
                  <c:v>0.26225066306806699</c:v>
                </c:pt>
                <c:pt idx="1476">
                  <c:v>0.257849092428866</c:v>
                </c:pt>
                <c:pt idx="1477">
                  <c:v>0.25997338142856502</c:v>
                </c:pt>
                <c:pt idx="1478">
                  <c:v>0.244804371997906</c:v>
                </c:pt>
                <c:pt idx="1479">
                  <c:v>0.238643482267336</c:v>
                </c:pt>
                <c:pt idx="1480">
                  <c:v>0.25219317708245498</c:v>
                </c:pt>
                <c:pt idx="1481">
                  <c:v>0.23888782162222</c:v>
                </c:pt>
                <c:pt idx="1482">
                  <c:v>0.23564776174926</c:v>
                </c:pt>
                <c:pt idx="1483">
                  <c:v>0.23550457031471</c:v>
                </c:pt>
                <c:pt idx="1484">
                  <c:v>0.24256339442314501</c:v>
                </c:pt>
                <c:pt idx="1485">
                  <c:v>0.242514996769713</c:v>
                </c:pt>
                <c:pt idx="1486">
                  <c:v>0.23906242076125001</c:v>
                </c:pt>
                <c:pt idx="1487">
                  <c:v>0.24879420438407299</c:v>
                </c:pt>
                <c:pt idx="1488">
                  <c:v>0.24793340320649301</c:v>
                </c:pt>
                <c:pt idx="1489">
                  <c:v>0.23942439955838199</c:v>
                </c:pt>
                <c:pt idx="1490">
                  <c:v>0.25978176185795998</c:v>
                </c:pt>
                <c:pt idx="1491">
                  <c:v>0.241784134634876</c:v>
                </c:pt>
                <c:pt idx="1492">
                  <c:v>0.254433926315215</c:v>
                </c:pt>
                <c:pt idx="1493">
                  <c:v>0.24196145092419299</c:v>
                </c:pt>
                <c:pt idx="1494">
                  <c:v>0.24279669129487999</c:v>
                </c:pt>
                <c:pt idx="1495">
                  <c:v>0.24592872863148901</c:v>
                </c:pt>
                <c:pt idx="1496">
                  <c:v>0.247981058144221</c:v>
                </c:pt>
                <c:pt idx="1497">
                  <c:v>0.23781828787491399</c:v>
                </c:pt>
                <c:pt idx="1498">
                  <c:v>0.24745704891366299</c:v>
                </c:pt>
                <c:pt idx="1499">
                  <c:v>0.25278179464337902</c:v>
                </c:pt>
                <c:pt idx="1500">
                  <c:v>0.27039598285402999</c:v>
                </c:pt>
                <c:pt idx="1501">
                  <c:v>0.24580394776966299</c:v>
                </c:pt>
                <c:pt idx="1502">
                  <c:v>0.26462057231311997</c:v>
                </c:pt>
                <c:pt idx="1503">
                  <c:v>0.25490606751386702</c:v>
                </c:pt>
                <c:pt idx="1504">
                  <c:v>0.26882032238776798</c:v>
                </c:pt>
                <c:pt idx="1505">
                  <c:v>0.25945930148913998</c:v>
                </c:pt>
                <c:pt idx="1506">
                  <c:v>0.255074833043337</c:v>
                </c:pt>
                <c:pt idx="1507">
                  <c:v>0.23294222096956099</c:v>
                </c:pt>
                <c:pt idx="1508">
                  <c:v>0.25528143889494997</c:v>
                </c:pt>
                <c:pt idx="1509">
                  <c:v>0.25079450968072498</c:v>
                </c:pt>
                <c:pt idx="1510">
                  <c:v>0.24281852702668499</c:v>
                </c:pt>
                <c:pt idx="1511">
                  <c:v>0.24287517456605201</c:v>
                </c:pt>
                <c:pt idx="1512">
                  <c:v>0.24733857539325799</c:v>
                </c:pt>
                <c:pt idx="1513">
                  <c:v>0.23574079544266999</c:v>
                </c:pt>
                <c:pt idx="1514">
                  <c:v>0.24733724800189899</c:v>
                </c:pt>
                <c:pt idx="1515">
                  <c:v>0.24636674843549</c:v>
                </c:pt>
                <c:pt idx="1516">
                  <c:v>0.241007707252369</c:v>
                </c:pt>
                <c:pt idx="1517">
                  <c:v>0.23525050702844999</c:v>
                </c:pt>
                <c:pt idx="1518">
                  <c:v>0.234414554519218</c:v>
                </c:pt>
                <c:pt idx="1519">
                  <c:v>0.23114814171221201</c:v>
                </c:pt>
                <c:pt idx="1520">
                  <c:v>0.23878223506257601</c:v>
                </c:pt>
                <c:pt idx="1521">
                  <c:v>0.22496775444771899</c:v>
                </c:pt>
                <c:pt idx="1522">
                  <c:v>0.22724377771753199</c:v>
                </c:pt>
                <c:pt idx="1523">
                  <c:v>0.23365237267960501</c:v>
                </c:pt>
                <c:pt idx="1524">
                  <c:v>0.24004606263581199</c:v>
                </c:pt>
                <c:pt idx="1525">
                  <c:v>0.22675082167683799</c:v>
                </c:pt>
                <c:pt idx="1526">
                  <c:v>0.23944076357881</c:v>
                </c:pt>
                <c:pt idx="1527">
                  <c:v>0.235143420427221</c:v>
                </c:pt>
                <c:pt idx="1528">
                  <c:v>0.23451915069113599</c:v>
                </c:pt>
                <c:pt idx="1529">
                  <c:v>0.224969761378252</c:v>
                </c:pt>
                <c:pt idx="1530">
                  <c:v>0.230532765960901</c:v>
                </c:pt>
                <c:pt idx="1531">
                  <c:v>0.23797023940005299</c:v>
                </c:pt>
                <c:pt idx="1532">
                  <c:v>0.23695041085638699</c:v>
                </c:pt>
                <c:pt idx="1533">
                  <c:v>0.234121185491276</c:v>
                </c:pt>
                <c:pt idx="1534">
                  <c:v>0.22345529020367999</c:v>
                </c:pt>
                <c:pt idx="1535">
                  <c:v>0.23086884663377299</c:v>
                </c:pt>
                <c:pt idx="1536">
                  <c:v>0.24450587229281501</c:v>
                </c:pt>
                <c:pt idx="1537">
                  <c:v>0.23052846975945299</c:v>
                </c:pt>
                <c:pt idx="1538">
                  <c:v>0.23553329643090601</c:v>
                </c:pt>
                <c:pt idx="1539">
                  <c:v>0.23684830659766301</c:v>
                </c:pt>
                <c:pt idx="1540">
                  <c:v>0.23663030562403001</c:v>
                </c:pt>
                <c:pt idx="1541">
                  <c:v>0.236024784266195</c:v>
                </c:pt>
                <c:pt idx="1542">
                  <c:v>0.23263368467220399</c:v>
                </c:pt>
                <c:pt idx="1543">
                  <c:v>0.225559694399808</c:v>
                </c:pt>
                <c:pt idx="1544">
                  <c:v>0.243228113070524</c:v>
                </c:pt>
                <c:pt idx="1545">
                  <c:v>0.22292603859423099</c:v>
                </c:pt>
                <c:pt idx="1546">
                  <c:v>0.23623667249747099</c:v>
                </c:pt>
                <c:pt idx="1547">
                  <c:v>0.233000150147499</c:v>
                </c:pt>
                <c:pt idx="1548">
                  <c:v>0.23994389144193201</c:v>
                </c:pt>
                <c:pt idx="1549">
                  <c:v>0.22715306824478099</c:v>
                </c:pt>
                <c:pt idx="1550">
                  <c:v>0.23994620708823899</c:v>
                </c:pt>
                <c:pt idx="1551">
                  <c:v>0.23509865858703499</c:v>
                </c:pt>
                <c:pt idx="1552">
                  <c:v>0.23843435897023599</c:v>
                </c:pt>
                <c:pt idx="1553">
                  <c:v>0.236521414087424</c:v>
                </c:pt>
                <c:pt idx="1554">
                  <c:v>0.24351834416295001</c:v>
                </c:pt>
                <c:pt idx="1555">
                  <c:v>0.235202898441115</c:v>
                </c:pt>
                <c:pt idx="1556">
                  <c:v>0.233286101991413</c:v>
                </c:pt>
                <c:pt idx="1557">
                  <c:v>0.235649047913052</c:v>
                </c:pt>
                <c:pt idx="1558">
                  <c:v>0.23864675412844299</c:v>
                </c:pt>
                <c:pt idx="1559">
                  <c:v>0.22446699084167601</c:v>
                </c:pt>
                <c:pt idx="1560">
                  <c:v>0.23283723947124699</c:v>
                </c:pt>
                <c:pt idx="1561">
                  <c:v>0.23710475354770699</c:v>
                </c:pt>
                <c:pt idx="1562">
                  <c:v>0.227598587890079</c:v>
                </c:pt>
                <c:pt idx="1563">
                  <c:v>0.23013023189975901</c:v>
                </c:pt>
                <c:pt idx="1564">
                  <c:v>0.23247322037236101</c:v>
                </c:pt>
                <c:pt idx="1565">
                  <c:v>0.23343827209305301</c:v>
                </c:pt>
                <c:pt idx="1566">
                  <c:v>0.22659659152359099</c:v>
                </c:pt>
                <c:pt idx="1567">
                  <c:v>0.23040040966803599</c:v>
                </c:pt>
                <c:pt idx="1568">
                  <c:v>0.218889977423702</c:v>
                </c:pt>
                <c:pt idx="1569">
                  <c:v>0.22527670773597799</c:v>
                </c:pt>
                <c:pt idx="1570">
                  <c:v>0.231801482543226</c:v>
                </c:pt>
                <c:pt idx="1571">
                  <c:v>0.22339849985788099</c:v>
                </c:pt>
                <c:pt idx="1572">
                  <c:v>0.21805583179950999</c:v>
                </c:pt>
                <c:pt idx="1573">
                  <c:v>0.221680485352415</c:v>
                </c:pt>
                <c:pt idx="1574">
                  <c:v>0.22636447541590499</c:v>
                </c:pt>
                <c:pt idx="1575">
                  <c:v>0.21976433580181501</c:v>
                </c:pt>
                <c:pt idx="1576">
                  <c:v>0.227140606749163</c:v>
                </c:pt>
                <c:pt idx="1577">
                  <c:v>0.217269207069575</c:v>
                </c:pt>
                <c:pt idx="1578">
                  <c:v>0.220515004413779</c:v>
                </c:pt>
                <c:pt idx="1579">
                  <c:v>0.224071883064245</c:v>
                </c:pt>
                <c:pt idx="1580">
                  <c:v>0.225582255194477</c:v>
                </c:pt>
                <c:pt idx="1581">
                  <c:v>0.223800160595027</c:v>
                </c:pt>
                <c:pt idx="1582">
                  <c:v>0.22247885032940801</c:v>
                </c:pt>
                <c:pt idx="1583">
                  <c:v>0.21334945484406401</c:v>
                </c:pt>
                <c:pt idx="1584">
                  <c:v>0.214709607424239</c:v>
                </c:pt>
                <c:pt idx="1585">
                  <c:v>0.21176726225766701</c:v>
                </c:pt>
                <c:pt idx="1586">
                  <c:v>0.21463670319504</c:v>
                </c:pt>
                <c:pt idx="1587">
                  <c:v>0.20757545274519301</c:v>
                </c:pt>
                <c:pt idx="1588">
                  <c:v>0.203504436459437</c:v>
                </c:pt>
                <c:pt idx="1589">
                  <c:v>0.204027111491177</c:v>
                </c:pt>
                <c:pt idx="1590">
                  <c:v>0.20585042358195599</c:v>
                </c:pt>
                <c:pt idx="1591">
                  <c:v>0.196131490176046</c:v>
                </c:pt>
                <c:pt idx="1592">
                  <c:v>0.194494303738732</c:v>
                </c:pt>
                <c:pt idx="1593">
                  <c:v>0.203263342044541</c:v>
                </c:pt>
                <c:pt idx="1594">
                  <c:v>0.19550707431081699</c:v>
                </c:pt>
                <c:pt idx="1595">
                  <c:v>0.189947635149777</c:v>
                </c:pt>
                <c:pt idx="1596">
                  <c:v>0.19687193553659699</c:v>
                </c:pt>
                <c:pt idx="1597">
                  <c:v>0.19896270537109101</c:v>
                </c:pt>
                <c:pt idx="1598">
                  <c:v>0.19048162980441899</c:v>
                </c:pt>
                <c:pt idx="1599">
                  <c:v>0.190616794887249</c:v>
                </c:pt>
                <c:pt idx="1600">
                  <c:v>0.19427537677327</c:v>
                </c:pt>
                <c:pt idx="1601">
                  <c:v>0.18653178366786199</c:v>
                </c:pt>
                <c:pt idx="1602">
                  <c:v>0.19279588777934001</c:v>
                </c:pt>
                <c:pt idx="1603">
                  <c:v>0.19324159552133299</c:v>
                </c:pt>
                <c:pt idx="1604">
                  <c:v>0.193914427953569</c:v>
                </c:pt>
                <c:pt idx="1605">
                  <c:v>0.18989103582303399</c:v>
                </c:pt>
                <c:pt idx="1606">
                  <c:v>0.19380659097800601</c:v>
                </c:pt>
                <c:pt idx="1607">
                  <c:v>0.194430547045609</c:v>
                </c:pt>
                <c:pt idx="1608">
                  <c:v>0.18706977851805201</c:v>
                </c:pt>
                <c:pt idx="1609">
                  <c:v>0.186831865830348</c:v>
                </c:pt>
                <c:pt idx="1610">
                  <c:v>0.19098073856018799</c:v>
                </c:pt>
                <c:pt idx="1611">
                  <c:v>0.191318424457317</c:v>
                </c:pt>
                <c:pt idx="1612">
                  <c:v>0.193278418496587</c:v>
                </c:pt>
                <c:pt idx="1613">
                  <c:v>0.192739446231186</c:v>
                </c:pt>
                <c:pt idx="1614">
                  <c:v>0.19704099224368901</c:v>
                </c:pt>
                <c:pt idx="1615">
                  <c:v>0.18971535680412199</c:v>
                </c:pt>
                <c:pt idx="1616">
                  <c:v>0.18961772821054801</c:v>
                </c:pt>
                <c:pt idx="1617">
                  <c:v>0.189105553958651</c:v>
                </c:pt>
                <c:pt idx="1618">
                  <c:v>0.19644661240264699</c:v>
                </c:pt>
                <c:pt idx="1619">
                  <c:v>0.187372229282983</c:v>
                </c:pt>
                <c:pt idx="1620">
                  <c:v>0.192025394247169</c:v>
                </c:pt>
                <c:pt idx="1621">
                  <c:v>0.19458890054001099</c:v>
                </c:pt>
                <c:pt idx="1622">
                  <c:v>0.190176914772891</c:v>
                </c:pt>
                <c:pt idx="1623">
                  <c:v>0.19034289759732601</c:v>
                </c:pt>
                <c:pt idx="1624">
                  <c:v>0.18702599216139501</c:v>
                </c:pt>
                <c:pt idx="1625">
                  <c:v>0.188742516555017</c:v>
                </c:pt>
                <c:pt idx="1626">
                  <c:v>0.188186748031413</c:v>
                </c:pt>
                <c:pt idx="1627">
                  <c:v>0.188102880005453</c:v>
                </c:pt>
                <c:pt idx="1628">
                  <c:v>0.19305415376406199</c:v>
                </c:pt>
                <c:pt idx="1629">
                  <c:v>0.197884240520802</c:v>
                </c:pt>
                <c:pt idx="1630">
                  <c:v>0.188695531131223</c:v>
                </c:pt>
                <c:pt idx="1631">
                  <c:v>0.185790488076642</c:v>
                </c:pt>
                <c:pt idx="1632">
                  <c:v>0.19136488720566999</c:v>
                </c:pt>
                <c:pt idx="1633">
                  <c:v>0.189901800643936</c:v>
                </c:pt>
                <c:pt idx="1634">
                  <c:v>0.18683072369128201</c:v>
                </c:pt>
                <c:pt idx="1635">
                  <c:v>0.18986394044243099</c:v>
                </c:pt>
                <c:pt idx="1636">
                  <c:v>0.19192214618157899</c:v>
                </c:pt>
                <c:pt idx="1637">
                  <c:v>0.18448800593954801</c:v>
                </c:pt>
                <c:pt idx="1638">
                  <c:v>0.18792168893004299</c:v>
                </c:pt>
                <c:pt idx="1639">
                  <c:v>0.19028174943676601</c:v>
                </c:pt>
                <c:pt idx="1640">
                  <c:v>0.18384084960584299</c:v>
                </c:pt>
                <c:pt idx="1641">
                  <c:v>0.19136829583945</c:v>
                </c:pt>
                <c:pt idx="1642">
                  <c:v>0.191312025039481</c:v>
                </c:pt>
                <c:pt idx="1643">
                  <c:v>0.18303265567875801</c:v>
                </c:pt>
                <c:pt idx="1644">
                  <c:v>0.187324508037439</c:v>
                </c:pt>
                <c:pt idx="1645">
                  <c:v>0.185790519457909</c:v>
                </c:pt>
                <c:pt idx="1646">
                  <c:v>0.18683313239421601</c:v>
                </c:pt>
                <c:pt idx="1647">
                  <c:v>0.18886382420487499</c:v>
                </c:pt>
                <c:pt idx="1648">
                  <c:v>0.19305544052891299</c:v>
                </c:pt>
                <c:pt idx="1649">
                  <c:v>0.19120588855603701</c:v>
                </c:pt>
                <c:pt idx="1650">
                  <c:v>0.189382919778215</c:v>
                </c:pt>
                <c:pt idx="1651">
                  <c:v>0.18952466455663899</c:v>
                </c:pt>
                <c:pt idx="1652">
                  <c:v>0.193450495927246</c:v>
                </c:pt>
                <c:pt idx="1653">
                  <c:v>0.19412581203187601</c:v>
                </c:pt>
                <c:pt idx="1654">
                  <c:v>0.19035458576959899</c:v>
                </c:pt>
                <c:pt idx="1655">
                  <c:v>0.19005323071416799</c:v>
                </c:pt>
                <c:pt idx="1656">
                  <c:v>0.18659227227648201</c:v>
                </c:pt>
                <c:pt idx="1657">
                  <c:v>0.18529459422637601</c:v>
                </c:pt>
                <c:pt idx="1658">
                  <c:v>0.18541534684427899</c:v>
                </c:pt>
                <c:pt idx="1659">
                  <c:v>0.186679843352835</c:v>
                </c:pt>
                <c:pt idx="1660">
                  <c:v>0.18540822305555199</c:v>
                </c:pt>
                <c:pt idx="1661">
                  <c:v>0.18610540868266801</c:v>
                </c:pt>
                <c:pt idx="1662">
                  <c:v>0.18516384974139399</c:v>
                </c:pt>
                <c:pt idx="1663">
                  <c:v>0.18871610590657201</c:v>
                </c:pt>
                <c:pt idx="1664">
                  <c:v>0.187503194222706</c:v>
                </c:pt>
                <c:pt idx="1665">
                  <c:v>0.18602639452471001</c:v>
                </c:pt>
                <c:pt idx="1666">
                  <c:v>0.194490821358341</c:v>
                </c:pt>
                <c:pt idx="1667">
                  <c:v>0.18360482646354601</c:v>
                </c:pt>
                <c:pt idx="1668">
                  <c:v>0.19042813327802099</c:v>
                </c:pt>
                <c:pt idx="1669">
                  <c:v>0.187905863317049</c:v>
                </c:pt>
                <c:pt idx="1670">
                  <c:v>0.19137246975768499</c:v>
                </c:pt>
                <c:pt idx="1671">
                  <c:v>0.18563076448229399</c:v>
                </c:pt>
                <c:pt idx="1672">
                  <c:v>0.18518390701680601</c:v>
                </c:pt>
                <c:pt idx="1673">
                  <c:v>0.18676380668966799</c:v>
                </c:pt>
                <c:pt idx="1674">
                  <c:v>0.18901976746513699</c:v>
                </c:pt>
                <c:pt idx="1675">
                  <c:v>0.189550274980231</c:v>
                </c:pt>
                <c:pt idx="1676">
                  <c:v>0.18718248364047199</c:v>
                </c:pt>
                <c:pt idx="1677">
                  <c:v>0.19019821370828199</c:v>
                </c:pt>
                <c:pt idx="1678">
                  <c:v>0.194751879258487</c:v>
                </c:pt>
                <c:pt idx="1679">
                  <c:v>0.191472601847686</c:v>
                </c:pt>
                <c:pt idx="1680">
                  <c:v>0.18362766719661699</c:v>
                </c:pt>
                <c:pt idx="1681">
                  <c:v>0.18783555904608101</c:v>
                </c:pt>
                <c:pt idx="1682">
                  <c:v>0.190391668437741</c:v>
                </c:pt>
                <c:pt idx="1683">
                  <c:v>0.18008911652184201</c:v>
                </c:pt>
                <c:pt idx="1684">
                  <c:v>0.183079577630993</c:v>
                </c:pt>
                <c:pt idx="1685">
                  <c:v>0.18859473316303399</c:v>
                </c:pt>
                <c:pt idx="1686">
                  <c:v>0.18046979955209499</c:v>
                </c:pt>
                <c:pt idx="1687">
                  <c:v>0.18649100441184199</c:v>
                </c:pt>
                <c:pt idx="1688">
                  <c:v>0.19203757345324701</c:v>
                </c:pt>
                <c:pt idx="1689">
                  <c:v>0.184133958045645</c:v>
                </c:pt>
                <c:pt idx="1690">
                  <c:v>0.18982791315936901</c:v>
                </c:pt>
                <c:pt idx="1691">
                  <c:v>0.18842775645955701</c:v>
                </c:pt>
                <c:pt idx="1692">
                  <c:v>0.193477187855398</c:v>
                </c:pt>
                <c:pt idx="1693">
                  <c:v>0.182835081642437</c:v>
                </c:pt>
                <c:pt idx="1694">
                  <c:v>0.19259399462566201</c:v>
                </c:pt>
                <c:pt idx="1695">
                  <c:v>0.182858743392392</c:v>
                </c:pt>
                <c:pt idx="1696">
                  <c:v>0.19037568768319099</c:v>
                </c:pt>
                <c:pt idx="1697">
                  <c:v>0.18574349409976701</c:v>
                </c:pt>
                <c:pt idx="1698">
                  <c:v>0.19004615014571899</c:v>
                </c:pt>
                <c:pt idx="1699">
                  <c:v>0.18535362951563999</c:v>
                </c:pt>
                <c:pt idx="1700">
                  <c:v>0.18874369442993599</c:v>
                </c:pt>
                <c:pt idx="1701">
                  <c:v>0.18494788553935701</c:v>
                </c:pt>
                <c:pt idx="1702">
                  <c:v>0.191258243119171</c:v>
                </c:pt>
                <c:pt idx="1703">
                  <c:v>0.187145168322713</c:v>
                </c:pt>
                <c:pt idx="1704">
                  <c:v>0.18700078578398999</c:v>
                </c:pt>
                <c:pt idx="1705">
                  <c:v>0.18543365297338099</c:v>
                </c:pt>
                <c:pt idx="1706">
                  <c:v>0.18798268608139701</c:v>
                </c:pt>
                <c:pt idx="1707">
                  <c:v>0.18938811209512199</c:v>
                </c:pt>
                <c:pt idx="1708">
                  <c:v>0.188173564485526</c:v>
                </c:pt>
                <c:pt idx="1709">
                  <c:v>0.183488083791678</c:v>
                </c:pt>
                <c:pt idx="1710">
                  <c:v>0.184016944083818</c:v>
                </c:pt>
                <c:pt idx="1711">
                  <c:v>0.18665498230260499</c:v>
                </c:pt>
                <c:pt idx="1712">
                  <c:v>0.18305092678628901</c:v>
                </c:pt>
                <c:pt idx="1713">
                  <c:v>0.191481520379368</c:v>
                </c:pt>
                <c:pt idx="1714">
                  <c:v>0.19308152882440899</c:v>
                </c:pt>
                <c:pt idx="1715">
                  <c:v>0.185888124590845</c:v>
                </c:pt>
                <c:pt idx="1716">
                  <c:v>0.18804201542759499</c:v>
                </c:pt>
                <c:pt idx="1717">
                  <c:v>0.18665991226513301</c:v>
                </c:pt>
                <c:pt idx="1718">
                  <c:v>0.18633227453714801</c:v>
                </c:pt>
                <c:pt idx="1719">
                  <c:v>0.191880834817099</c:v>
                </c:pt>
                <c:pt idx="1720">
                  <c:v>0.18496790073932901</c:v>
                </c:pt>
                <c:pt idx="1721">
                  <c:v>0.18642425673767701</c:v>
                </c:pt>
                <c:pt idx="1722">
                  <c:v>0.19139558459885</c:v>
                </c:pt>
                <c:pt idx="1723">
                  <c:v>0.18989441909824001</c:v>
                </c:pt>
                <c:pt idx="1724">
                  <c:v>0.18752436555764199</c:v>
                </c:pt>
                <c:pt idx="1725">
                  <c:v>0.187451200424299</c:v>
                </c:pt>
                <c:pt idx="1726">
                  <c:v>0.188504410115586</c:v>
                </c:pt>
                <c:pt idx="1727">
                  <c:v>0.18729215836471799</c:v>
                </c:pt>
                <c:pt idx="1728">
                  <c:v>0.19025081535032301</c:v>
                </c:pt>
                <c:pt idx="1729">
                  <c:v>0.19257580870899299</c:v>
                </c:pt>
                <c:pt idx="1730">
                  <c:v>0.19131329106603501</c:v>
                </c:pt>
                <c:pt idx="1731">
                  <c:v>0.188818568520247</c:v>
                </c:pt>
                <c:pt idx="1732">
                  <c:v>0.18909437577802901</c:v>
                </c:pt>
                <c:pt idx="1733">
                  <c:v>0.184958394220578</c:v>
                </c:pt>
                <c:pt idx="1734">
                  <c:v>0.189282718895321</c:v>
                </c:pt>
                <c:pt idx="1735">
                  <c:v>0.190714132621643</c:v>
                </c:pt>
                <c:pt idx="1736">
                  <c:v>0.187553717240318</c:v>
                </c:pt>
                <c:pt idx="1737">
                  <c:v>0.187081558909139</c:v>
                </c:pt>
                <c:pt idx="1738">
                  <c:v>0.18961949902604999</c:v>
                </c:pt>
                <c:pt idx="1739">
                  <c:v>0.187937070122875</c:v>
                </c:pt>
                <c:pt idx="1740">
                  <c:v>0.186945630608188</c:v>
                </c:pt>
                <c:pt idx="1741">
                  <c:v>0.18571524753115801</c:v>
                </c:pt>
                <c:pt idx="1742">
                  <c:v>0.188186009385267</c:v>
                </c:pt>
                <c:pt idx="1743">
                  <c:v>0.18560465144496799</c:v>
                </c:pt>
                <c:pt idx="1744">
                  <c:v>0.182665839814904</c:v>
                </c:pt>
                <c:pt idx="1745">
                  <c:v>0.18474953386152099</c:v>
                </c:pt>
                <c:pt idx="1746">
                  <c:v>0.19009255563509</c:v>
                </c:pt>
                <c:pt idx="1747">
                  <c:v>0.18804281032388401</c:v>
                </c:pt>
                <c:pt idx="1748">
                  <c:v>0.187329597574591</c:v>
                </c:pt>
                <c:pt idx="1749">
                  <c:v>0.189239450848187</c:v>
                </c:pt>
                <c:pt idx="1750">
                  <c:v>0.182296238464908</c:v>
                </c:pt>
                <c:pt idx="1751">
                  <c:v>0.187105483087432</c:v>
                </c:pt>
                <c:pt idx="1752">
                  <c:v>0.185676840085121</c:v>
                </c:pt>
                <c:pt idx="1753">
                  <c:v>0.186444933858225</c:v>
                </c:pt>
                <c:pt idx="1754">
                  <c:v>0.18969834039629799</c:v>
                </c:pt>
                <c:pt idx="1755">
                  <c:v>0.18891257097872499</c:v>
                </c:pt>
                <c:pt idx="1756">
                  <c:v>0.19663621744257201</c:v>
                </c:pt>
                <c:pt idx="1757">
                  <c:v>0.179047596156614</c:v>
                </c:pt>
                <c:pt idx="1758">
                  <c:v>0.18935787492699599</c:v>
                </c:pt>
                <c:pt idx="1759">
                  <c:v>0.18601231708351601</c:v>
                </c:pt>
                <c:pt idx="1760">
                  <c:v>0.19195425395242099</c:v>
                </c:pt>
                <c:pt idx="1761">
                  <c:v>0.18416816189436699</c:v>
                </c:pt>
                <c:pt idx="1762">
                  <c:v>0.188282665143995</c:v>
                </c:pt>
                <c:pt idx="1763">
                  <c:v>0.191924074693539</c:v>
                </c:pt>
                <c:pt idx="1764">
                  <c:v>0.18900523805431399</c:v>
                </c:pt>
                <c:pt idx="1765">
                  <c:v>0.19196674075689499</c:v>
                </c:pt>
                <c:pt idx="1766">
                  <c:v>0.19297505221969299</c:v>
                </c:pt>
                <c:pt idx="1767">
                  <c:v>0.18856360414310899</c:v>
                </c:pt>
                <c:pt idx="1768">
                  <c:v>0.184324819953047</c:v>
                </c:pt>
                <c:pt idx="1769">
                  <c:v>0.18989593418181899</c:v>
                </c:pt>
                <c:pt idx="1770">
                  <c:v>0.19222158191274999</c:v>
                </c:pt>
                <c:pt idx="1771">
                  <c:v>0.18414308278990399</c:v>
                </c:pt>
                <c:pt idx="1772">
                  <c:v>0.18538463008540301</c:v>
                </c:pt>
                <c:pt idx="1773">
                  <c:v>0.18598862929929599</c:v>
                </c:pt>
                <c:pt idx="1774">
                  <c:v>0.18741892438605401</c:v>
                </c:pt>
                <c:pt idx="1775">
                  <c:v>0.18580508815848201</c:v>
                </c:pt>
                <c:pt idx="1776">
                  <c:v>0.18784855673831199</c:v>
                </c:pt>
                <c:pt idx="1777">
                  <c:v>0.184908483526317</c:v>
                </c:pt>
                <c:pt idx="1778">
                  <c:v>0.18723025017549599</c:v>
                </c:pt>
                <c:pt idx="1779">
                  <c:v>0.18975914387470799</c:v>
                </c:pt>
                <c:pt idx="1780">
                  <c:v>0.18839566522979301</c:v>
                </c:pt>
                <c:pt idx="1781">
                  <c:v>0.184925649095601</c:v>
                </c:pt>
                <c:pt idx="1782">
                  <c:v>0.19006810709423899</c:v>
                </c:pt>
                <c:pt idx="1783">
                  <c:v>0.186233466755021</c:v>
                </c:pt>
                <c:pt idx="1784">
                  <c:v>0.18815681457793501</c:v>
                </c:pt>
                <c:pt idx="1785">
                  <c:v>0.18826572217477</c:v>
                </c:pt>
                <c:pt idx="1786">
                  <c:v>0.19465328702543899</c:v>
                </c:pt>
                <c:pt idx="1787">
                  <c:v>0.186632710394042</c:v>
                </c:pt>
                <c:pt idx="1788">
                  <c:v>0.18914948839795001</c:v>
                </c:pt>
                <c:pt idx="1789">
                  <c:v>0.18489608388700099</c:v>
                </c:pt>
                <c:pt idx="1790">
                  <c:v>0.18416978564900099</c:v>
                </c:pt>
                <c:pt idx="1791">
                  <c:v>0.190733904091449</c:v>
                </c:pt>
                <c:pt idx="1792">
                  <c:v>0.19059748512408101</c:v>
                </c:pt>
                <c:pt idx="1793">
                  <c:v>0.188415009775977</c:v>
                </c:pt>
                <c:pt idx="1794">
                  <c:v>0.188502755240185</c:v>
                </c:pt>
                <c:pt idx="1795">
                  <c:v>0.18849431402060099</c:v>
                </c:pt>
                <c:pt idx="1796">
                  <c:v>0.18671149224292599</c:v>
                </c:pt>
                <c:pt idx="1797">
                  <c:v>0.18805288113985799</c:v>
                </c:pt>
                <c:pt idx="1798">
                  <c:v>0.18805679303942799</c:v>
                </c:pt>
                <c:pt idx="1799">
                  <c:v>0.18721531016976101</c:v>
                </c:pt>
                <c:pt idx="1800">
                  <c:v>0.19251512637830301</c:v>
                </c:pt>
                <c:pt idx="1801">
                  <c:v>0.18876830997469601</c:v>
                </c:pt>
                <c:pt idx="1802">
                  <c:v>0.18854283103039499</c:v>
                </c:pt>
                <c:pt idx="1803">
                  <c:v>0.183077789530319</c:v>
                </c:pt>
                <c:pt idx="1804">
                  <c:v>0.18494720953397201</c:v>
                </c:pt>
                <c:pt idx="1805">
                  <c:v>0.189916001702157</c:v>
                </c:pt>
                <c:pt idx="1806">
                  <c:v>0.192942303479292</c:v>
                </c:pt>
                <c:pt idx="1807">
                  <c:v>0.18715653425171999</c:v>
                </c:pt>
                <c:pt idx="1808">
                  <c:v>0.18288998102201801</c:v>
                </c:pt>
                <c:pt idx="1809">
                  <c:v>0.18535522235923199</c:v>
                </c:pt>
                <c:pt idx="1810">
                  <c:v>0.18545482237085101</c:v>
                </c:pt>
                <c:pt idx="1811">
                  <c:v>0.18641053414299</c:v>
                </c:pt>
                <c:pt idx="1812">
                  <c:v>0.18236039963193901</c:v>
                </c:pt>
                <c:pt idx="1813">
                  <c:v>0.185066265915839</c:v>
                </c:pt>
                <c:pt idx="1814">
                  <c:v>0.18617875550522101</c:v>
                </c:pt>
                <c:pt idx="1815">
                  <c:v>0.18111346736863901</c:v>
                </c:pt>
                <c:pt idx="1816">
                  <c:v>0.18886863116285901</c:v>
                </c:pt>
                <c:pt idx="1817">
                  <c:v>0.18321451049645199</c:v>
                </c:pt>
                <c:pt idx="1818">
                  <c:v>0.194957076292847</c:v>
                </c:pt>
                <c:pt idx="1819">
                  <c:v>0.187402158846702</c:v>
                </c:pt>
                <c:pt idx="1820">
                  <c:v>0.19070310824432199</c:v>
                </c:pt>
                <c:pt idx="1821">
                  <c:v>0.181742297272528</c:v>
                </c:pt>
                <c:pt idx="1822">
                  <c:v>0.189711192467307</c:v>
                </c:pt>
                <c:pt idx="1823">
                  <c:v>0.18402967304529599</c:v>
                </c:pt>
                <c:pt idx="1824">
                  <c:v>0.187712330474544</c:v>
                </c:pt>
                <c:pt idx="1825">
                  <c:v>0.190722581127059</c:v>
                </c:pt>
                <c:pt idx="1826">
                  <c:v>0.18785792730279</c:v>
                </c:pt>
                <c:pt idx="1827">
                  <c:v>0.18774181445513</c:v>
                </c:pt>
                <c:pt idx="1828">
                  <c:v>0.18647693339122001</c:v>
                </c:pt>
                <c:pt idx="1829">
                  <c:v>0.191029560341198</c:v>
                </c:pt>
                <c:pt idx="1830">
                  <c:v>0.17900961056306</c:v>
                </c:pt>
                <c:pt idx="1831">
                  <c:v>0.19146952046572299</c:v>
                </c:pt>
                <c:pt idx="1832">
                  <c:v>0.18617094882479299</c:v>
                </c:pt>
                <c:pt idx="1833">
                  <c:v>0.18409368108097099</c:v>
                </c:pt>
                <c:pt idx="1834">
                  <c:v>0.18620803434050001</c:v>
                </c:pt>
                <c:pt idx="1835">
                  <c:v>0.18421945290991101</c:v>
                </c:pt>
                <c:pt idx="1836">
                  <c:v>0.18781765449648899</c:v>
                </c:pt>
                <c:pt idx="1837">
                  <c:v>0.18908540114042099</c:v>
                </c:pt>
                <c:pt idx="1838">
                  <c:v>0.18374812061971199</c:v>
                </c:pt>
                <c:pt idx="1839">
                  <c:v>0.18517691145469301</c:v>
                </c:pt>
                <c:pt idx="1840">
                  <c:v>0.19445918168198001</c:v>
                </c:pt>
                <c:pt idx="1841">
                  <c:v>0.19069357747392399</c:v>
                </c:pt>
                <c:pt idx="1842">
                  <c:v>0.1869397891557</c:v>
                </c:pt>
                <c:pt idx="1843">
                  <c:v>0.186475717040337</c:v>
                </c:pt>
                <c:pt idx="1844">
                  <c:v>0.18759370642887699</c:v>
                </c:pt>
                <c:pt idx="1845">
                  <c:v>0.18822421174888401</c:v>
                </c:pt>
                <c:pt idx="1846">
                  <c:v>0.185612806307177</c:v>
                </c:pt>
                <c:pt idx="1847">
                  <c:v>0.18270779541451801</c:v>
                </c:pt>
                <c:pt idx="1848">
                  <c:v>0.19105801021701399</c:v>
                </c:pt>
                <c:pt idx="1849">
                  <c:v>0.18735948340250899</c:v>
                </c:pt>
                <c:pt idx="1850">
                  <c:v>0.188546413551436</c:v>
                </c:pt>
                <c:pt idx="1851">
                  <c:v>0.189623669820568</c:v>
                </c:pt>
                <c:pt idx="1852">
                  <c:v>0.19084943982074601</c:v>
                </c:pt>
                <c:pt idx="1853">
                  <c:v>0.183608366563901</c:v>
                </c:pt>
                <c:pt idx="1854">
                  <c:v>0.18806398441609301</c:v>
                </c:pt>
                <c:pt idx="1855">
                  <c:v>0.182191238621147</c:v>
                </c:pt>
                <c:pt idx="1856">
                  <c:v>0.189000581705214</c:v>
                </c:pt>
                <c:pt idx="1857">
                  <c:v>0.19029200731159199</c:v>
                </c:pt>
                <c:pt idx="1858">
                  <c:v>0.185600142169428</c:v>
                </c:pt>
                <c:pt idx="1859">
                  <c:v>0.19094961887853701</c:v>
                </c:pt>
                <c:pt idx="1860">
                  <c:v>0.19057463780900699</c:v>
                </c:pt>
                <c:pt idx="1861">
                  <c:v>0.191358993905271</c:v>
                </c:pt>
                <c:pt idx="1862">
                  <c:v>0.18971580705955099</c:v>
                </c:pt>
                <c:pt idx="1863">
                  <c:v>0.188881592719606</c:v>
                </c:pt>
                <c:pt idx="1864">
                  <c:v>0.184472304905828</c:v>
                </c:pt>
                <c:pt idx="1865">
                  <c:v>0.18731958819761099</c:v>
                </c:pt>
                <c:pt idx="1866">
                  <c:v>0.19181680561632999</c:v>
                </c:pt>
                <c:pt idx="1867">
                  <c:v>0.193377737202828</c:v>
                </c:pt>
                <c:pt idx="1868">
                  <c:v>0.18580476714358199</c:v>
                </c:pt>
                <c:pt idx="1869">
                  <c:v>0.19405782117089199</c:v>
                </c:pt>
                <c:pt idx="1870">
                  <c:v>0.19142484324126399</c:v>
                </c:pt>
                <c:pt idx="1871">
                  <c:v>0.18981913268141201</c:v>
                </c:pt>
                <c:pt idx="1872">
                  <c:v>0.193420349266681</c:v>
                </c:pt>
                <c:pt idx="1873">
                  <c:v>0.191337374994235</c:v>
                </c:pt>
                <c:pt idx="1874">
                  <c:v>0.18957787831051001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712"/>
        <c:axId val="53628288"/>
      </c:scatterChart>
      <c:valAx>
        <c:axId val="53627712"/>
        <c:scaling>
          <c:orientation val="minMax"/>
          <c:max val="85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53628288"/>
        <c:crosses val="autoZero"/>
        <c:crossBetween val="midCat"/>
      </c:valAx>
      <c:valAx>
        <c:axId val="536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1252</xdr:col>
      <xdr:colOff>76200</xdr:colOff>
      <xdr:row>13</xdr:row>
      <xdr:rowOff>147637</xdr:rowOff>
    </xdr:from>
    <xdr:to>
      <xdr:col>1259</xdr:col>
      <xdr:colOff>381000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D14"/>
  <sheetViews>
    <sheetView topLeftCell="AUT1" workbookViewId="0">
      <selection activeCell="AVB1" activeCellId="1" sqref="A1:A1048576 AVB1:AVB1048576"/>
    </sheetView>
  </sheetViews>
  <sheetFormatPr defaultRowHeight="15" x14ac:dyDescent="0.25"/>
  <sheetData>
    <row r="1" spans="1:1876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  <c r="BKE1">
        <v>821.36599999999999</v>
      </c>
      <c r="BKF1">
        <v>821.55</v>
      </c>
      <c r="BKG1">
        <v>821.73299999999995</v>
      </c>
      <c r="BKH1">
        <v>821.91700000000003</v>
      </c>
      <c r="BKI1">
        <v>822.101</v>
      </c>
      <c r="BKJ1">
        <v>822.28499999999997</v>
      </c>
      <c r="BKK1">
        <v>822.46799999999996</v>
      </c>
      <c r="BKL1">
        <v>822.65200000000004</v>
      </c>
      <c r="BKM1">
        <v>822.83600000000001</v>
      </c>
      <c r="BKN1">
        <v>823.02</v>
      </c>
      <c r="BKO1">
        <v>823.20299999999997</v>
      </c>
      <c r="BKP1">
        <v>823.38699999999994</v>
      </c>
      <c r="BKQ1">
        <v>823.57100000000003</v>
      </c>
      <c r="BKR1">
        <v>823.75400000000002</v>
      </c>
      <c r="BKS1">
        <v>823.93799999999999</v>
      </c>
      <c r="BKT1">
        <v>824.12099999999998</v>
      </c>
      <c r="BKU1">
        <v>824.30499999999995</v>
      </c>
      <c r="BKV1">
        <v>824.48900000000003</v>
      </c>
      <c r="BKW1">
        <v>824.67200000000003</v>
      </c>
      <c r="BKX1">
        <v>824.85599999999999</v>
      </c>
      <c r="BKY1">
        <v>825.03899999999999</v>
      </c>
      <c r="BKZ1">
        <v>825.22299999999996</v>
      </c>
      <c r="BLA1">
        <v>825.40599999999995</v>
      </c>
      <c r="BLB1">
        <v>825.59</v>
      </c>
      <c r="BLC1">
        <v>825.77300000000002</v>
      </c>
      <c r="BLD1">
        <v>825.95600000000002</v>
      </c>
      <c r="BLE1">
        <v>826.14</v>
      </c>
      <c r="BLF1">
        <v>826.32299999999998</v>
      </c>
      <c r="BLG1">
        <v>826.50699999999995</v>
      </c>
      <c r="BLH1">
        <v>826.69</v>
      </c>
      <c r="BLI1">
        <v>826.87300000000005</v>
      </c>
      <c r="BLJ1">
        <v>827.05700000000002</v>
      </c>
      <c r="BLK1">
        <v>827.24</v>
      </c>
      <c r="BLL1">
        <v>827.423</v>
      </c>
      <c r="BLM1">
        <v>827.60699999999997</v>
      </c>
      <c r="BLN1">
        <v>827.79</v>
      </c>
      <c r="BLO1">
        <v>827.97299999999996</v>
      </c>
      <c r="BLP1">
        <v>828.15599999999995</v>
      </c>
      <c r="BLQ1">
        <v>828.34</v>
      </c>
      <c r="BLR1">
        <v>828.52300000000002</v>
      </c>
      <c r="BLS1">
        <v>828.70600000000002</v>
      </c>
      <c r="BLT1">
        <v>828.88900000000001</v>
      </c>
      <c r="BLU1">
        <v>829.072</v>
      </c>
      <c r="BLV1">
        <v>829.255</v>
      </c>
      <c r="BLW1">
        <v>829.43799999999999</v>
      </c>
      <c r="BLX1">
        <v>829.62199999999996</v>
      </c>
      <c r="BLY1">
        <v>829.80499999999995</v>
      </c>
      <c r="BLZ1">
        <v>829.98800000000006</v>
      </c>
      <c r="BMA1">
        <v>830.17100000000005</v>
      </c>
      <c r="BMB1">
        <v>830.35400000000004</v>
      </c>
      <c r="BMC1">
        <v>830.53700000000003</v>
      </c>
      <c r="BMD1">
        <v>830.72</v>
      </c>
      <c r="BME1">
        <v>830.90300000000002</v>
      </c>
      <c r="BMF1">
        <v>831.08600000000001</v>
      </c>
      <c r="BMG1">
        <v>831.26900000000001</v>
      </c>
      <c r="BMH1">
        <v>831.452</v>
      </c>
      <c r="BMI1">
        <v>831.63499999999999</v>
      </c>
      <c r="BMJ1">
        <v>831.81700000000001</v>
      </c>
      <c r="BMK1">
        <v>832</v>
      </c>
      <c r="BML1">
        <v>832.18299999999999</v>
      </c>
      <c r="BMM1">
        <v>832.36599999999999</v>
      </c>
      <c r="BMN1">
        <v>832.54899999999998</v>
      </c>
      <c r="BMO1">
        <v>832.73199999999997</v>
      </c>
      <c r="BMP1">
        <v>832.91399999999999</v>
      </c>
      <c r="BMQ1">
        <v>833.09699999999998</v>
      </c>
      <c r="BMR1">
        <v>833.28</v>
      </c>
      <c r="BMS1">
        <v>833.46299999999997</v>
      </c>
      <c r="BMT1">
        <v>833.64599999999996</v>
      </c>
      <c r="BMU1">
        <v>833.82799999999997</v>
      </c>
      <c r="BMV1">
        <v>834.01099999999997</v>
      </c>
      <c r="BMW1">
        <v>834.19399999999996</v>
      </c>
      <c r="BMX1">
        <v>834.37599999999998</v>
      </c>
      <c r="BMY1">
        <v>834.55899999999997</v>
      </c>
      <c r="BMZ1">
        <v>834.74199999999996</v>
      </c>
      <c r="BNA1">
        <v>834.92399999999998</v>
      </c>
      <c r="BNB1">
        <v>835.10699999999997</v>
      </c>
      <c r="BNC1">
        <v>835.28899999999999</v>
      </c>
      <c r="BND1">
        <v>835.47199999999998</v>
      </c>
      <c r="BNE1">
        <v>835.654</v>
      </c>
      <c r="BNF1">
        <v>835.83699999999999</v>
      </c>
      <c r="BNG1">
        <v>836.02</v>
      </c>
      <c r="BNH1">
        <v>836.202</v>
      </c>
      <c r="BNI1">
        <v>836.38499999999999</v>
      </c>
      <c r="BNJ1">
        <v>836.56700000000001</v>
      </c>
      <c r="BNK1">
        <v>836.74900000000002</v>
      </c>
      <c r="BNL1">
        <v>836.93200000000002</v>
      </c>
      <c r="BNM1">
        <v>837.11400000000003</v>
      </c>
      <c r="BNN1">
        <v>837.29700000000003</v>
      </c>
      <c r="BNO1">
        <v>837.47900000000004</v>
      </c>
      <c r="BNP1">
        <v>837.66099999999994</v>
      </c>
      <c r="BNQ1">
        <v>837.84400000000005</v>
      </c>
      <c r="BNR1">
        <v>838.02599999999995</v>
      </c>
      <c r="BNS1">
        <v>838.20799999999997</v>
      </c>
      <c r="BNT1">
        <v>838.39099999999996</v>
      </c>
      <c r="BNU1">
        <v>838.57299999999998</v>
      </c>
      <c r="BNV1">
        <v>838.755</v>
      </c>
      <c r="BNW1">
        <v>838.93799999999999</v>
      </c>
      <c r="BNX1">
        <v>839.12</v>
      </c>
      <c r="BNY1">
        <v>839.30200000000002</v>
      </c>
      <c r="BNZ1">
        <v>839.48400000000004</v>
      </c>
      <c r="BOA1">
        <v>839.66600000000005</v>
      </c>
      <c r="BOB1">
        <v>839.84900000000005</v>
      </c>
      <c r="BOC1">
        <v>840.03099999999995</v>
      </c>
      <c r="BOD1">
        <v>840.21299999999997</v>
      </c>
      <c r="BOE1">
        <v>840.39499999999998</v>
      </c>
      <c r="BOF1">
        <v>840.577</v>
      </c>
      <c r="BOG1">
        <v>840.75900000000001</v>
      </c>
      <c r="BOH1">
        <v>840.94100000000003</v>
      </c>
      <c r="BOI1">
        <v>841.12300000000005</v>
      </c>
      <c r="BOJ1">
        <v>841.30499999999995</v>
      </c>
      <c r="BOK1">
        <v>841.48699999999997</v>
      </c>
      <c r="BOL1">
        <v>841.66899999999998</v>
      </c>
      <c r="BOM1">
        <v>841.851</v>
      </c>
      <c r="BON1">
        <v>842.03300000000002</v>
      </c>
      <c r="BOO1">
        <v>842.21500000000003</v>
      </c>
      <c r="BOP1">
        <v>842.39700000000005</v>
      </c>
      <c r="BOQ1">
        <v>842.57899999999995</v>
      </c>
      <c r="BOR1">
        <v>842.76099999999997</v>
      </c>
      <c r="BOS1">
        <v>842.94299999999998</v>
      </c>
      <c r="BOT1">
        <v>843.125</v>
      </c>
      <c r="BOU1">
        <v>843.30700000000002</v>
      </c>
      <c r="BOV1">
        <v>843.48800000000006</v>
      </c>
      <c r="BOW1">
        <v>843.67</v>
      </c>
      <c r="BOX1">
        <v>843.85199999999998</v>
      </c>
      <c r="BOY1">
        <v>844.03399999999999</v>
      </c>
      <c r="BOZ1">
        <v>844.21600000000001</v>
      </c>
      <c r="BPA1">
        <v>844.39700000000005</v>
      </c>
      <c r="BPB1">
        <v>844.57899999999995</v>
      </c>
      <c r="BPC1">
        <v>844.76099999999997</v>
      </c>
      <c r="BPD1">
        <v>844.94200000000001</v>
      </c>
      <c r="BPE1">
        <v>845.12400000000002</v>
      </c>
      <c r="BPF1">
        <v>845.30600000000004</v>
      </c>
      <c r="BPG1">
        <v>845.48699999999997</v>
      </c>
      <c r="BPH1">
        <v>845.66899999999998</v>
      </c>
      <c r="BPI1">
        <v>845.851</v>
      </c>
      <c r="BPJ1">
        <v>846.03200000000004</v>
      </c>
      <c r="BPK1">
        <v>846.21400000000006</v>
      </c>
      <c r="BPL1">
        <v>846.39499999999998</v>
      </c>
      <c r="BPM1">
        <v>846.577</v>
      </c>
      <c r="BPN1">
        <v>846.75800000000004</v>
      </c>
      <c r="BPO1">
        <v>846.94</v>
      </c>
      <c r="BPP1">
        <v>847.12199999999996</v>
      </c>
      <c r="BPQ1">
        <v>847.303</v>
      </c>
      <c r="BPR1">
        <v>847.48400000000004</v>
      </c>
      <c r="BPS1">
        <v>847.66600000000005</v>
      </c>
      <c r="BPT1">
        <v>847.84699999999998</v>
      </c>
      <c r="BPU1">
        <v>848.029</v>
      </c>
      <c r="BPV1">
        <v>848.21</v>
      </c>
      <c r="BPW1">
        <v>848.39200000000005</v>
      </c>
      <c r="BPX1">
        <v>848.57299999999998</v>
      </c>
      <c r="BPY1">
        <v>848.75400000000002</v>
      </c>
      <c r="BPZ1">
        <v>848.93600000000004</v>
      </c>
      <c r="BQA1">
        <v>849.11699999999996</v>
      </c>
      <c r="BQB1">
        <v>849.298</v>
      </c>
      <c r="BQC1">
        <v>849.47900000000004</v>
      </c>
      <c r="BQD1">
        <v>849.66099999999994</v>
      </c>
      <c r="BQE1">
        <v>849.84199999999998</v>
      </c>
      <c r="BQF1">
        <v>850.02300000000002</v>
      </c>
      <c r="BQG1">
        <v>850.20399999999995</v>
      </c>
      <c r="BQH1">
        <v>850.38599999999997</v>
      </c>
      <c r="BQI1">
        <v>850.56700000000001</v>
      </c>
      <c r="BQJ1">
        <v>850.74800000000005</v>
      </c>
      <c r="BQK1">
        <v>850.92899999999997</v>
      </c>
      <c r="BQL1">
        <v>851.11</v>
      </c>
      <c r="BQM1">
        <v>851.29100000000005</v>
      </c>
      <c r="BQN1">
        <v>851.47199999999998</v>
      </c>
      <c r="BQO1">
        <v>851.65300000000002</v>
      </c>
      <c r="BQP1">
        <v>851.83500000000004</v>
      </c>
      <c r="BQQ1">
        <v>852.01599999999996</v>
      </c>
      <c r="BQR1">
        <v>852.197</v>
      </c>
      <c r="BQS1">
        <v>852.37800000000004</v>
      </c>
      <c r="BQT1">
        <v>852.55899999999997</v>
      </c>
      <c r="BQU1">
        <v>852.74</v>
      </c>
      <c r="BQV1">
        <v>852.92100000000005</v>
      </c>
      <c r="BQW1">
        <v>853.101</v>
      </c>
      <c r="BQX1">
        <v>853.28200000000004</v>
      </c>
      <c r="BQY1">
        <v>853.46299999999997</v>
      </c>
      <c r="BQZ1">
        <v>853.64400000000001</v>
      </c>
      <c r="BRA1">
        <v>853.82500000000005</v>
      </c>
      <c r="BRB1">
        <v>854.00599999999997</v>
      </c>
      <c r="BRC1">
        <v>854.18700000000001</v>
      </c>
      <c r="BRD1">
        <v>854.36800000000005</v>
      </c>
      <c r="BRE1">
        <v>854.548</v>
      </c>
      <c r="BRF1">
        <v>854.72900000000004</v>
      </c>
      <c r="BRG1">
        <v>854.91</v>
      </c>
      <c r="BRH1">
        <v>855.09100000000001</v>
      </c>
      <c r="BRI1">
        <v>855.27099999999996</v>
      </c>
      <c r="BRJ1">
        <v>855.452</v>
      </c>
      <c r="BRK1">
        <v>855.63300000000004</v>
      </c>
      <c r="BRL1">
        <v>855.81399999999996</v>
      </c>
      <c r="BRM1">
        <v>855.99400000000003</v>
      </c>
      <c r="BRN1">
        <v>856.17499999999995</v>
      </c>
      <c r="BRO1">
        <v>856.35599999999999</v>
      </c>
      <c r="BRP1">
        <v>856.53599999999994</v>
      </c>
      <c r="BRQ1">
        <v>856.71699999999998</v>
      </c>
      <c r="BRR1">
        <v>856.89700000000005</v>
      </c>
      <c r="BRS1">
        <v>857.07799999999997</v>
      </c>
      <c r="BRT1">
        <v>857.25800000000004</v>
      </c>
      <c r="BRU1">
        <v>857.43899999999996</v>
      </c>
      <c r="BRV1">
        <v>857.62</v>
      </c>
      <c r="BRW1">
        <v>857.8</v>
      </c>
      <c r="BRX1">
        <v>857.98</v>
      </c>
      <c r="BRY1">
        <v>858.16099999999994</v>
      </c>
      <c r="BRZ1">
        <v>858.34100000000001</v>
      </c>
      <c r="BSA1">
        <v>858.52200000000005</v>
      </c>
      <c r="BSB1">
        <v>858.702</v>
      </c>
      <c r="BSC1">
        <v>858.88300000000004</v>
      </c>
      <c r="BSD1">
        <v>859.06299999999999</v>
      </c>
      <c r="BSE1">
        <v>859.24300000000005</v>
      </c>
      <c r="BSF1">
        <v>859.42399999999998</v>
      </c>
      <c r="BSG1">
        <v>859.60400000000004</v>
      </c>
      <c r="BSH1">
        <v>859.78399999999999</v>
      </c>
      <c r="BSI1">
        <v>859.96500000000003</v>
      </c>
      <c r="BSJ1">
        <v>860.14499999999998</v>
      </c>
      <c r="BSK1">
        <v>860.32500000000005</v>
      </c>
      <c r="BSL1">
        <v>860.505</v>
      </c>
      <c r="BSM1">
        <v>860.68600000000004</v>
      </c>
      <c r="BSN1">
        <v>860.86599999999999</v>
      </c>
      <c r="BSO1">
        <v>861.04600000000005</v>
      </c>
      <c r="BSP1">
        <v>861.226</v>
      </c>
      <c r="BSQ1">
        <v>861.40599999999995</v>
      </c>
      <c r="BSR1">
        <v>861.58699999999999</v>
      </c>
      <c r="BSS1">
        <v>861.76700000000005</v>
      </c>
      <c r="BST1">
        <v>861.947</v>
      </c>
      <c r="BSU1">
        <v>862.12699999999995</v>
      </c>
      <c r="BSV1">
        <v>862.30700000000002</v>
      </c>
      <c r="BSW1">
        <v>862.48699999999997</v>
      </c>
      <c r="BSX1">
        <v>862.66700000000003</v>
      </c>
      <c r="BSY1">
        <v>862.84699999999998</v>
      </c>
      <c r="BSZ1">
        <v>863.02700000000004</v>
      </c>
      <c r="BTA1">
        <v>863.20699999999999</v>
      </c>
      <c r="BTB1">
        <v>863.38699999999994</v>
      </c>
      <c r="BTC1">
        <v>863.56700000000001</v>
      </c>
      <c r="BTD1">
        <v>863.74699999999996</v>
      </c>
    </row>
    <row r="2" spans="1:1876" x14ac:dyDescent="0.25">
      <c r="A2">
        <v>5020</v>
      </c>
      <c r="B2">
        <v>1.20966196082799E-2</v>
      </c>
      <c r="C2">
        <v>1.2053640990229601E-2</v>
      </c>
      <c r="D2">
        <v>1.2340942331434099E-2</v>
      </c>
      <c r="E2">
        <v>1.21799804333661E-2</v>
      </c>
      <c r="F2">
        <v>1.22527157583938E-2</v>
      </c>
      <c r="G2">
        <v>1.22467853803417E-2</v>
      </c>
      <c r="H2">
        <v>1.2154490660737E-2</v>
      </c>
      <c r="I2">
        <v>1.21567581792531E-2</v>
      </c>
      <c r="J2">
        <v>1.2223187821028301E-2</v>
      </c>
      <c r="K2">
        <v>1.2109399313577501E-2</v>
      </c>
      <c r="L2">
        <v>1.22768968519112E-2</v>
      </c>
      <c r="M2">
        <v>1.24373616797265E-2</v>
      </c>
      <c r="N2">
        <v>1.23678210676199E-2</v>
      </c>
      <c r="O2">
        <v>1.21688625281766E-2</v>
      </c>
      <c r="P2">
        <v>1.23527281103595E-2</v>
      </c>
      <c r="Q2">
        <v>1.2249524641557E-2</v>
      </c>
      <c r="R2">
        <v>1.2410186629546901E-2</v>
      </c>
      <c r="S2">
        <v>1.2463084713844099E-2</v>
      </c>
      <c r="T2">
        <v>1.2309023263732699E-2</v>
      </c>
      <c r="U2">
        <v>1.25637467348221E-2</v>
      </c>
      <c r="V2">
        <v>1.2228875061415199E-2</v>
      </c>
      <c r="W2">
        <v>1.27464610137969E-2</v>
      </c>
      <c r="X2">
        <v>1.2346517829502799E-2</v>
      </c>
      <c r="Y2">
        <v>1.24630431545399E-2</v>
      </c>
      <c r="Z2">
        <v>1.2571208412105E-2</v>
      </c>
      <c r="AA2">
        <v>1.24641881592373E-2</v>
      </c>
      <c r="AB2">
        <v>1.2609241772011399E-2</v>
      </c>
      <c r="AC2">
        <v>1.26965537470575E-2</v>
      </c>
      <c r="AD2">
        <v>1.29730083502545E-2</v>
      </c>
      <c r="AE2">
        <v>1.2740226995842201E-2</v>
      </c>
      <c r="AF2">
        <v>1.2748816187084001E-2</v>
      </c>
      <c r="AG2">
        <v>1.25115488326519E-2</v>
      </c>
      <c r="AH2">
        <v>1.27247585480146E-2</v>
      </c>
      <c r="AI2">
        <v>1.24292597278025E-2</v>
      </c>
      <c r="AJ2">
        <v>1.2802984481023599E-2</v>
      </c>
      <c r="AK2">
        <v>1.26814728085236E-2</v>
      </c>
      <c r="AL2">
        <v>1.31809733319388E-2</v>
      </c>
      <c r="AM2">
        <v>1.2864719637932299E-2</v>
      </c>
      <c r="AN2">
        <v>1.28142371785884E-2</v>
      </c>
      <c r="AO2">
        <v>1.29748540498576E-2</v>
      </c>
      <c r="AP2">
        <v>1.29175635075192E-2</v>
      </c>
      <c r="AQ2">
        <v>1.29100566962426E-2</v>
      </c>
      <c r="AR2">
        <v>1.2868216332817799E-2</v>
      </c>
      <c r="AS2">
        <v>1.3054654307715701E-2</v>
      </c>
      <c r="AT2">
        <v>1.30927627783741E-2</v>
      </c>
      <c r="AU2">
        <v>1.29871942019527E-2</v>
      </c>
      <c r="AV2">
        <v>1.28900212534294E-2</v>
      </c>
      <c r="AW2">
        <v>1.3156719721828599E-2</v>
      </c>
      <c r="AX2">
        <v>1.32685265500608E-2</v>
      </c>
      <c r="AY2">
        <v>1.29896195171521E-2</v>
      </c>
      <c r="AZ2">
        <v>1.31678307302436E-2</v>
      </c>
      <c r="BA2">
        <v>1.31614330093771E-2</v>
      </c>
      <c r="BB2">
        <v>1.30801977670686E-2</v>
      </c>
      <c r="BC2">
        <v>1.3087217746091199E-2</v>
      </c>
      <c r="BD2">
        <v>1.2928341077205601E-2</v>
      </c>
      <c r="BE2">
        <v>1.30221812960647E-2</v>
      </c>
      <c r="BF2">
        <v>1.3343935303163801E-2</v>
      </c>
      <c r="BG2">
        <v>1.2959543388142401E-2</v>
      </c>
      <c r="BH2">
        <v>1.31833366645205E-2</v>
      </c>
      <c r="BI2">
        <v>1.31660633208379E-2</v>
      </c>
      <c r="BJ2">
        <v>1.3083356889632899E-2</v>
      </c>
      <c r="BK2">
        <v>1.3301160172764399E-2</v>
      </c>
      <c r="BL2">
        <v>1.3059107920969299E-2</v>
      </c>
      <c r="BM2">
        <v>1.32628127498073E-2</v>
      </c>
      <c r="BN2">
        <v>1.32659380657182E-2</v>
      </c>
      <c r="BO2">
        <v>1.31575203438433E-2</v>
      </c>
      <c r="BP2">
        <v>1.33931913384529E-2</v>
      </c>
      <c r="BQ2">
        <v>1.3342032761634801E-2</v>
      </c>
      <c r="BR2">
        <v>1.35553346454442E-2</v>
      </c>
      <c r="BS2">
        <v>1.33383049909531E-2</v>
      </c>
      <c r="BT2">
        <v>1.34085978407364E-2</v>
      </c>
      <c r="BU2">
        <v>1.35098351210701E-2</v>
      </c>
      <c r="BV2">
        <v>1.3470125240199001E-2</v>
      </c>
      <c r="BW2">
        <v>1.34276837013415E-2</v>
      </c>
      <c r="BX2">
        <v>1.3414210178794799E-2</v>
      </c>
      <c r="BY2">
        <v>1.3403680611387799E-2</v>
      </c>
      <c r="BZ2">
        <v>1.38682021108138E-2</v>
      </c>
      <c r="CA2">
        <v>1.3443492330816599E-2</v>
      </c>
      <c r="CB2">
        <v>1.3513257131188399E-2</v>
      </c>
      <c r="CC2">
        <v>1.35616858688355E-2</v>
      </c>
      <c r="CD2">
        <v>1.33434727452089E-2</v>
      </c>
      <c r="CE2">
        <v>1.35753111841482E-2</v>
      </c>
      <c r="CF2">
        <v>1.35420938774356E-2</v>
      </c>
      <c r="CG2">
        <v>1.3544052347823901E-2</v>
      </c>
      <c r="CH2">
        <v>1.3565740896002E-2</v>
      </c>
      <c r="CI2">
        <v>1.3555462454930301E-2</v>
      </c>
      <c r="CJ2">
        <v>1.3524173655014101E-2</v>
      </c>
      <c r="CK2">
        <v>1.3579760619858199E-2</v>
      </c>
      <c r="CL2">
        <v>1.38220259525535E-2</v>
      </c>
      <c r="CM2">
        <v>1.35750885633188E-2</v>
      </c>
      <c r="CN2">
        <v>1.3711088447278899E-2</v>
      </c>
      <c r="CO2">
        <v>1.39822895106015E-2</v>
      </c>
      <c r="CP2">
        <v>1.3508220181252599E-2</v>
      </c>
      <c r="CQ2">
        <v>1.36522225340813E-2</v>
      </c>
      <c r="CR2">
        <v>1.3560969093780699E-2</v>
      </c>
      <c r="CS2">
        <v>1.3596306061251E-2</v>
      </c>
      <c r="CT2">
        <v>1.38223177964972E-2</v>
      </c>
      <c r="CU2">
        <v>1.37111753140609E-2</v>
      </c>
      <c r="CV2">
        <v>1.3617587201569499E-2</v>
      </c>
      <c r="CW2">
        <v>1.35408891152163E-2</v>
      </c>
      <c r="CX2">
        <v>1.39848784354986E-2</v>
      </c>
      <c r="CY2">
        <v>1.3815869075044E-2</v>
      </c>
      <c r="CZ2">
        <v>1.3554104679158701E-2</v>
      </c>
      <c r="DA2">
        <v>1.3744076722359701E-2</v>
      </c>
      <c r="DB2">
        <v>1.39460194993069E-2</v>
      </c>
      <c r="DC2">
        <v>1.3895836726764499E-2</v>
      </c>
      <c r="DD2">
        <v>1.41453616493639E-2</v>
      </c>
      <c r="DE2">
        <v>1.4025288497077701E-2</v>
      </c>
      <c r="DF2">
        <v>1.4105921750442301E-2</v>
      </c>
      <c r="DG2">
        <v>1.36897315309524E-2</v>
      </c>
      <c r="DH2">
        <v>1.36009028722077E-2</v>
      </c>
      <c r="DI2">
        <v>1.40818495595462E-2</v>
      </c>
      <c r="DJ2">
        <v>1.3669816291182999E-2</v>
      </c>
      <c r="DK2">
        <v>1.39122855781025E-2</v>
      </c>
      <c r="DL2">
        <v>1.4084667998565399E-2</v>
      </c>
      <c r="DM2">
        <v>1.40287560573918E-2</v>
      </c>
      <c r="DN2">
        <v>1.40943716070463E-2</v>
      </c>
      <c r="DO2">
        <v>1.3759751241480401E-2</v>
      </c>
      <c r="DP2">
        <v>1.38909213724392E-2</v>
      </c>
      <c r="DQ2">
        <v>1.37070832885788E-2</v>
      </c>
      <c r="DR2">
        <v>1.36105572302254E-2</v>
      </c>
      <c r="DS2">
        <v>1.3919238247450699E-2</v>
      </c>
      <c r="DT2">
        <v>1.38703780683023E-2</v>
      </c>
      <c r="DU2">
        <v>1.38548945229027E-2</v>
      </c>
      <c r="DV2">
        <v>1.41444720985046E-2</v>
      </c>
      <c r="DW2">
        <v>1.3831339422537E-2</v>
      </c>
      <c r="DX2">
        <v>1.3934322912839201E-2</v>
      </c>
      <c r="DY2">
        <v>1.39986348182516E-2</v>
      </c>
      <c r="DZ2">
        <v>1.3915966690566E-2</v>
      </c>
      <c r="EA2">
        <v>1.42709144572897E-2</v>
      </c>
      <c r="EB2">
        <v>1.43060836189085E-2</v>
      </c>
      <c r="EC2">
        <v>1.40332997458247E-2</v>
      </c>
      <c r="ED2">
        <v>1.4093804157257301E-2</v>
      </c>
      <c r="EE2">
        <v>1.3879358672286899E-2</v>
      </c>
      <c r="EF2">
        <v>1.4275555891615501E-2</v>
      </c>
      <c r="EG2">
        <v>1.38735032796392E-2</v>
      </c>
      <c r="EH2">
        <v>1.3974320635510899E-2</v>
      </c>
      <c r="EI2">
        <v>1.4316827907221399E-2</v>
      </c>
      <c r="EJ2">
        <v>1.4216625801724799E-2</v>
      </c>
      <c r="EK2">
        <v>1.3955008245906E-2</v>
      </c>
      <c r="EL2">
        <v>1.39641951905204E-2</v>
      </c>
      <c r="EM2">
        <v>1.40532907563685E-2</v>
      </c>
      <c r="EN2">
        <v>1.4002057264738899E-2</v>
      </c>
      <c r="EO2">
        <v>1.37925720633748E-2</v>
      </c>
      <c r="EP2">
        <v>1.39797530467502E-2</v>
      </c>
      <c r="EQ2">
        <v>1.4163721572948E-2</v>
      </c>
      <c r="ER2">
        <v>1.40192435740826E-2</v>
      </c>
      <c r="ES2">
        <v>1.4017440373518699E-2</v>
      </c>
      <c r="ET2">
        <v>1.40042026257925E-2</v>
      </c>
      <c r="EU2">
        <v>1.3602353038401E-2</v>
      </c>
      <c r="EV2">
        <v>1.40431379238547E-2</v>
      </c>
      <c r="EW2">
        <v>1.38610602706867E-2</v>
      </c>
      <c r="EX2">
        <v>1.40109301289523E-2</v>
      </c>
      <c r="EY2">
        <v>1.39907577424838E-2</v>
      </c>
      <c r="EZ2">
        <v>1.4256094308403E-2</v>
      </c>
      <c r="FA2">
        <v>1.3836466585669199E-2</v>
      </c>
      <c r="FB2">
        <v>1.4373494631065801E-2</v>
      </c>
      <c r="FC2">
        <v>1.4162002062014799E-2</v>
      </c>
      <c r="FD2">
        <v>1.4178157400294E-2</v>
      </c>
      <c r="FE2">
        <v>1.38904623919252E-2</v>
      </c>
      <c r="FF2">
        <v>1.41465810438571E-2</v>
      </c>
      <c r="FG2">
        <v>1.4134500404375999E-2</v>
      </c>
      <c r="FH2">
        <v>1.42826143370333E-2</v>
      </c>
      <c r="FI2">
        <v>1.4326974233626701E-2</v>
      </c>
      <c r="FJ2">
        <v>1.41934350366826E-2</v>
      </c>
      <c r="FK2">
        <v>1.41982862385045E-2</v>
      </c>
      <c r="FL2">
        <v>1.4072506802514701E-2</v>
      </c>
      <c r="FM2">
        <v>1.3927700247461599E-2</v>
      </c>
      <c r="FN2">
        <v>1.42746393640655E-2</v>
      </c>
      <c r="FO2">
        <v>1.40534362558687E-2</v>
      </c>
      <c r="FP2">
        <v>1.43075741521035E-2</v>
      </c>
      <c r="FQ2">
        <v>1.45083935892513E-2</v>
      </c>
      <c r="FR2">
        <v>1.39877809661488E-2</v>
      </c>
      <c r="FS2">
        <v>1.41260290497971E-2</v>
      </c>
      <c r="FT2">
        <v>1.41411895860982E-2</v>
      </c>
      <c r="FU2">
        <v>1.42124812372698E-2</v>
      </c>
      <c r="FV2">
        <v>1.4451990409119301E-2</v>
      </c>
      <c r="FW2">
        <v>1.4357828518996399E-2</v>
      </c>
      <c r="FX2">
        <v>1.4290752835857999E-2</v>
      </c>
      <c r="FY2">
        <v>1.4351283177067201E-2</v>
      </c>
      <c r="FZ2">
        <v>1.4387664209559999E-2</v>
      </c>
      <c r="GA2">
        <v>1.4120858088672699E-2</v>
      </c>
      <c r="GB2">
        <v>1.41760016335201E-2</v>
      </c>
      <c r="GC2">
        <v>1.39757972136909E-2</v>
      </c>
      <c r="GD2">
        <v>1.43699706604114E-2</v>
      </c>
      <c r="GE2">
        <v>1.4381863837090701E-2</v>
      </c>
      <c r="GF2">
        <v>1.4303370853945599E-2</v>
      </c>
      <c r="GG2">
        <v>1.43447457307049E-2</v>
      </c>
      <c r="GH2">
        <v>1.43831715295722E-2</v>
      </c>
      <c r="GI2">
        <v>1.4447862181482999E-2</v>
      </c>
      <c r="GJ2">
        <v>1.43197543958222E-2</v>
      </c>
      <c r="GK2">
        <v>1.4562734819172401E-2</v>
      </c>
      <c r="GL2">
        <v>1.44047524509797E-2</v>
      </c>
      <c r="GM2">
        <v>1.4593514926359699E-2</v>
      </c>
      <c r="GN2">
        <v>1.42903421229602E-2</v>
      </c>
      <c r="GO2">
        <v>1.40798458268827E-2</v>
      </c>
      <c r="GP2">
        <v>1.4317957125447801E-2</v>
      </c>
      <c r="GQ2">
        <v>1.4380242965167499E-2</v>
      </c>
      <c r="GR2">
        <v>1.4473749300687301E-2</v>
      </c>
      <c r="GS2">
        <v>1.4045025579503901E-2</v>
      </c>
      <c r="GT2">
        <v>1.3986954464439601E-2</v>
      </c>
      <c r="GU2">
        <v>1.44488497720081E-2</v>
      </c>
      <c r="GV2">
        <v>1.41087173172205E-2</v>
      </c>
      <c r="GW2">
        <v>1.4455578673829E-2</v>
      </c>
      <c r="GX2">
        <v>1.4519951821002E-2</v>
      </c>
      <c r="GY2">
        <v>1.45644141818328E-2</v>
      </c>
      <c r="GZ2">
        <v>1.46134939117791E-2</v>
      </c>
      <c r="HA2">
        <v>1.4304882901302499E-2</v>
      </c>
      <c r="HB2">
        <v>1.4463579809475499E-2</v>
      </c>
      <c r="HC2">
        <v>1.41828872421371E-2</v>
      </c>
      <c r="HD2">
        <v>1.46357090267966E-2</v>
      </c>
      <c r="HE2">
        <v>1.44556656993459E-2</v>
      </c>
      <c r="HF2">
        <v>1.4678655710538399E-2</v>
      </c>
      <c r="HG2">
        <v>1.42146054502394E-2</v>
      </c>
      <c r="HH2">
        <v>1.43321580701261E-2</v>
      </c>
      <c r="HI2">
        <v>1.4221117186941599E-2</v>
      </c>
      <c r="HJ2">
        <v>1.4305275521635101E-2</v>
      </c>
      <c r="HK2">
        <v>1.45218993347501E-2</v>
      </c>
      <c r="HL2">
        <v>1.48359771333927E-2</v>
      </c>
      <c r="HM2">
        <v>1.46174992968287E-2</v>
      </c>
      <c r="HN2">
        <v>1.4434508124681399E-2</v>
      </c>
      <c r="HO2">
        <v>1.45298335101523E-2</v>
      </c>
      <c r="HP2">
        <v>1.44000588303849E-2</v>
      </c>
      <c r="HQ2">
        <v>1.43291577523719E-2</v>
      </c>
      <c r="HR2">
        <v>1.4391041792929901E-2</v>
      </c>
      <c r="HS2">
        <v>1.4567430078518099E-2</v>
      </c>
      <c r="HT2">
        <v>1.46304129007518E-2</v>
      </c>
      <c r="HU2">
        <v>1.4722649166309099E-2</v>
      </c>
      <c r="HV2">
        <v>1.4254591815995799E-2</v>
      </c>
      <c r="HW2">
        <v>1.4737803297075899E-2</v>
      </c>
      <c r="HX2">
        <v>1.45287687002814E-2</v>
      </c>
      <c r="HY2">
        <v>1.45722185950989E-2</v>
      </c>
      <c r="HZ2">
        <v>1.4415063128368299E-2</v>
      </c>
      <c r="IA2">
        <v>1.4301478978479E-2</v>
      </c>
      <c r="IB2">
        <v>1.4254119360290699E-2</v>
      </c>
      <c r="IC2">
        <v>1.44724816340545E-2</v>
      </c>
      <c r="ID2">
        <v>1.44507047757615E-2</v>
      </c>
      <c r="IE2">
        <v>1.4350783470991601E-2</v>
      </c>
      <c r="IF2">
        <v>1.44932032656074E-2</v>
      </c>
      <c r="IG2">
        <v>1.45231783419756E-2</v>
      </c>
      <c r="IH2">
        <v>1.4510193728495799E-2</v>
      </c>
      <c r="II2">
        <v>1.4150781923963501E-2</v>
      </c>
      <c r="IJ2">
        <v>1.45516884622973E-2</v>
      </c>
      <c r="IK2">
        <v>1.43370265863505E-2</v>
      </c>
      <c r="IL2">
        <v>1.45124803087977E-2</v>
      </c>
      <c r="IM2">
        <v>1.45903698501837E-2</v>
      </c>
      <c r="IN2">
        <v>1.47657522580718E-2</v>
      </c>
      <c r="IO2">
        <v>1.42080347888709E-2</v>
      </c>
      <c r="IP2">
        <v>1.4410507340005501E-2</v>
      </c>
      <c r="IQ2">
        <v>1.4378924607049801E-2</v>
      </c>
      <c r="IR2">
        <v>1.4688168565325401E-2</v>
      </c>
      <c r="IS2">
        <v>1.41564054266844E-2</v>
      </c>
      <c r="IT2">
        <v>1.41452256228664E-2</v>
      </c>
      <c r="IU2">
        <v>1.42318282294676E-2</v>
      </c>
      <c r="IV2">
        <v>1.45842837251004E-2</v>
      </c>
      <c r="IW2">
        <v>1.44501968167255E-2</v>
      </c>
      <c r="IX2">
        <v>1.4118625011727601E-2</v>
      </c>
      <c r="IY2">
        <v>1.4170192899479701E-2</v>
      </c>
      <c r="IZ2">
        <v>1.4576013669015699E-2</v>
      </c>
      <c r="JA2">
        <v>1.45699466539508E-2</v>
      </c>
      <c r="JB2">
        <v>1.4470230130643E-2</v>
      </c>
      <c r="JC2">
        <v>1.4047836793981401E-2</v>
      </c>
      <c r="JD2">
        <v>1.41997714900363E-2</v>
      </c>
      <c r="JE2">
        <v>1.43924049288893E-2</v>
      </c>
      <c r="JF2">
        <v>1.44618737182814E-2</v>
      </c>
      <c r="JG2">
        <v>1.43269784068815E-2</v>
      </c>
      <c r="JH2">
        <v>1.4009597130992301E-2</v>
      </c>
      <c r="JI2">
        <v>1.4253228459034701E-2</v>
      </c>
      <c r="JJ2">
        <v>1.42716643023394E-2</v>
      </c>
      <c r="JK2">
        <v>1.3951600038369301E-2</v>
      </c>
      <c r="JL2">
        <v>1.4172638915925699E-2</v>
      </c>
      <c r="JM2">
        <v>1.4558027971512399E-2</v>
      </c>
      <c r="JN2">
        <v>1.45112604474731E-2</v>
      </c>
      <c r="JO2">
        <v>1.4139063667530601E-2</v>
      </c>
      <c r="JP2">
        <v>1.4435861090859699E-2</v>
      </c>
      <c r="JQ2">
        <v>1.4300046615450999E-2</v>
      </c>
      <c r="JR2">
        <v>1.4308940055011101E-2</v>
      </c>
      <c r="JS2">
        <v>1.40843260185546E-2</v>
      </c>
      <c r="JT2">
        <v>1.4154485681718501E-2</v>
      </c>
      <c r="JU2">
        <v>1.4457859668692501E-2</v>
      </c>
      <c r="JV2">
        <v>1.44265078099555E-2</v>
      </c>
      <c r="JW2">
        <v>1.4308262539096899E-2</v>
      </c>
      <c r="JX2">
        <v>1.41469809983074E-2</v>
      </c>
      <c r="JY2">
        <v>1.4116807367745799E-2</v>
      </c>
      <c r="JZ2">
        <v>1.43146240535572E-2</v>
      </c>
      <c r="KA2">
        <v>1.4471808887617E-2</v>
      </c>
      <c r="KB2">
        <v>1.41574125003262E-2</v>
      </c>
      <c r="KC2">
        <v>1.42718412481396E-2</v>
      </c>
      <c r="KD2">
        <v>1.40295437080612E-2</v>
      </c>
      <c r="KE2">
        <v>1.3988287548767299E-2</v>
      </c>
      <c r="KF2">
        <v>1.43477569328084E-2</v>
      </c>
      <c r="KG2">
        <v>1.4075202926178599E-2</v>
      </c>
      <c r="KH2">
        <v>1.43120724980261E-2</v>
      </c>
      <c r="KI2">
        <v>1.38356381285221E-2</v>
      </c>
      <c r="KJ2">
        <v>1.4351611336832E-2</v>
      </c>
      <c r="KK2">
        <v>1.42400444451782E-2</v>
      </c>
      <c r="KL2">
        <v>1.42376111616029E-2</v>
      </c>
      <c r="KM2">
        <v>1.45447088517513E-2</v>
      </c>
      <c r="KN2">
        <v>1.42531910150385E-2</v>
      </c>
      <c r="KO2">
        <v>1.42820763562105E-2</v>
      </c>
      <c r="KP2">
        <v>1.4266110171079699E-2</v>
      </c>
      <c r="KQ2">
        <v>1.4344016713284899E-2</v>
      </c>
      <c r="KR2">
        <v>1.4258011631396001E-2</v>
      </c>
      <c r="KS2">
        <v>1.4434143639189E-2</v>
      </c>
      <c r="KT2">
        <v>1.39849562851609E-2</v>
      </c>
      <c r="KU2">
        <v>1.40980297011818E-2</v>
      </c>
      <c r="KV2">
        <v>1.37906587199955E-2</v>
      </c>
      <c r="KW2">
        <v>1.3749076016061399E-2</v>
      </c>
      <c r="KX2">
        <v>1.4062142231527901E-2</v>
      </c>
      <c r="KY2">
        <v>1.40248055838942E-2</v>
      </c>
      <c r="KZ2">
        <v>1.4290277713943301E-2</v>
      </c>
      <c r="LA2">
        <v>1.39021969995548E-2</v>
      </c>
      <c r="LB2">
        <v>1.4272137898490401E-2</v>
      </c>
      <c r="LC2">
        <v>1.3923603367216099E-2</v>
      </c>
      <c r="LD2">
        <v>1.3853459343078E-2</v>
      </c>
      <c r="LE2">
        <v>1.41398340143349E-2</v>
      </c>
      <c r="LF2">
        <v>1.4114878509204299E-2</v>
      </c>
      <c r="LG2">
        <v>1.43938546207075E-2</v>
      </c>
      <c r="LH2">
        <v>1.4161286402145E-2</v>
      </c>
      <c r="LI2">
        <v>1.39443667729818E-2</v>
      </c>
      <c r="LJ2">
        <v>1.4093001569162499E-2</v>
      </c>
      <c r="LK2">
        <v>1.3808044519722E-2</v>
      </c>
      <c r="LL2">
        <v>1.3802274135755001E-2</v>
      </c>
      <c r="LM2">
        <v>1.4129719799969499E-2</v>
      </c>
      <c r="LN2">
        <v>1.41026198055988E-2</v>
      </c>
      <c r="LO2">
        <v>1.3911955409509499E-2</v>
      </c>
      <c r="LP2">
        <v>1.38848807908409E-2</v>
      </c>
      <c r="LQ2">
        <v>1.38270764614158E-2</v>
      </c>
      <c r="LR2">
        <v>1.3986091454221699E-2</v>
      </c>
      <c r="LS2">
        <v>1.4047533609925601E-2</v>
      </c>
      <c r="LT2">
        <v>1.38010064312065E-2</v>
      </c>
      <c r="LU2">
        <v>1.4069009550174E-2</v>
      </c>
      <c r="LV2">
        <v>1.4319481998540599E-2</v>
      </c>
      <c r="LW2">
        <v>1.37755262927269E-2</v>
      </c>
      <c r="LX2">
        <v>1.40113015939409E-2</v>
      </c>
      <c r="LY2">
        <v>1.3947391658373399E-2</v>
      </c>
      <c r="LZ2">
        <v>1.4019582654420999E-2</v>
      </c>
      <c r="MA2">
        <v>1.4156014085398801E-2</v>
      </c>
      <c r="MB2">
        <v>1.4131454413519101E-2</v>
      </c>
      <c r="MC2">
        <v>1.4018247191169E-2</v>
      </c>
      <c r="MD2">
        <v>1.41929501852206E-2</v>
      </c>
      <c r="ME2">
        <v>1.3887296524624801E-2</v>
      </c>
      <c r="MF2">
        <v>1.41930911278083E-2</v>
      </c>
      <c r="MG2">
        <v>1.3758509105718599E-2</v>
      </c>
      <c r="MH2">
        <v>1.38455233958168E-2</v>
      </c>
      <c r="MI2">
        <v>1.3965893982145299E-2</v>
      </c>
      <c r="MJ2">
        <v>1.3791821268506199E-2</v>
      </c>
      <c r="MK2">
        <v>1.3752254707817799E-2</v>
      </c>
      <c r="ML2">
        <v>1.4065630292232701E-2</v>
      </c>
      <c r="MM2">
        <v>1.4022441509850001E-2</v>
      </c>
      <c r="MN2">
        <v>1.37991154719259E-2</v>
      </c>
      <c r="MO2">
        <v>1.39377525523468E-2</v>
      </c>
      <c r="MP2">
        <v>1.40533010379048E-2</v>
      </c>
      <c r="MQ2">
        <v>1.3942154882281E-2</v>
      </c>
      <c r="MR2">
        <v>1.3807385189412401E-2</v>
      </c>
      <c r="MS2">
        <v>1.3928786829672E-2</v>
      </c>
      <c r="MT2">
        <v>1.39453113229667E-2</v>
      </c>
      <c r="MU2">
        <v>1.37978204284859E-2</v>
      </c>
      <c r="MV2">
        <v>1.3905852232175501E-2</v>
      </c>
      <c r="MW2">
        <v>1.37343360148575E-2</v>
      </c>
      <c r="MX2">
        <v>1.37702469703706E-2</v>
      </c>
      <c r="MY2">
        <v>1.36559619930606E-2</v>
      </c>
      <c r="MZ2">
        <v>1.35832080841539E-2</v>
      </c>
      <c r="NA2">
        <v>1.35762686572755E-2</v>
      </c>
      <c r="NB2">
        <v>1.40274416106417E-2</v>
      </c>
      <c r="NC2">
        <v>1.36254282822673E-2</v>
      </c>
      <c r="ND2">
        <v>1.39679525794335E-2</v>
      </c>
      <c r="NE2">
        <v>1.3659578122885501E-2</v>
      </c>
      <c r="NF2">
        <v>1.35126520017535E-2</v>
      </c>
      <c r="NG2">
        <v>1.3603777406984E-2</v>
      </c>
      <c r="NH2">
        <v>1.37180272745503E-2</v>
      </c>
      <c r="NI2">
        <v>1.37026126302337E-2</v>
      </c>
      <c r="NJ2">
        <v>1.3777235988785099E-2</v>
      </c>
      <c r="NK2">
        <v>1.3845983053900401E-2</v>
      </c>
      <c r="NL2">
        <v>1.35397730758727E-2</v>
      </c>
      <c r="NM2">
        <v>1.37243442180174E-2</v>
      </c>
      <c r="NN2">
        <v>1.4078315114377E-2</v>
      </c>
      <c r="NO2">
        <v>1.3751218104749999E-2</v>
      </c>
      <c r="NP2">
        <v>1.3577591521972601E-2</v>
      </c>
      <c r="NQ2">
        <v>1.37853093275717E-2</v>
      </c>
      <c r="NR2">
        <v>1.3951810760991E-2</v>
      </c>
      <c r="NS2">
        <v>1.3859533873185099E-2</v>
      </c>
      <c r="NT2">
        <v>1.3528169481061E-2</v>
      </c>
      <c r="NU2">
        <v>1.37261667355937E-2</v>
      </c>
      <c r="NV2">
        <v>1.3437012639269301E-2</v>
      </c>
      <c r="NW2">
        <v>1.3729102355842999E-2</v>
      </c>
      <c r="NX2">
        <v>1.37692266862234E-2</v>
      </c>
      <c r="NY2">
        <v>1.3639995912691201E-2</v>
      </c>
      <c r="NZ2">
        <v>1.38483699614163E-2</v>
      </c>
      <c r="OA2">
        <v>1.3690864439850001E-2</v>
      </c>
      <c r="OB2">
        <v>1.36370378721965E-2</v>
      </c>
      <c r="OC2">
        <v>1.3533413680360901E-2</v>
      </c>
      <c r="OD2">
        <v>1.3420733214977901E-2</v>
      </c>
      <c r="OE2">
        <v>1.3365190686003E-2</v>
      </c>
      <c r="OF2">
        <v>1.37436210183162E-2</v>
      </c>
      <c r="OG2">
        <v>1.3887578002060599E-2</v>
      </c>
      <c r="OH2">
        <v>1.3831109409640399E-2</v>
      </c>
      <c r="OI2">
        <v>1.35741554224701E-2</v>
      </c>
      <c r="OJ2">
        <v>1.3671102326929E-2</v>
      </c>
      <c r="OK2">
        <v>1.34795152848623E-2</v>
      </c>
      <c r="OL2">
        <v>1.3500573425565401E-2</v>
      </c>
      <c r="OM2">
        <v>1.35941037322579E-2</v>
      </c>
      <c r="ON2">
        <v>1.35250969266859E-2</v>
      </c>
      <c r="OO2">
        <v>1.3591363699045801E-2</v>
      </c>
      <c r="OP2">
        <v>1.3957028518061699E-2</v>
      </c>
      <c r="OQ2">
        <v>1.32474231436715E-2</v>
      </c>
      <c r="OR2">
        <v>1.35304407033092E-2</v>
      </c>
      <c r="OS2">
        <v>1.3575841560395201E-2</v>
      </c>
      <c r="OT2">
        <v>1.36517988374769E-2</v>
      </c>
      <c r="OU2">
        <v>1.3682150652012001E-2</v>
      </c>
      <c r="OV2">
        <v>1.3348784263737101E-2</v>
      </c>
      <c r="OW2">
        <v>1.3424031852478899E-2</v>
      </c>
      <c r="OX2">
        <v>1.33593753036131E-2</v>
      </c>
      <c r="OY2">
        <v>1.3599772468981501E-2</v>
      </c>
      <c r="OZ2">
        <v>1.37027429077199E-2</v>
      </c>
      <c r="PA2">
        <v>1.3383045506345699E-2</v>
      </c>
      <c r="PB2">
        <v>1.35720328062674E-2</v>
      </c>
      <c r="PC2">
        <v>1.3439331853294901E-2</v>
      </c>
      <c r="PD2">
        <v>1.3481547785437E-2</v>
      </c>
      <c r="PE2">
        <v>1.3416959896484599E-2</v>
      </c>
      <c r="PF2">
        <v>1.33833502317068E-2</v>
      </c>
      <c r="PG2">
        <v>1.36684151920007E-2</v>
      </c>
      <c r="PH2">
        <v>1.3580821455088999E-2</v>
      </c>
      <c r="PI2">
        <v>1.34471342630388E-2</v>
      </c>
      <c r="PJ2">
        <v>1.35353655363251E-2</v>
      </c>
      <c r="PK2">
        <v>1.3515792763110801E-2</v>
      </c>
      <c r="PL2">
        <v>1.3280009546297E-2</v>
      </c>
      <c r="PM2">
        <v>1.34144443480871E-2</v>
      </c>
      <c r="PN2">
        <v>1.33610628286171E-2</v>
      </c>
      <c r="PO2">
        <v>1.33519574677405E-2</v>
      </c>
      <c r="PP2">
        <v>1.3500899928414399E-2</v>
      </c>
      <c r="PQ2">
        <v>1.3330134143242901E-2</v>
      </c>
      <c r="PR2">
        <v>1.35790129446407E-2</v>
      </c>
      <c r="PS2">
        <v>1.3437364039815399E-2</v>
      </c>
      <c r="PT2">
        <v>1.3598257298865799E-2</v>
      </c>
      <c r="PU2">
        <v>1.3447400613769801E-2</v>
      </c>
      <c r="PV2">
        <v>1.3242523228795201E-2</v>
      </c>
      <c r="PW2">
        <v>1.3151486255695099E-2</v>
      </c>
      <c r="PX2">
        <v>1.31684387973034E-2</v>
      </c>
      <c r="PY2">
        <v>1.2919874672534901E-2</v>
      </c>
      <c r="PZ2">
        <v>1.34333690183402E-2</v>
      </c>
      <c r="QA2">
        <v>1.35882671599562E-2</v>
      </c>
      <c r="QB2">
        <v>1.3388126806974701E-2</v>
      </c>
      <c r="QC2">
        <v>1.32034452420337E-2</v>
      </c>
      <c r="QD2">
        <v>1.3290267610500501E-2</v>
      </c>
      <c r="QE2">
        <v>1.33546023304651E-2</v>
      </c>
      <c r="QF2">
        <v>1.3390090275407499E-2</v>
      </c>
      <c r="QG2">
        <v>1.3458489255236E-2</v>
      </c>
      <c r="QH2">
        <v>1.34312953303214E-2</v>
      </c>
      <c r="QI2">
        <v>1.32226810472442E-2</v>
      </c>
      <c r="QJ2">
        <v>1.34090761983876E-2</v>
      </c>
      <c r="QK2">
        <v>1.3472610392718401E-2</v>
      </c>
      <c r="QL2">
        <v>1.34810154161302E-2</v>
      </c>
      <c r="QM2">
        <v>1.3412193454152E-2</v>
      </c>
      <c r="QN2">
        <v>1.32716271557338E-2</v>
      </c>
      <c r="QO2">
        <v>1.31127104951832E-2</v>
      </c>
      <c r="QP2">
        <v>1.34735948790953E-2</v>
      </c>
      <c r="QQ2">
        <v>1.32735730041486E-2</v>
      </c>
      <c r="QR2">
        <v>1.32884066420318E-2</v>
      </c>
      <c r="QS2">
        <v>1.32165732403225E-2</v>
      </c>
      <c r="QT2">
        <v>1.3194236520509999E-2</v>
      </c>
      <c r="QU2">
        <v>1.3422561939229E-2</v>
      </c>
      <c r="QV2">
        <v>1.3339881618161201E-2</v>
      </c>
      <c r="QW2">
        <v>1.32890217074032E-2</v>
      </c>
      <c r="QX2">
        <v>1.3516310581353301E-2</v>
      </c>
      <c r="QY2">
        <v>1.3177316981637099E-2</v>
      </c>
      <c r="QZ2">
        <v>1.3279052204172999E-2</v>
      </c>
      <c r="RA2">
        <v>1.3203208743390499E-2</v>
      </c>
      <c r="RB2">
        <v>1.3145648712240001E-2</v>
      </c>
      <c r="RC2">
        <v>1.3166538258852299E-2</v>
      </c>
      <c r="RD2">
        <v>1.3080238168384399E-2</v>
      </c>
      <c r="RE2">
        <v>1.3314309091573599E-2</v>
      </c>
      <c r="RF2">
        <v>1.33982084746559E-2</v>
      </c>
      <c r="RG2">
        <v>1.30382007625465E-2</v>
      </c>
      <c r="RH2">
        <v>1.32026641731781E-2</v>
      </c>
      <c r="RI2">
        <v>1.30714647031659E-2</v>
      </c>
      <c r="RJ2">
        <v>1.3296445110357E-2</v>
      </c>
      <c r="RK2">
        <v>1.2631693965336701E-2</v>
      </c>
      <c r="RL2">
        <v>1.31234240900641E-2</v>
      </c>
      <c r="RM2">
        <v>1.34122691112008E-2</v>
      </c>
      <c r="RN2">
        <v>1.3140644121232401E-2</v>
      </c>
      <c r="RO2">
        <v>1.30482843262216E-2</v>
      </c>
      <c r="RP2">
        <v>1.32787565868794E-2</v>
      </c>
      <c r="RQ2">
        <v>1.3199752015557099E-2</v>
      </c>
      <c r="RR2">
        <v>1.3006769171414001E-2</v>
      </c>
      <c r="RS2">
        <v>1.3141065248982099E-2</v>
      </c>
      <c r="RT2">
        <v>1.31886426770045E-2</v>
      </c>
      <c r="RU2">
        <v>1.28984418413547E-2</v>
      </c>
      <c r="RV2">
        <v>1.32438221416066E-2</v>
      </c>
      <c r="RW2">
        <v>1.3172974517684E-2</v>
      </c>
      <c r="RX2">
        <v>1.30958695688147E-2</v>
      </c>
      <c r="RY2">
        <v>1.27882856772767E-2</v>
      </c>
      <c r="RZ2">
        <v>1.3027746265654699E-2</v>
      </c>
      <c r="SA2">
        <v>1.31747228288298E-2</v>
      </c>
      <c r="SB2">
        <v>1.30025325334296E-2</v>
      </c>
      <c r="SC2">
        <v>1.3149968661863199E-2</v>
      </c>
      <c r="SD2">
        <v>1.3222225867277001E-2</v>
      </c>
      <c r="SE2">
        <v>1.3159995964295601E-2</v>
      </c>
      <c r="SF2">
        <v>1.2975291782782099E-2</v>
      </c>
      <c r="SG2">
        <v>1.3271194780641199E-2</v>
      </c>
      <c r="SH2">
        <v>1.29827542163397E-2</v>
      </c>
      <c r="SI2">
        <v>1.2990886619283999E-2</v>
      </c>
      <c r="SJ2">
        <v>1.30889966046186E-2</v>
      </c>
      <c r="SK2">
        <v>1.30011267883765E-2</v>
      </c>
      <c r="SL2">
        <v>1.3075016738879799E-2</v>
      </c>
      <c r="SM2">
        <v>1.3162150615929701E-2</v>
      </c>
      <c r="SN2">
        <v>1.3208906858413701E-2</v>
      </c>
      <c r="SO2">
        <v>1.29639814648805E-2</v>
      </c>
      <c r="SP2">
        <v>1.3073673542120599E-2</v>
      </c>
      <c r="SQ2">
        <v>1.3083573826197001E-2</v>
      </c>
      <c r="SR2">
        <v>1.31596707923989E-2</v>
      </c>
      <c r="SS2">
        <v>1.3128933571926699E-2</v>
      </c>
      <c r="ST2">
        <v>1.3127952117616699E-2</v>
      </c>
      <c r="SU2">
        <v>1.2982652297172799E-2</v>
      </c>
      <c r="SV2">
        <v>1.30955451252526E-2</v>
      </c>
      <c r="SW2">
        <v>1.3023850801265001E-2</v>
      </c>
      <c r="SX2">
        <v>1.3318331076205401E-2</v>
      </c>
      <c r="SY2">
        <v>1.2816489285224299E-2</v>
      </c>
      <c r="SZ2">
        <v>1.31281082785607E-2</v>
      </c>
      <c r="TA2">
        <v>1.30261974025615E-2</v>
      </c>
      <c r="TB2">
        <v>1.31769277228776E-2</v>
      </c>
      <c r="TC2">
        <v>1.27955537112357E-2</v>
      </c>
      <c r="TD2">
        <v>1.30288301686477E-2</v>
      </c>
      <c r="TE2">
        <v>1.3011417520825399E-2</v>
      </c>
      <c r="TF2">
        <v>1.27976759847613E-2</v>
      </c>
      <c r="TG2">
        <v>1.29299595197394E-2</v>
      </c>
      <c r="TH2">
        <v>1.30292060558634E-2</v>
      </c>
      <c r="TI2">
        <v>1.29377479460636E-2</v>
      </c>
      <c r="TJ2">
        <v>1.2936148623777901E-2</v>
      </c>
      <c r="TK2">
        <v>1.2891396600209E-2</v>
      </c>
      <c r="TL2">
        <v>1.29370503845843E-2</v>
      </c>
      <c r="TM2">
        <v>1.28411824287434E-2</v>
      </c>
      <c r="TN2">
        <v>1.2993466069307E-2</v>
      </c>
      <c r="TO2">
        <v>1.3011385584046201E-2</v>
      </c>
      <c r="TP2">
        <v>1.2660864780765699E-2</v>
      </c>
      <c r="TQ2">
        <v>1.2934565085224701E-2</v>
      </c>
      <c r="TR2">
        <v>1.2939344927468E-2</v>
      </c>
      <c r="TS2">
        <v>1.29326190567675E-2</v>
      </c>
      <c r="TT2">
        <v>1.28430851404295E-2</v>
      </c>
      <c r="TU2">
        <v>1.2735726138026499E-2</v>
      </c>
      <c r="TV2">
        <v>1.27564082976084E-2</v>
      </c>
      <c r="TW2">
        <v>1.28626280117181E-2</v>
      </c>
      <c r="TX2">
        <v>1.28661205202032E-2</v>
      </c>
      <c r="TY2">
        <v>1.2713504830233801E-2</v>
      </c>
      <c r="TZ2">
        <v>1.27706948369789E-2</v>
      </c>
      <c r="UA2">
        <v>1.28318862563676E-2</v>
      </c>
      <c r="UB2">
        <v>1.3002444926400099E-2</v>
      </c>
      <c r="UC2">
        <v>1.34582245687186E-2</v>
      </c>
      <c r="UD2">
        <v>1.33422046681038E-2</v>
      </c>
      <c r="UE2">
        <v>1.3257463133705599E-2</v>
      </c>
      <c r="UF2">
        <v>1.3053312086340901E-2</v>
      </c>
      <c r="UG2">
        <v>1.31382838979387E-2</v>
      </c>
      <c r="UH2">
        <v>1.3318881154975599E-2</v>
      </c>
      <c r="UI2">
        <v>1.2925764985074899E-2</v>
      </c>
      <c r="UJ2">
        <v>1.31966923626834E-2</v>
      </c>
      <c r="UK2">
        <v>1.3088630157414301E-2</v>
      </c>
      <c r="UL2">
        <v>1.2843256967994401E-2</v>
      </c>
      <c r="UM2">
        <v>1.29249389817834E-2</v>
      </c>
      <c r="UN2">
        <v>1.29377981822918E-2</v>
      </c>
      <c r="UO2">
        <v>1.2791980113609901E-2</v>
      </c>
      <c r="UP2">
        <v>1.28543357563302E-2</v>
      </c>
      <c r="UQ2">
        <v>1.2910995132899601E-2</v>
      </c>
      <c r="UR2">
        <v>1.28980795937729E-2</v>
      </c>
      <c r="US2">
        <v>1.27916763083991E-2</v>
      </c>
      <c r="UT2">
        <v>1.29513759413443E-2</v>
      </c>
      <c r="UU2">
        <v>1.2856420611709199E-2</v>
      </c>
      <c r="UV2">
        <v>1.2663283416080799E-2</v>
      </c>
      <c r="UW2">
        <v>1.2627300719607E-2</v>
      </c>
      <c r="UX2">
        <v>1.27465609405549E-2</v>
      </c>
      <c r="UY2">
        <v>1.26781171425199E-2</v>
      </c>
      <c r="UZ2">
        <v>1.27825217144728E-2</v>
      </c>
      <c r="VA2">
        <v>1.2737459259690101E-2</v>
      </c>
      <c r="VB2">
        <v>1.27752025579241E-2</v>
      </c>
      <c r="VC2">
        <v>1.2592411657616501E-2</v>
      </c>
      <c r="VD2">
        <v>1.27402131084405E-2</v>
      </c>
      <c r="VE2">
        <v>1.2550808225659E-2</v>
      </c>
      <c r="VF2">
        <v>1.29846143733957E-2</v>
      </c>
      <c r="VG2">
        <v>1.25989398469127E-2</v>
      </c>
      <c r="VH2">
        <v>1.2557943418350599E-2</v>
      </c>
      <c r="VI2">
        <v>1.2672664856804501E-2</v>
      </c>
      <c r="VJ2">
        <v>1.25803692910781E-2</v>
      </c>
      <c r="VK2">
        <v>1.26855987118172E-2</v>
      </c>
      <c r="VL2">
        <v>1.25624970108186E-2</v>
      </c>
      <c r="VM2">
        <v>1.2515337601427E-2</v>
      </c>
      <c r="VN2">
        <v>1.26513469272676E-2</v>
      </c>
      <c r="VO2">
        <v>1.23955921310422E-2</v>
      </c>
      <c r="VP2">
        <v>1.27213539757874E-2</v>
      </c>
      <c r="VQ2">
        <v>1.28595142022039E-2</v>
      </c>
      <c r="VR2">
        <v>1.23366482221799E-2</v>
      </c>
      <c r="VS2">
        <v>1.24499981472645E-2</v>
      </c>
      <c r="VT2">
        <v>1.2200999880200099E-2</v>
      </c>
      <c r="VU2">
        <v>1.26768566712338E-2</v>
      </c>
      <c r="VV2">
        <v>1.2480347490956001E-2</v>
      </c>
      <c r="VW2">
        <v>1.21009625648797E-2</v>
      </c>
      <c r="VX2">
        <v>1.24147807388326E-2</v>
      </c>
      <c r="VY2">
        <v>1.24077170257879E-2</v>
      </c>
      <c r="VZ2">
        <v>1.2521369819004299E-2</v>
      </c>
      <c r="WA2">
        <v>1.25265525854378E-2</v>
      </c>
      <c r="WB2">
        <v>1.2495355121196299E-2</v>
      </c>
      <c r="WC2">
        <v>1.2238546956136701E-2</v>
      </c>
      <c r="WD2">
        <v>1.24285186136735E-2</v>
      </c>
      <c r="WE2">
        <v>1.24366030992687E-2</v>
      </c>
      <c r="WF2">
        <v>1.23266512889245E-2</v>
      </c>
      <c r="WG2">
        <v>1.2548172155116199E-2</v>
      </c>
      <c r="WH2">
        <v>1.24044143518399E-2</v>
      </c>
      <c r="WI2">
        <v>1.20960978143601E-2</v>
      </c>
      <c r="WJ2">
        <v>1.25497026893889E-2</v>
      </c>
      <c r="WK2">
        <v>1.23197247392411E-2</v>
      </c>
      <c r="WL2">
        <v>1.2259118325230399E-2</v>
      </c>
      <c r="WM2">
        <v>1.2321739790512E-2</v>
      </c>
      <c r="WN2">
        <v>1.26335720400603E-2</v>
      </c>
      <c r="WO2">
        <v>1.2119848509218101E-2</v>
      </c>
      <c r="WP2">
        <v>1.2262550757446001E-2</v>
      </c>
      <c r="WQ2">
        <v>1.22565577322918E-2</v>
      </c>
      <c r="WR2">
        <v>1.2296576710443499E-2</v>
      </c>
      <c r="WS2">
        <v>1.25735006604633E-2</v>
      </c>
      <c r="WT2">
        <v>1.2515667837571401E-2</v>
      </c>
      <c r="WU2">
        <v>1.2237193735665401E-2</v>
      </c>
      <c r="WV2">
        <v>1.2183021667421801E-2</v>
      </c>
      <c r="WW2">
        <v>1.2054830141543999E-2</v>
      </c>
      <c r="WX2">
        <v>1.2141033336953501E-2</v>
      </c>
      <c r="WY2">
        <v>1.2164366196211E-2</v>
      </c>
      <c r="WZ2">
        <v>1.2392204506778399E-2</v>
      </c>
      <c r="XA2">
        <v>1.2355466527288601E-2</v>
      </c>
      <c r="XB2">
        <v>1.23852081647457E-2</v>
      </c>
      <c r="XC2">
        <v>1.20121648217163E-2</v>
      </c>
      <c r="XD2">
        <v>1.2213257137330701E-2</v>
      </c>
      <c r="XE2">
        <v>1.2120874377847099E-2</v>
      </c>
      <c r="XF2">
        <v>1.21895545340092E-2</v>
      </c>
      <c r="XG2">
        <v>1.21977958113045E-2</v>
      </c>
      <c r="XH2">
        <v>1.2111918621567399E-2</v>
      </c>
      <c r="XI2">
        <v>1.2053100674958701E-2</v>
      </c>
      <c r="XJ2">
        <v>1.24720872309935E-2</v>
      </c>
      <c r="XK2">
        <v>1.20850544228818E-2</v>
      </c>
      <c r="XL2">
        <v>1.2310656210580801E-2</v>
      </c>
      <c r="XM2">
        <v>1.2134392282516299E-2</v>
      </c>
      <c r="XN2">
        <v>1.1993311297537701E-2</v>
      </c>
      <c r="XO2">
        <v>1.2083430980967E-2</v>
      </c>
      <c r="XP2">
        <v>1.2017098133866101E-2</v>
      </c>
      <c r="XQ2">
        <v>1.2083438752114199E-2</v>
      </c>
      <c r="XR2">
        <v>1.1917510870963601E-2</v>
      </c>
      <c r="XS2">
        <v>1.20580796493822E-2</v>
      </c>
      <c r="XT2">
        <v>1.20652497147973E-2</v>
      </c>
      <c r="XU2">
        <v>1.20671612645902E-2</v>
      </c>
      <c r="XV2">
        <v>1.2301801541537699E-2</v>
      </c>
      <c r="XW2">
        <v>1.2155769615953001E-2</v>
      </c>
      <c r="XX2">
        <v>1.2233782306906501E-2</v>
      </c>
      <c r="XY2">
        <v>1.19702545863427E-2</v>
      </c>
      <c r="XZ2">
        <v>1.1841254057599501E-2</v>
      </c>
      <c r="YA2">
        <v>1.19032258440972E-2</v>
      </c>
      <c r="YB2">
        <v>1.2040639265772601E-2</v>
      </c>
      <c r="YC2">
        <v>1.22487318287588E-2</v>
      </c>
      <c r="YD2">
        <v>1.2286801907062699E-2</v>
      </c>
      <c r="YE2">
        <v>1.1647762495914401E-2</v>
      </c>
      <c r="YF2">
        <v>1.2025101364110599E-2</v>
      </c>
      <c r="YG2">
        <v>1.1911537171261401E-2</v>
      </c>
      <c r="YH2">
        <v>1.19230283717654E-2</v>
      </c>
      <c r="YI2">
        <v>1.19046368508565E-2</v>
      </c>
      <c r="YJ2">
        <v>1.1992357220674999E-2</v>
      </c>
      <c r="YK2">
        <v>1.1899743268178199E-2</v>
      </c>
      <c r="YL2">
        <v>1.1940226357363901E-2</v>
      </c>
      <c r="YM2">
        <v>1.18159247678659E-2</v>
      </c>
      <c r="YN2">
        <v>1.1848238057679501E-2</v>
      </c>
      <c r="YO2">
        <v>1.1797587315282399E-2</v>
      </c>
      <c r="YP2">
        <v>1.1813791911716699E-2</v>
      </c>
      <c r="YQ2">
        <v>1.1565173600082799E-2</v>
      </c>
      <c r="YR2">
        <v>1.1991392562332099E-2</v>
      </c>
      <c r="YS2">
        <v>1.1964344132962899E-2</v>
      </c>
      <c r="YT2">
        <v>1.1954456012818001E-2</v>
      </c>
      <c r="YU2">
        <v>1.1829294116018199E-2</v>
      </c>
      <c r="YV2">
        <v>1.19394945829809E-2</v>
      </c>
      <c r="YW2">
        <v>1.17162166060669E-2</v>
      </c>
      <c r="YX2">
        <v>1.1919457949067999E-2</v>
      </c>
      <c r="YY2">
        <v>1.18680118476432E-2</v>
      </c>
      <c r="YZ2">
        <v>1.17523550314546E-2</v>
      </c>
      <c r="ZA2">
        <v>1.16878828390806E-2</v>
      </c>
      <c r="ZB2">
        <v>1.20819153957767E-2</v>
      </c>
      <c r="ZC2">
        <v>1.1640193138777099E-2</v>
      </c>
      <c r="ZD2">
        <v>1.20267570910893E-2</v>
      </c>
      <c r="ZE2">
        <v>1.1810882958515199E-2</v>
      </c>
      <c r="ZF2">
        <v>1.18319088208168E-2</v>
      </c>
      <c r="ZG2">
        <v>1.16225301901623E-2</v>
      </c>
      <c r="ZH2">
        <v>1.1978862206062899E-2</v>
      </c>
      <c r="ZI2">
        <v>1.1727476298549099E-2</v>
      </c>
      <c r="ZJ2">
        <v>1.13232467933479E-2</v>
      </c>
      <c r="ZK2">
        <v>1.1994355188223201E-2</v>
      </c>
      <c r="ZL2">
        <v>1.2099128332056499E-2</v>
      </c>
      <c r="ZM2">
        <v>1.17577654771669E-2</v>
      </c>
      <c r="ZN2">
        <v>1.1610421601785201E-2</v>
      </c>
      <c r="ZO2">
        <v>1.17238083596264E-2</v>
      </c>
      <c r="ZP2">
        <v>1.16624767293308E-2</v>
      </c>
      <c r="ZQ2">
        <v>1.17782434072017E-2</v>
      </c>
      <c r="ZR2">
        <v>1.17060548670475E-2</v>
      </c>
      <c r="ZS2">
        <v>1.1706052585099999E-2</v>
      </c>
      <c r="ZT2">
        <v>1.1831825689755399E-2</v>
      </c>
      <c r="ZU2">
        <v>1.18984894670013E-2</v>
      </c>
      <c r="ZV2">
        <v>1.1922871655512301E-2</v>
      </c>
      <c r="ZW2">
        <v>1.1676101313445699E-2</v>
      </c>
      <c r="ZX2">
        <v>1.1743183114268699E-2</v>
      </c>
      <c r="ZY2">
        <v>1.18833887350466E-2</v>
      </c>
      <c r="ZZ2">
        <v>1.16568634929017E-2</v>
      </c>
      <c r="AAA2">
        <v>1.1708955663068701E-2</v>
      </c>
      <c r="AAB2">
        <v>1.2081875534698E-2</v>
      </c>
      <c r="AAC2">
        <v>1.1723253463803599E-2</v>
      </c>
      <c r="AAD2">
        <v>1.1870124801230401E-2</v>
      </c>
      <c r="AAE2">
        <v>1.15663492592565E-2</v>
      </c>
      <c r="AAF2">
        <v>1.15642427012972E-2</v>
      </c>
      <c r="AAG2">
        <v>1.17405234394362E-2</v>
      </c>
      <c r="AAH2">
        <v>1.1661291299404899E-2</v>
      </c>
      <c r="AAI2">
        <v>1.1683600894762201E-2</v>
      </c>
      <c r="AAJ2">
        <v>1.19660289625071E-2</v>
      </c>
      <c r="AAK2">
        <v>1.1673897303287301E-2</v>
      </c>
      <c r="AAL2">
        <v>1.17167032843347E-2</v>
      </c>
      <c r="AAM2">
        <v>1.1726399551412201E-2</v>
      </c>
      <c r="AAN2">
        <v>1.1690074918167301E-2</v>
      </c>
      <c r="AAO2">
        <v>1.1520557999584E-2</v>
      </c>
      <c r="AAP2">
        <v>1.15343871321181E-2</v>
      </c>
      <c r="AAQ2">
        <v>1.1457420707031801E-2</v>
      </c>
      <c r="AAR2">
        <v>1.1718046427577501E-2</v>
      </c>
      <c r="AAS2">
        <v>1.14297093707997E-2</v>
      </c>
      <c r="AAT2">
        <v>1.1680265731313901E-2</v>
      </c>
      <c r="AAU2">
        <v>1.1760216556561001E-2</v>
      </c>
      <c r="AAV2">
        <v>1.14367148725647E-2</v>
      </c>
      <c r="AAW2">
        <v>1.1320933034565E-2</v>
      </c>
      <c r="AAX2">
        <v>1.15968309943409E-2</v>
      </c>
      <c r="AAY2">
        <v>1.13234179997613E-2</v>
      </c>
      <c r="AAZ2">
        <v>1.13533892997433E-2</v>
      </c>
      <c r="ABA2">
        <v>1.16117198452368E-2</v>
      </c>
      <c r="ABB2">
        <v>1.1289957021974901E-2</v>
      </c>
      <c r="ABC2">
        <v>1.16591836008853E-2</v>
      </c>
      <c r="ABD2">
        <v>1.14013779293894E-2</v>
      </c>
      <c r="ABE2">
        <v>1.14285644041519E-2</v>
      </c>
      <c r="ABF2">
        <v>1.1406070818298E-2</v>
      </c>
      <c r="ABG2">
        <v>1.1623084407388099E-2</v>
      </c>
      <c r="ABH2">
        <v>1.14144574604641E-2</v>
      </c>
      <c r="ABI2">
        <v>1.1439940950201E-2</v>
      </c>
      <c r="ABJ2">
        <v>1.15261778313944E-2</v>
      </c>
      <c r="ABK2">
        <v>1.14817383488225E-2</v>
      </c>
      <c r="ABL2">
        <v>1.1627573253600599E-2</v>
      </c>
      <c r="ABM2">
        <v>1.1326150828348E-2</v>
      </c>
      <c r="ABN2">
        <v>1.163290691253E-2</v>
      </c>
      <c r="ABO2">
        <v>1.1615198756965499E-2</v>
      </c>
      <c r="ABP2">
        <v>1.161923873293E-2</v>
      </c>
      <c r="ABQ2">
        <v>1.14837419990722E-2</v>
      </c>
      <c r="ABR2">
        <v>1.15284932903365E-2</v>
      </c>
      <c r="ABS2">
        <v>1.17042507690378E-2</v>
      </c>
      <c r="ABT2">
        <v>1.15706483659151E-2</v>
      </c>
      <c r="ABU2">
        <v>1.14145667627096E-2</v>
      </c>
      <c r="ABV2">
        <v>1.1528159783799801E-2</v>
      </c>
      <c r="ABW2">
        <v>1.14417441595054E-2</v>
      </c>
      <c r="ABX2">
        <v>1.12718242361833E-2</v>
      </c>
      <c r="ABY2">
        <v>1.1270372183005001E-2</v>
      </c>
      <c r="ABZ2">
        <v>1.15068863632869E-2</v>
      </c>
      <c r="ACA2">
        <v>1.1377088724270699E-2</v>
      </c>
      <c r="ACB2">
        <v>1.1471051614231099E-2</v>
      </c>
      <c r="ACC2">
        <v>1.1250478628804499E-2</v>
      </c>
      <c r="ACD2">
        <v>1.14752076575522E-2</v>
      </c>
      <c r="ACE2">
        <v>1.13368917120462E-2</v>
      </c>
      <c r="ACF2">
        <v>1.14878012375041E-2</v>
      </c>
      <c r="ACG2">
        <v>1.1129548643749499E-2</v>
      </c>
      <c r="ACH2">
        <v>1.1543025618227599E-2</v>
      </c>
      <c r="ACI2">
        <v>1.1139068380422701E-2</v>
      </c>
      <c r="ACJ2">
        <v>1.1440852831783199E-2</v>
      </c>
      <c r="ACK2">
        <v>1.1206545545699101E-2</v>
      </c>
      <c r="ACL2">
        <v>1.13246759401434E-2</v>
      </c>
      <c r="ACM2">
        <v>1.1315906186073799E-2</v>
      </c>
      <c r="ACN2">
        <v>1.15479045092653E-2</v>
      </c>
      <c r="ACO2">
        <v>1.13524218282404E-2</v>
      </c>
      <c r="ACP2">
        <v>1.14961713199813E-2</v>
      </c>
      <c r="ACQ2">
        <v>1.11704382628221E-2</v>
      </c>
      <c r="ACR2">
        <v>1.14448634798379E-2</v>
      </c>
      <c r="ACS2">
        <v>1.1211732731192799E-2</v>
      </c>
      <c r="ACT2">
        <v>1.14566903231714E-2</v>
      </c>
      <c r="ACU2">
        <v>1.12215387655919E-2</v>
      </c>
      <c r="ACV2">
        <v>1.14095968823546E-2</v>
      </c>
      <c r="ACW2">
        <v>1.1305124784528E-2</v>
      </c>
      <c r="ACX2">
        <v>1.13181154027167E-2</v>
      </c>
      <c r="ACY2">
        <v>1.1523297507876101E-2</v>
      </c>
      <c r="ACZ2">
        <v>1.1341687232645401E-2</v>
      </c>
      <c r="ADA2">
        <v>1.10752398625521E-2</v>
      </c>
      <c r="ADB2">
        <v>1.12912633212034E-2</v>
      </c>
      <c r="ADC2">
        <v>1.11062221741394E-2</v>
      </c>
      <c r="ADD2">
        <v>1.12069109950362E-2</v>
      </c>
      <c r="ADE2">
        <v>1.1532508275665199E-2</v>
      </c>
      <c r="ADF2">
        <v>1.16401609977823E-2</v>
      </c>
      <c r="ADG2">
        <v>1.1449662302213099E-2</v>
      </c>
      <c r="ADH2">
        <v>1.1246375891562001E-2</v>
      </c>
      <c r="ADI2">
        <v>1.15145321082296E-2</v>
      </c>
      <c r="ADJ2">
        <v>1.1071363557309E-2</v>
      </c>
      <c r="ADK2">
        <v>1.13228395889558E-2</v>
      </c>
      <c r="ADL2">
        <v>1.1261592251133899E-2</v>
      </c>
      <c r="ADM2">
        <v>1.10442378053072E-2</v>
      </c>
      <c r="ADN2">
        <v>1.1136662075075601E-2</v>
      </c>
      <c r="ADO2">
        <v>1.1401345594214801E-2</v>
      </c>
      <c r="ADP2">
        <v>1.1220431421726001E-2</v>
      </c>
      <c r="ADQ2">
        <v>1.10235903266635E-2</v>
      </c>
      <c r="ADR2">
        <v>1.11556126021358E-2</v>
      </c>
      <c r="ADS2">
        <v>1.09819792243193E-2</v>
      </c>
      <c r="ADT2">
        <v>1.13187710251102E-2</v>
      </c>
      <c r="ADU2">
        <v>1.0960501863289399E-2</v>
      </c>
      <c r="ADV2">
        <v>1.12116666332151E-2</v>
      </c>
      <c r="ADW2">
        <v>1.11726614352139E-2</v>
      </c>
      <c r="ADX2">
        <v>1.12430679300238E-2</v>
      </c>
      <c r="ADY2">
        <v>1.1295439372001099E-2</v>
      </c>
      <c r="ADZ2">
        <v>1.1187266112970599E-2</v>
      </c>
      <c r="AEA2">
        <v>1.1210811497225999E-2</v>
      </c>
      <c r="AEB2">
        <v>1.11371812596956E-2</v>
      </c>
      <c r="AEC2">
        <v>1.1061333622864499E-2</v>
      </c>
      <c r="AED2">
        <v>1.13854836721061E-2</v>
      </c>
      <c r="AEE2">
        <v>1.11117368547022E-2</v>
      </c>
      <c r="AEF2">
        <v>1.1056784036113199E-2</v>
      </c>
      <c r="AEG2">
        <v>1.1205834117142601E-2</v>
      </c>
      <c r="AEH2">
        <v>1.13484339072189E-2</v>
      </c>
      <c r="AEI2">
        <v>1.12007845072357E-2</v>
      </c>
      <c r="AEJ2">
        <v>1.11945388991603E-2</v>
      </c>
      <c r="AEK2">
        <v>1.12864699690711E-2</v>
      </c>
      <c r="AEL2">
        <v>1.10387944124753E-2</v>
      </c>
      <c r="AEM2">
        <v>1.13309808854292E-2</v>
      </c>
      <c r="AEN2">
        <v>1.11611934954706E-2</v>
      </c>
      <c r="AEO2">
        <v>1.10968827325335E-2</v>
      </c>
      <c r="AEP2">
        <v>1.12268511571351E-2</v>
      </c>
      <c r="AEQ2">
        <v>1.1137879910156301E-2</v>
      </c>
      <c r="AER2">
        <v>1.11116604023082E-2</v>
      </c>
      <c r="AES2">
        <v>1.1145310751429801E-2</v>
      </c>
      <c r="AET2">
        <v>1.1138319865488E-2</v>
      </c>
      <c r="AEU2">
        <v>1.1194201035700201E-2</v>
      </c>
      <c r="AEV2">
        <v>1.11304356054211E-2</v>
      </c>
      <c r="AEW2">
        <v>1.09390725190407E-2</v>
      </c>
      <c r="AEX2">
        <v>1.1297342904428499E-2</v>
      </c>
      <c r="AEY2">
        <v>1.10972769631197E-2</v>
      </c>
      <c r="AEZ2">
        <v>1.13504773383876E-2</v>
      </c>
      <c r="AFA2">
        <v>1.12594702394872E-2</v>
      </c>
      <c r="AFB2">
        <v>1.13409488087995E-2</v>
      </c>
      <c r="AFC2">
        <v>1.11036490288177E-2</v>
      </c>
      <c r="AFD2">
        <v>1.1304647209318499E-2</v>
      </c>
      <c r="AFE2">
        <v>1.1127834403153901E-2</v>
      </c>
      <c r="AFF2">
        <v>1.11296098346318E-2</v>
      </c>
      <c r="AFG2">
        <v>1.1031367449668501E-2</v>
      </c>
      <c r="AFH2">
        <v>1.11239124063681E-2</v>
      </c>
      <c r="AFI2">
        <v>1.1185570198160801E-2</v>
      </c>
      <c r="AFJ2">
        <v>1.1195933792301299E-2</v>
      </c>
      <c r="AFK2">
        <v>1.1323061345547499E-2</v>
      </c>
      <c r="AFL2">
        <v>1.11286848690013E-2</v>
      </c>
      <c r="AFM2">
        <v>1.1199290460201501E-2</v>
      </c>
      <c r="AFN2">
        <v>1.07685059963E-2</v>
      </c>
      <c r="AFO2">
        <v>1.11486260403402E-2</v>
      </c>
      <c r="AFP2">
        <v>1.1329784952667499E-2</v>
      </c>
      <c r="AFQ2">
        <v>1.13299763211784E-2</v>
      </c>
      <c r="AFR2">
        <v>1.1399580308974099E-2</v>
      </c>
      <c r="AFS2">
        <v>1.0906605691733901E-2</v>
      </c>
      <c r="AFT2">
        <v>1.08762883819815E-2</v>
      </c>
      <c r="AFU2">
        <v>1.11660415626088E-2</v>
      </c>
      <c r="AFV2">
        <v>1.10613656258969E-2</v>
      </c>
      <c r="AFW2">
        <v>1.11434927881676E-2</v>
      </c>
      <c r="AFX2">
        <v>1.1054428007337601E-2</v>
      </c>
      <c r="AFY2">
        <v>1.0916945715119201E-2</v>
      </c>
      <c r="AFZ2">
        <v>1.08504039321058E-2</v>
      </c>
      <c r="AGA2">
        <v>1.1042348645566699E-2</v>
      </c>
      <c r="AGB2">
        <v>1.1365403220246499E-2</v>
      </c>
      <c r="AGC2">
        <v>1.0945682438238799E-2</v>
      </c>
      <c r="AGD2">
        <v>1.11986623370313E-2</v>
      </c>
      <c r="AGE2">
        <v>1.0833983315148499E-2</v>
      </c>
      <c r="AGF2">
        <v>1.08979794331977E-2</v>
      </c>
      <c r="AGG2">
        <v>1.09905846392524E-2</v>
      </c>
      <c r="AGH2">
        <v>1.11670515044427E-2</v>
      </c>
      <c r="AGI2">
        <v>1.11513696580089E-2</v>
      </c>
      <c r="AGJ2">
        <v>1.0937189922500199E-2</v>
      </c>
      <c r="AGK2">
        <v>1.10039904243501E-2</v>
      </c>
      <c r="AGL2">
        <v>1.0921188568611399E-2</v>
      </c>
      <c r="AGM2">
        <v>1.11541798132383E-2</v>
      </c>
      <c r="AGN2">
        <v>1.1331145959438E-2</v>
      </c>
      <c r="AGO2">
        <v>1.09785640858556E-2</v>
      </c>
      <c r="AGP2">
        <v>1.09245173370759E-2</v>
      </c>
      <c r="AGQ2">
        <v>1.1088630648918499E-2</v>
      </c>
      <c r="AGR2">
        <v>1.1040997989985901E-2</v>
      </c>
      <c r="AGS2">
        <v>1.10105601610909E-2</v>
      </c>
      <c r="AGT2">
        <v>1.0957608334403301E-2</v>
      </c>
      <c r="AGU2">
        <v>1.11591514051026E-2</v>
      </c>
      <c r="AGV2">
        <v>1.1161896295923301E-2</v>
      </c>
      <c r="AGW2">
        <v>1.0975132634833001E-2</v>
      </c>
      <c r="AGX2">
        <v>1.1001345014521E-2</v>
      </c>
      <c r="AGY2">
        <v>1.09459537344E-2</v>
      </c>
      <c r="AGZ2">
        <v>1.1192175487644399E-2</v>
      </c>
      <c r="AHA2">
        <v>1.10878359474713E-2</v>
      </c>
      <c r="AHB2">
        <v>1.0698348729971999E-2</v>
      </c>
      <c r="AHC2">
        <v>1.10772228242176E-2</v>
      </c>
      <c r="AHD2">
        <v>1.10315413242897E-2</v>
      </c>
      <c r="AHE2">
        <v>1.10545158227874E-2</v>
      </c>
      <c r="AHF2">
        <v>1.1122911173203199E-2</v>
      </c>
      <c r="AHG2">
        <v>1.09233609264591E-2</v>
      </c>
      <c r="AHH2">
        <v>1.1084135862759E-2</v>
      </c>
      <c r="AHI2">
        <v>1.0944939009818799E-2</v>
      </c>
      <c r="AHJ2">
        <v>1.10318169320015E-2</v>
      </c>
      <c r="AHK2">
        <v>1.08877258415617E-2</v>
      </c>
      <c r="AHL2">
        <v>1.08292016280498E-2</v>
      </c>
      <c r="AHM2">
        <v>1.1054344023243699E-2</v>
      </c>
      <c r="AHN2">
        <v>1.10565799609106E-2</v>
      </c>
      <c r="AHO2">
        <v>1.0733615476206101E-2</v>
      </c>
      <c r="AHP2">
        <v>1.08663226692064E-2</v>
      </c>
      <c r="AHQ2">
        <v>1.0978324630382201E-2</v>
      </c>
      <c r="AHR2">
        <v>1.1126467871293601E-2</v>
      </c>
      <c r="AHS2">
        <v>1.06388744954324E-2</v>
      </c>
      <c r="AHT2">
        <v>1.0854275577249601E-2</v>
      </c>
      <c r="AHU2">
        <v>1.10460620877336E-2</v>
      </c>
      <c r="AHV2">
        <v>1.07794697347274E-2</v>
      </c>
      <c r="AHW2">
        <v>1.10721716363708E-2</v>
      </c>
      <c r="AHX2">
        <v>1.0829658428248699E-2</v>
      </c>
      <c r="AHY2">
        <v>1.08094890616054E-2</v>
      </c>
      <c r="AHZ2">
        <v>1.1031359177718201E-2</v>
      </c>
      <c r="AIA2">
        <v>1.1025299820198699E-2</v>
      </c>
      <c r="AIB2">
        <v>1.09796537037467E-2</v>
      </c>
      <c r="AIC2">
        <v>1.09079021325999E-2</v>
      </c>
      <c r="AID2">
        <v>1.0765389025090701E-2</v>
      </c>
      <c r="AIE2">
        <v>1.0786333016233499E-2</v>
      </c>
      <c r="AIF2">
        <v>1.0800627743585201E-2</v>
      </c>
      <c r="AIG2">
        <v>1.0951538069203201E-2</v>
      </c>
      <c r="AIH2">
        <v>1.0865102376402201E-2</v>
      </c>
      <c r="AII2">
        <v>1.09572305526078E-2</v>
      </c>
      <c r="AIJ2">
        <v>1.11060443975298E-2</v>
      </c>
      <c r="AIK2">
        <v>1.1142770934660999E-2</v>
      </c>
      <c r="AIL2">
        <v>1.0921960738338701E-2</v>
      </c>
      <c r="AIM2">
        <v>1.09251356763631E-2</v>
      </c>
      <c r="AIN2">
        <v>1.0956019672957701E-2</v>
      </c>
      <c r="AIO2">
        <v>1.0703682539325901E-2</v>
      </c>
      <c r="AIP2">
        <v>1.1050281931203099E-2</v>
      </c>
      <c r="AIQ2">
        <v>1.10285426142406E-2</v>
      </c>
      <c r="AIR2">
        <v>1.0967954145033E-2</v>
      </c>
      <c r="AIS2">
        <v>1.07861116417896E-2</v>
      </c>
      <c r="AIT2">
        <v>1.0932071178151599E-2</v>
      </c>
      <c r="AIU2">
        <v>1.07711089483505E-2</v>
      </c>
      <c r="AIV2">
        <v>1.1135613011357799E-2</v>
      </c>
      <c r="AIW2">
        <v>1.08161909571122E-2</v>
      </c>
      <c r="AIX2">
        <v>1.07429747816087E-2</v>
      </c>
      <c r="AIY2">
        <v>1.08910141833848E-2</v>
      </c>
      <c r="AIZ2">
        <v>1.0858221875164401E-2</v>
      </c>
      <c r="AJA2">
        <v>1.07650954339354E-2</v>
      </c>
      <c r="AJB2">
        <v>1.0971742046428401E-2</v>
      </c>
      <c r="AJC2">
        <v>1.08966138959795E-2</v>
      </c>
      <c r="AJD2">
        <v>1.08064968502603E-2</v>
      </c>
      <c r="AJE2">
        <v>1.10967229063971E-2</v>
      </c>
      <c r="AJF2">
        <v>1.10991980574296E-2</v>
      </c>
      <c r="AJG2">
        <v>1.0853781606110099E-2</v>
      </c>
      <c r="AJH2">
        <v>1.07503325681747E-2</v>
      </c>
      <c r="AJI2">
        <v>1.0968402557313101E-2</v>
      </c>
      <c r="AJJ2">
        <v>1.0764509684498E-2</v>
      </c>
      <c r="AJK2">
        <v>1.07684977997994E-2</v>
      </c>
      <c r="AJL2">
        <v>1.06912751139991E-2</v>
      </c>
      <c r="AJM2">
        <v>1.09772887685057E-2</v>
      </c>
      <c r="AJN2">
        <v>1.0726465554255001E-2</v>
      </c>
      <c r="AJO2">
        <v>1.08823774973005E-2</v>
      </c>
      <c r="AJP2">
        <v>1.09921097740267E-2</v>
      </c>
      <c r="AJQ2">
        <v>1.0870754672437999E-2</v>
      </c>
      <c r="AJR2">
        <v>1.0937205176955799E-2</v>
      </c>
      <c r="AJS2">
        <v>1.092943396124E-2</v>
      </c>
      <c r="AJT2">
        <v>1.09735590621204E-2</v>
      </c>
      <c r="AJU2">
        <v>1.0856597398397999E-2</v>
      </c>
      <c r="AJV2">
        <v>1.0566292575680401E-2</v>
      </c>
      <c r="AJW2">
        <v>1.0762532351346899E-2</v>
      </c>
      <c r="AJX2">
        <v>1.0860633709938E-2</v>
      </c>
      <c r="AJY2">
        <v>1.07426237999053E-2</v>
      </c>
      <c r="AJZ2">
        <v>1.06467577469412E-2</v>
      </c>
      <c r="AKA2">
        <v>1.09010606672058E-2</v>
      </c>
      <c r="AKB2">
        <v>1.0984016724142899E-2</v>
      </c>
      <c r="AKC2">
        <v>1.11064794974395E-2</v>
      </c>
      <c r="AKD2">
        <v>1.09253667340465E-2</v>
      </c>
      <c r="AKE2">
        <v>1.09748402223405E-2</v>
      </c>
      <c r="AKF2">
        <v>1.0871796970532199E-2</v>
      </c>
      <c r="AKG2">
        <v>1.0845006798403301E-2</v>
      </c>
      <c r="AKH2">
        <v>1.08256890596422E-2</v>
      </c>
      <c r="AKI2">
        <v>1.08836988076984E-2</v>
      </c>
      <c r="AKJ2">
        <v>1.0849404028308401E-2</v>
      </c>
      <c r="AKK2">
        <v>1.0809563698702E-2</v>
      </c>
      <c r="AKL2">
        <v>1.0822855943085E-2</v>
      </c>
      <c r="AKM2">
        <v>1.05876393687757E-2</v>
      </c>
      <c r="AKN2">
        <v>1.10030832126324E-2</v>
      </c>
      <c r="AKO2">
        <v>1.0934858458837401E-2</v>
      </c>
      <c r="AKP2">
        <v>1.08955645026275E-2</v>
      </c>
      <c r="AKQ2">
        <v>1.09213906492795E-2</v>
      </c>
      <c r="AKR2">
        <v>1.0948666884056201E-2</v>
      </c>
      <c r="AKS2">
        <v>1.0841414783172E-2</v>
      </c>
      <c r="AKT2">
        <v>1.10388144525556E-2</v>
      </c>
      <c r="AKU2">
        <v>1.0709417099117401E-2</v>
      </c>
      <c r="AKV2">
        <v>1.08932957673135E-2</v>
      </c>
      <c r="AKW2">
        <v>1.08618356065535E-2</v>
      </c>
      <c r="AKX2">
        <v>1.07348894607744E-2</v>
      </c>
      <c r="AKY2">
        <v>1.07756440178401E-2</v>
      </c>
      <c r="AKZ2">
        <v>1.08930150993941E-2</v>
      </c>
      <c r="ALA2">
        <v>1.0646829409299599E-2</v>
      </c>
      <c r="ALB2">
        <v>1.0894938199814901E-2</v>
      </c>
      <c r="ALC2">
        <v>1.0809438411536801E-2</v>
      </c>
      <c r="ALD2">
        <v>1.0996313494556801E-2</v>
      </c>
      <c r="ALE2">
        <v>1.09662082055743E-2</v>
      </c>
      <c r="ALF2">
        <v>1.06884318694365E-2</v>
      </c>
      <c r="ALG2">
        <v>1.0660397124351901E-2</v>
      </c>
      <c r="ALH2">
        <v>1.0784283324959201E-2</v>
      </c>
      <c r="ALI2">
        <v>1.0761017548515101E-2</v>
      </c>
      <c r="ALJ2">
        <v>1.10176776421984E-2</v>
      </c>
      <c r="ALK2">
        <v>1.08002619606151E-2</v>
      </c>
      <c r="ALL2">
        <v>1.0840436403110099E-2</v>
      </c>
      <c r="ALM2">
        <v>1.0954270569226701E-2</v>
      </c>
      <c r="ALN2">
        <v>1.07993353879573E-2</v>
      </c>
      <c r="ALO2">
        <v>1.0675794307523301E-2</v>
      </c>
      <c r="ALP2">
        <v>1.0745551786328199E-2</v>
      </c>
      <c r="ALQ2">
        <v>1.09217911404485E-2</v>
      </c>
      <c r="ALR2">
        <v>1.07443556111704E-2</v>
      </c>
      <c r="ALS2">
        <v>1.07535190843934E-2</v>
      </c>
      <c r="ALT2">
        <v>1.09655959586424E-2</v>
      </c>
      <c r="ALU2">
        <v>1.0841161081411199E-2</v>
      </c>
      <c r="ALV2">
        <v>1.0944646308545299E-2</v>
      </c>
      <c r="ALW2">
        <v>1.0682266051012799E-2</v>
      </c>
      <c r="ALX2">
        <v>1.0970262372974399E-2</v>
      </c>
      <c r="ALY2">
        <v>1.0904850422139E-2</v>
      </c>
      <c r="ALZ2">
        <v>1.0613781367970501E-2</v>
      </c>
      <c r="AMA2">
        <v>1.06846377547055E-2</v>
      </c>
      <c r="AMB2">
        <v>1.05425752234011E-2</v>
      </c>
      <c r="AMC2">
        <v>1.05454457322038E-2</v>
      </c>
      <c r="AMD2">
        <v>1.07320424136971E-2</v>
      </c>
      <c r="AME2">
        <v>1.07391477647985E-2</v>
      </c>
      <c r="AMF2">
        <v>1.09001436826591E-2</v>
      </c>
      <c r="AMG2">
        <v>1.07997699549039E-2</v>
      </c>
      <c r="AMH2">
        <v>1.06410666990441E-2</v>
      </c>
      <c r="AMI2">
        <v>1.0803534938637499E-2</v>
      </c>
      <c r="AMJ2">
        <v>1.07899977292051E-2</v>
      </c>
      <c r="AMK2">
        <v>1.0763917793025201E-2</v>
      </c>
      <c r="AML2">
        <v>1.0708362186088101E-2</v>
      </c>
      <c r="AMM2">
        <v>1.0779266744999801E-2</v>
      </c>
      <c r="AMN2">
        <v>1.06355086573355E-2</v>
      </c>
      <c r="AMO2">
        <v>1.06748222022819E-2</v>
      </c>
      <c r="AMP2">
        <v>1.09168202853419E-2</v>
      </c>
      <c r="AMQ2">
        <v>1.0655783705450299E-2</v>
      </c>
      <c r="AMR2">
        <v>1.1025082890908E-2</v>
      </c>
      <c r="AMS2">
        <v>1.0903146857593001E-2</v>
      </c>
      <c r="AMT2">
        <v>1.06337877718414E-2</v>
      </c>
      <c r="AMU2">
        <v>1.06714221418428E-2</v>
      </c>
      <c r="AMV2">
        <v>1.0769304601562901E-2</v>
      </c>
      <c r="AMW2">
        <v>1.0627062348832201E-2</v>
      </c>
      <c r="AMX2">
        <v>1.0838617032411801E-2</v>
      </c>
      <c r="AMY2">
        <v>1.0883170878271699E-2</v>
      </c>
      <c r="AMZ2">
        <v>1.07515581037181E-2</v>
      </c>
      <c r="ANA2">
        <v>1.0942673673190699E-2</v>
      </c>
      <c r="ANB2">
        <v>1.0923945157429201E-2</v>
      </c>
      <c r="ANC2">
        <v>1.084428020916E-2</v>
      </c>
      <c r="AND2">
        <v>1.09609623207032E-2</v>
      </c>
      <c r="ANE2">
        <v>1.0682080005642801E-2</v>
      </c>
      <c r="ANF2">
        <v>1.0751403078018799E-2</v>
      </c>
      <c r="ANG2">
        <v>1.0675241921139E-2</v>
      </c>
      <c r="ANH2">
        <v>1.09491059726951E-2</v>
      </c>
      <c r="ANI2">
        <v>1.0698909146206199E-2</v>
      </c>
      <c r="ANJ2">
        <v>1.0753901931905001E-2</v>
      </c>
      <c r="ANK2">
        <v>1.06971724404094E-2</v>
      </c>
      <c r="ANL2">
        <v>1.06498122111526E-2</v>
      </c>
      <c r="ANM2">
        <v>1.07483798875571E-2</v>
      </c>
      <c r="ANN2">
        <v>1.07805343425406E-2</v>
      </c>
      <c r="ANO2">
        <v>1.06152308921439E-2</v>
      </c>
      <c r="ANP2">
        <v>1.0949657451097E-2</v>
      </c>
      <c r="ANQ2">
        <v>1.0525533885286299E-2</v>
      </c>
      <c r="ANR2">
        <v>1.07913806000095E-2</v>
      </c>
      <c r="ANS2">
        <v>1.0825947415899999E-2</v>
      </c>
      <c r="ANT2">
        <v>1.06636498245878E-2</v>
      </c>
      <c r="ANU2">
        <v>1.05553890748274E-2</v>
      </c>
      <c r="ANV2">
        <v>1.1045093031786701E-2</v>
      </c>
      <c r="ANW2">
        <v>1.0564539712452E-2</v>
      </c>
      <c r="ANX2">
        <v>1.10170542920643E-2</v>
      </c>
      <c r="ANY2">
        <v>1.08905817354566E-2</v>
      </c>
      <c r="ANZ2">
        <v>1.10991667466804E-2</v>
      </c>
      <c r="AOA2">
        <v>1.04824330166198E-2</v>
      </c>
      <c r="AOB2">
        <v>1.0809480358792801E-2</v>
      </c>
      <c r="AOC2">
        <v>1.05745711955343E-2</v>
      </c>
      <c r="AOD2">
        <v>1.07167533674093E-2</v>
      </c>
      <c r="AOE2">
        <v>1.0801854045637599E-2</v>
      </c>
      <c r="AOF2">
        <v>1.07540612263769E-2</v>
      </c>
      <c r="AOG2">
        <v>1.0741006776158199E-2</v>
      </c>
      <c r="AOH2">
        <v>1.08351659157586E-2</v>
      </c>
      <c r="AOI2">
        <v>1.0829073500012099E-2</v>
      </c>
      <c r="AOJ2">
        <v>1.0968856452316499E-2</v>
      </c>
      <c r="AOK2">
        <v>1.09954813059868E-2</v>
      </c>
      <c r="AOL2">
        <v>1.0786280109999E-2</v>
      </c>
      <c r="AOM2">
        <v>1.0855119073375099E-2</v>
      </c>
      <c r="AON2">
        <v>1.0598153323953601E-2</v>
      </c>
      <c r="AOO2">
        <v>1.0612855527930501E-2</v>
      </c>
      <c r="AOP2">
        <v>1.0692831250792499E-2</v>
      </c>
      <c r="AOQ2">
        <v>1.06466349783994E-2</v>
      </c>
      <c r="AOR2">
        <v>1.0782795846831301E-2</v>
      </c>
      <c r="AOS2">
        <v>1.04441799364115E-2</v>
      </c>
      <c r="AOT2">
        <v>1.0752645502088499E-2</v>
      </c>
      <c r="AOU2">
        <v>1.0687358832646199E-2</v>
      </c>
      <c r="AOV2">
        <v>1.06336892270483E-2</v>
      </c>
      <c r="AOW2">
        <v>1.0829537730067999E-2</v>
      </c>
      <c r="AOX2">
        <v>1.1045076166325E-2</v>
      </c>
      <c r="AOY2">
        <v>1.07440229620625E-2</v>
      </c>
      <c r="AOZ2">
        <v>1.07718924949792E-2</v>
      </c>
      <c r="APA2">
        <v>1.0570730732857501E-2</v>
      </c>
      <c r="APB2">
        <v>1.07129008031483E-2</v>
      </c>
      <c r="APC2">
        <v>1.0859686454836899E-2</v>
      </c>
      <c r="APD2">
        <v>1.09595179706175E-2</v>
      </c>
      <c r="APE2">
        <v>1.0813428379484E-2</v>
      </c>
      <c r="APF2">
        <v>1.10399522796828E-2</v>
      </c>
      <c r="APG2">
        <v>1.08397219629735E-2</v>
      </c>
      <c r="APH2">
        <v>1.05726437487256E-2</v>
      </c>
      <c r="API2">
        <v>1.0680148820178099E-2</v>
      </c>
      <c r="APJ2">
        <v>1.0808463500181499E-2</v>
      </c>
      <c r="APK2">
        <v>1.0555049977286001E-2</v>
      </c>
      <c r="APL2">
        <v>1.0633179227380401E-2</v>
      </c>
      <c r="APM2">
        <v>1.0824459776306699E-2</v>
      </c>
      <c r="APN2">
        <v>1.05510892884119E-2</v>
      </c>
      <c r="APO2">
        <v>1.0678674675660501E-2</v>
      </c>
      <c r="APP2">
        <v>1.06237220501276E-2</v>
      </c>
      <c r="APQ2">
        <v>1.0688225354930501E-2</v>
      </c>
      <c r="APR2">
        <v>1.0788182633425399E-2</v>
      </c>
      <c r="APS2">
        <v>1.0686535899010301E-2</v>
      </c>
      <c r="APT2">
        <v>1.0487790817791E-2</v>
      </c>
      <c r="APU2">
        <v>1.07679817555418E-2</v>
      </c>
      <c r="APV2">
        <v>1.0818840006069801E-2</v>
      </c>
      <c r="APW2">
        <v>1.06794988159574E-2</v>
      </c>
      <c r="APX2">
        <v>1.0682098985376601E-2</v>
      </c>
      <c r="APY2">
        <v>1.07765280794971E-2</v>
      </c>
      <c r="APZ2">
        <v>1.0881603835823501E-2</v>
      </c>
      <c r="AQA2">
        <v>1.04696529939116E-2</v>
      </c>
      <c r="AQB2">
        <v>1.08595828199289E-2</v>
      </c>
      <c r="AQC2">
        <v>1.0556625710197399E-2</v>
      </c>
      <c r="AQD2">
        <v>1.05716322536049E-2</v>
      </c>
      <c r="AQE2">
        <v>1.06610590232899E-2</v>
      </c>
      <c r="AQF2">
        <v>1.08121145325373E-2</v>
      </c>
      <c r="AQG2">
        <v>1.08397022986025E-2</v>
      </c>
      <c r="AQH2">
        <v>1.09622122626803E-2</v>
      </c>
      <c r="AQI2">
        <v>1.0766008691194999E-2</v>
      </c>
      <c r="AQJ2">
        <v>1.08726038897352E-2</v>
      </c>
      <c r="AQK2">
        <v>1.0820944274736601E-2</v>
      </c>
      <c r="AQL2">
        <v>1.06153102596666E-2</v>
      </c>
      <c r="AQM2">
        <v>1.06099530664681E-2</v>
      </c>
      <c r="AQN2">
        <v>1.0557503334463101E-2</v>
      </c>
      <c r="AQO2">
        <v>1.06675475966415E-2</v>
      </c>
      <c r="AQP2">
        <v>1.0672710296837799E-2</v>
      </c>
      <c r="AQQ2">
        <v>1.07034484508621E-2</v>
      </c>
      <c r="AQR2">
        <v>1.08545013242064E-2</v>
      </c>
      <c r="AQS2">
        <v>1.05870135087877E-2</v>
      </c>
      <c r="AQT2">
        <v>1.0642533866382701E-2</v>
      </c>
      <c r="AQU2">
        <v>1.0778635869801699E-2</v>
      </c>
      <c r="AQV2">
        <v>1.0729817235998499E-2</v>
      </c>
      <c r="AQW2">
        <v>1.07602055711883E-2</v>
      </c>
      <c r="AQX2">
        <v>1.05555839399254E-2</v>
      </c>
      <c r="AQY2">
        <v>1.07193687772237E-2</v>
      </c>
      <c r="AQZ2">
        <v>1.05231695480988E-2</v>
      </c>
      <c r="ARA2">
        <v>1.04314178932867E-2</v>
      </c>
      <c r="ARB2">
        <v>1.0926369080160999E-2</v>
      </c>
      <c r="ARC2">
        <v>1.07917486539954E-2</v>
      </c>
      <c r="ARD2">
        <v>1.07678402223268E-2</v>
      </c>
      <c r="ARE2">
        <v>1.04674066651795E-2</v>
      </c>
      <c r="ARF2">
        <v>1.05725535127042E-2</v>
      </c>
      <c r="ARG2">
        <v>1.06937144882202E-2</v>
      </c>
      <c r="ARH2">
        <v>1.07222256492134E-2</v>
      </c>
      <c r="ARI2">
        <v>1.06776603485368E-2</v>
      </c>
      <c r="ARJ2">
        <v>1.07528752946792E-2</v>
      </c>
      <c r="ARK2">
        <v>1.0653606806740301E-2</v>
      </c>
      <c r="ARL2">
        <v>1.06272725920622E-2</v>
      </c>
      <c r="ARM2">
        <v>1.07472499000164E-2</v>
      </c>
      <c r="ARN2">
        <v>1.07047287413875E-2</v>
      </c>
      <c r="ARO2">
        <v>1.07824825046181E-2</v>
      </c>
      <c r="ARP2">
        <v>1.0480967373991099E-2</v>
      </c>
      <c r="ARQ2">
        <v>1.06438250649465E-2</v>
      </c>
      <c r="ARR2">
        <v>1.0573978543908799E-2</v>
      </c>
      <c r="ARS2">
        <v>1.0762734646305601E-2</v>
      </c>
      <c r="ART2">
        <v>1.0750035239579901E-2</v>
      </c>
      <c r="ARU2">
        <v>1.0603028701572899E-2</v>
      </c>
      <c r="ARV2">
        <v>1.06537683614781E-2</v>
      </c>
      <c r="ARW2">
        <v>1.0679646564736399E-2</v>
      </c>
      <c r="ARX2">
        <v>1.0848737137686901E-2</v>
      </c>
      <c r="ARY2">
        <v>1.06211567908873E-2</v>
      </c>
      <c r="ARZ2">
        <v>1.08470367491361E-2</v>
      </c>
      <c r="ASA2">
        <v>1.05330637878252E-2</v>
      </c>
      <c r="ASB2">
        <v>1.09911792492012E-2</v>
      </c>
      <c r="ASC2">
        <v>1.07568484102334E-2</v>
      </c>
      <c r="ASD2">
        <v>1.0684852875490499E-2</v>
      </c>
      <c r="ASE2">
        <v>1.0894566081605101E-2</v>
      </c>
      <c r="ASF2">
        <v>1.0602264081563E-2</v>
      </c>
      <c r="ASG2">
        <v>1.0721142182137201E-2</v>
      </c>
      <c r="ASH2">
        <v>1.04300549274378E-2</v>
      </c>
      <c r="ASI2">
        <v>1.06196490031939E-2</v>
      </c>
      <c r="ASJ2">
        <v>1.07955517236981E-2</v>
      </c>
      <c r="ASK2">
        <v>1.05549869375322E-2</v>
      </c>
      <c r="ASL2">
        <v>1.08819381963769E-2</v>
      </c>
      <c r="ASM2">
        <v>1.07080832532639E-2</v>
      </c>
      <c r="ASN2">
        <v>1.0808701235912E-2</v>
      </c>
      <c r="ASO2">
        <v>1.0627735409352799E-2</v>
      </c>
      <c r="ASP2">
        <v>1.06374161298632E-2</v>
      </c>
      <c r="ASQ2">
        <v>1.0730784180842501E-2</v>
      </c>
      <c r="ASR2">
        <v>1.0490717508394099E-2</v>
      </c>
      <c r="ASS2">
        <v>1.0773135776880599E-2</v>
      </c>
      <c r="AST2">
        <v>1.0583872562110399E-2</v>
      </c>
      <c r="ASU2">
        <v>1.0634866493267701E-2</v>
      </c>
      <c r="ASV2">
        <v>1.0600848189767699E-2</v>
      </c>
      <c r="ASW2">
        <v>1.04968025097558E-2</v>
      </c>
      <c r="ASX2">
        <v>1.07370802830639E-2</v>
      </c>
      <c r="ASY2">
        <v>1.07014876467661E-2</v>
      </c>
      <c r="ASZ2">
        <v>1.06019530691061E-2</v>
      </c>
      <c r="ATA2">
        <v>1.06246963633172E-2</v>
      </c>
      <c r="ATB2">
        <v>1.0618823896878E-2</v>
      </c>
      <c r="ATC2">
        <v>1.08215173707455E-2</v>
      </c>
      <c r="ATD2">
        <v>1.06179613853567E-2</v>
      </c>
      <c r="ATE2">
        <v>1.0736469457901E-2</v>
      </c>
      <c r="ATF2">
        <v>1.04478213955788E-2</v>
      </c>
      <c r="ATG2">
        <v>1.05769986549561E-2</v>
      </c>
      <c r="ATH2">
        <v>1.0794849110513699E-2</v>
      </c>
      <c r="ATI2">
        <v>1.0809426116941899E-2</v>
      </c>
      <c r="ATJ2">
        <v>1.0760218616661901E-2</v>
      </c>
      <c r="ATK2">
        <v>1.0993934713775E-2</v>
      </c>
      <c r="ATL2">
        <v>1.09547249498679E-2</v>
      </c>
      <c r="ATM2">
        <v>1.08950809518879E-2</v>
      </c>
      <c r="ATN2">
        <v>1.04698683241702E-2</v>
      </c>
      <c r="ATO2">
        <v>1.09155413299188E-2</v>
      </c>
      <c r="ATP2">
        <v>1.07915500782931E-2</v>
      </c>
      <c r="ATQ2">
        <v>1.0569065941877899E-2</v>
      </c>
      <c r="ATR2">
        <v>1.08588092811464E-2</v>
      </c>
      <c r="ATS2">
        <v>1.06068964864521E-2</v>
      </c>
      <c r="ATT2">
        <v>1.0768330633504601E-2</v>
      </c>
      <c r="ATU2">
        <v>1.05728472902309E-2</v>
      </c>
      <c r="ATV2">
        <v>1.09597272524973E-2</v>
      </c>
      <c r="ATW2">
        <v>1.08600305968579E-2</v>
      </c>
      <c r="ATX2">
        <v>1.12062610491541E-2</v>
      </c>
      <c r="ATY2">
        <v>1.0695183362329001E-2</v>
      </c>
      <c r="ATZ2">
        <v>1.07744850143867E-2</v>
      </c>
      <c r="AUA2">
        <v>1.0805349198790001E-2</v>
      </c>
      <c r="AUB2">
        <v>1.0989362391752799E-2</v>
      </c>
      <c r="AUC2">
        <v>1.0778047749323E-2</v>
      </c>
      <c r="AUD2">
        <v>1.09470298868279E-2</v>
      </c>
      <c r="AUE2">
        <v>1.0674767031225401E-2</v>
      </c>
      <c r="AUF2">
        <v>1.0993472786278E-2</v>
      </c>
      <c r="AUG2">
        <v>1.05748389990336E-2</v>
      </c>
      <c r="AUH2">
        <v>1.10138651524816E-2</v>
      </c>
      <c r="AUI2">
        <v>1.06945896866223E-2</v>
      </c>
      <c r="AUJ2">
        <v>1.0905126136446199E-2</v>
      </c>
      <c r="AUK2">
        <v>1.0996819037759301E-2</v>
      </c>
      <c r="AUL2">
        <v>1.1224298310985099E-2</v>
      </c>
      <c r="AUM2">
        <v>1.0812787129125E-2</v>
      </c>
      <c r="AUN2">
        <v>1.08692848105174E-2</v>
      </c>
      <c r="AUO2">
        <v>1.07213858143245E-2</v>
      </c>
      <c r="AUP2">
        <v>1.1213798799997499E-2</v>
      </c>
      <c r="AUQ2">
        <v>1.08303143948285E-2</v>
      </c>
      <c r="AUR2">
        <v>1.07651237328318E-2</v>
      </c>
      <c r="AUS2">
        <v>1.09240936476587E-2</v>
      </c>
      <c r="AUT2">
        <v>1.10459589690517E-2</v>
      </c>
      <c r="AUU2">
        <v>1.09448021348752E-2</v>
      </c>
      <c r="AUV2">
        <v>1.0535742357083501E-2</v>
      </c>
      <c r="AUW2">
        <v>1.1066168850526401E-2</v>
      </c>
      <c r="AUX2">
        <v>1.12529811962999E-2</v>
      </c>
      <c r="AUY2">
        <v>1.1226829773907E-2</v>
      </c>
      <c r="AUZ2">
        <v>1.1347126159802301E-2</v>
      </c>
      <c r="AVA2">
        <v>1.12662828499791E-2</v>
      </c>
      <c r="AVB2">
        <v>1.15273117907287E-2</v>
      </c>
      <c r="AVC2">
        <v>1.1353070899729201E-2</v>
      </c>
      <c r="AVD2">
        <v>1.1992444407266E-2</v>
      </c>
      <c r="AVE2">
        <v>1.25890665766477E-2</v>
      </c>
      <c r="AVF2">
        <v>1.24763551713724E-2</v>
      </c>
      <c r="AVG2">
        <v>1.27376797460088E-2</v>
      </c>
      <c r="AVH2">
        <v>1.30376836168611E-2</v>
      </c>
      <c r="AVI2">
        <v>1.31184281981444E-2</v>
      </c>
      <c r="AVJ2">
        <v>1.30553068743119E-2</v>
      </c>
      <c r="AVK2">
        <v>1.30815815969786E-2</v>
      </c>
      <c r="AVL2">
        <v>1.24079375311605E-2</v>
      </c>
      <c r="AVM2">
        <v>1.29097674866895E-2</v>
      </c>
      <c r="AVN2">
        <v>1.2724163735676799E-2</v>
      </c>
      <c r="AVO2">
        <v>1.2660913825640999E-2</v>
      </c>
      <c r="AVP2">
        <v>1.2552762082305701E-2</v>
      </c>
      <c r="AVQ2">
        <v>1.25348565248225E-2</v>
      </c>
      <c r="AVR2">
        <v>1.2504978765240799E-2</v>
      </c>
      <c r="AVS2">
        <v>1.22521017927381E-2</v>
      </c>
      <c r="AVT2">
        <v>1.2078888490408101E-2</v>
      </c>
      <c r="AVU2">
        <v>1.1894902637877E-2</v>
      </c>
      <c r="AVV2">
        <v>1.22113807670572E-2</v>
      </c>
      <c r="AVW2">
        <v>1.1434917185104299E-2</v>
      </c>
      <c r="AVX2">
        <v>1.1663819901286799E-2</v>
      </c>
      <c r="AVY2">
        <v>1.15413083597083E-2</v>
      </c>
      <c r="AVZ2">
        <v>1.1588965796213499E-2</v>
      </c>
      <c r="AWA2">
        <v>1.1341060798819001E-2</v>
      </c>
      <c r="AWB2">
        <v>1.1121305153085599E-2</v>
      </c>
      <c r="AWC2">
        <v>1.1194034558224901E-2</v>
      </c>
      <c r="AWD2">
        <v>1.12585902566069E-2</v>
      </c>
      <c r="AWE2">
        <v>1.1114945233337E-2</v>
      </c>
      <c r="AWF2">
        <v>1.1367754059808799E-2</v>
      </c>
      <c r="AWG2">
        <v>1.1499474950585601E-2</v>
      </c>
      <c r="AWH2">
        <v>1.19025310808232E-2</v>
      </c>
      <c r="AWI2">
        <v>1.2334334308123101E-2</v>
      </c>
      <c r="AWJ2">
        <v>1.30400671773732E-2</v>
      </c>
      <c r="AWK2">
        <v>1.3790152627286899E-2</v>
      </c>
      <c r="AWL2">
        <v>1.4975648788863901E-2</v>
      </c>
      <c r="AWM2">
        <v>1.6032302112242099E-2</v>
      </c>
      <c r="AWN2">
        <v>1.7260307522356699E-2</v>
      </c>
      <c r="AWO2">
        <v>1.80903165813418E-2</v>
      </c>
      <c r="AWP2">
        <v>1.90549313018189E-2</v>
      </c>
      <c r="AWQ2">
        <v>1.98282226403927E-2</v>
      </c>
      <c r="AWR2">
        <v>2.0065429376728498E-2</v>
      </c>
      <c r="AWS2">
        <v>2.04093949399634E-2</v>
      </c>
      <c r="AWT2">
        <v>2.06651124320727E-2</v>
      </c>
      <c r="AWU2">
        <v>2.1332539359068502E-2</v>
      </c>
      <c r="AWV2">
        <v>2.1444883441529901E-2</v>
      </c>
      <c r="AWW2">
        <v>2.1997561396760599E-2</v>
      </c>
      <c r="AWX2">
        <v>2.2263229073907299E-2</v>
      </c>
      <c r="AWY2">
        <v>2.33632505852025E-2</v>
      </c>
      <c r="AWZ2">
        <v>2.3374947708110098E-2</v>
      </c>
      <c r="AXA2">
        <v>2.3787911452462802E-2</v>
      </c>
      <c r="AXB2">
        <v>2.3528970489536599E-2</v>
      </c>
      <c r="AXC2">
        <v>2.3128527479710399E-2</v>
      </c>
      <c r="AXD2">
        <v>2.23300377641001E-2</v>
      </c>
      <c r="AXE2">
        <v>2.18537615182712E-2</v>
      </c>
      <c r="AXF2">
        <v>2.1113141484294998E-2</v>
      </c>
      <c r="AXG2">
        <v>2.0907354620428399E-2</v>
      </c>
      <c r="AXH2">
        <v>2.1530749429665701E-2</v>
      </c>
      <c r="AXI2">
        <v>2.23016711313202E-2</v>
      </c>
      <c r="AXJ2">
        <v>2.1775403543899102E-2</v>
      </c>
      <c r="AXK2">
        <v>2.1847824743702501E-2</v>
      </c>
      <c r="AXL2">
        <v>2.2107974826298799E-2</v>
      </c>
      <c r="AXM2">
        <v>2.2606602713209099E-2</v>
      </c>
      <c r="AXN2">
        <v>2.3487581624674E-2</v>
      </c>
      <c r="AXO2">
        <v>2.5405809522483901E-2</v>
      </c>
      <c r="AXP2">
        <v>2.7503780310287398E-2</v>
      </c>
      <c r="AXQ2">
        <v>3.122272461888E-2</v>
      </c>
      <c r="AXR2">
        <v>3.50955479513817E-2</v>
      </c>
      <c r="AXS2">
        <v>3.77795072259468E-2</v>
      </c>
      <c r="AXT2">
        <v>4.1432063752953802E-2</v>
      </c>
      <c r="AXU2">
        <v>4.5182331747365002E-2</v>
      </c>
      <c r="AXV2">
        <v>4.8581825027882997E-2</v>
      </c>
      <c r="AXW2">
        <v>5.2799685251525397E-2</v>
      </c>
      <c r="AXX2">
        <v>5.4241158439886202E-2</v>
      </c>
      <c r="AXY2">
        <v>5.3854052640647299E-2</v>
      </c>
      <c r="AXZ2">
        <v>5.1985204662822498E-2</v>
      </c>
      <c r="AYA2">
        <v>5.17596389394804E-2</v>
      </c>
      <c r="AYB2">
        <v>4.8782799692969003E-2</v>
      </c>
      <c r="AYC2">
        <v>4.9547418686378297E-2</v>
      </c>
      <c r="AYD2">
        <v>4.9015286757852002E-2</v>
      </c>
      <c r="AYE2">
        <v>4.98264980219804E-2</v>
      </c>
      <c r="AYF2">
        <v>4.9992719118257603E-2</v>
      </c>
      <c r="AYG2">
        <v>5.0400951591816998E-2</v>
      </c>
      <c r="AYH2">
        <v>4.81290168959485E-2</v>
      </c>
      <c r="AYI2">
        <v>4.61132279939242E-2</v>
      </c>
      <c r="AYJ2">
        <v>4.3524762590319399E-2</v>
      </c>
      <c r="AYK2">
        <v>4.1264325979481799E-2</v>
      </c>
      <c r="AYL2">
        <v>3.8635386843145998E-2</v>
      </c>
      <c r="AYM2">
        <v>3.8015493090766503E-2</v>
      </c>
      <c r="AYN2">
        <v>3.5782776644465102E-2</v>
      </c>
      <c r="AYO2">
        <v>3.6169127937947097E-2</v>
      </c>
      <c r="AYP2">
        <v>3.6306531647461497E-2</v>
      </c>
      <c r="AYQ2">
        <v>3.5044128900441097E-2</v>
      </c>
      <c r="AYR2">
        <v>3.5176744045846801E-2</v>
      </c>
      <c r="AYS2">
        <v>3.4348563792772402E-2</v>
      </c>
      <c r="AYT2">
        <v>3.4760691831014399E-2</v>
      </c>
      <c r="AYU2">
        <v>3.5817130886928499E-2</v>
      </c>
      <c r="AYV2">
        <v>3.6250207295108E-2</v>
      </c>
      <c r="AYW2">
        <v>3.777166391576E-2</v>
      </c>
      <c r="AYX2">
        <v>3.9296117263716103E-2</v>
      </c>
      <c r="AYY2">
        <v>4.0958960345682298E-2</v>
      </c>
      <c r="AYZ2">
        <v>4.3426872250147498E-2</v>
      </c>
      <c r="AZA2">
        <v>4.6880318683199598E-2</v>
      </c>
      <c r="AZB2">
        <v>5.1033233252441398E-2</v>
      </c>
      <c r="AZC2">
        <v>5.4663532647310401E-2</v>
      </c>
      <c r="AZD2">
        <v>5.6299672471272003E-2</v>
      </c>
      <c r="AZE2">
        <v>5.75134486617268E-2</v>
      </c>
      <c r="AZF2">
        <v>5.5540232035561E-2</v>
      </c>
      <c r="AZG2">
        <v>5.4292641097140097E-2</v>
      </c>
      <c r="AZH2">
        <v>5.2208820770489599E-2</v>
      </c>
      <c r="AZI2">
        <v>5.2216834201949398E-2</v>
      </c>
      <c r="AZJ2">
        <v>5.1403017311691203E-2</v>
      </c>
      <c r="AZK2">
        <v>5.1303257114137198E-2</v>
      </c>
      <c r="AZL2">
        <v>5.2466039850958199E-2</v>
      </c>
      <c r="AZM2">
        <v>5.3511212309997003E-2</v>
      </c>
      <c r="AZN2">
        <v>5.4936013290494398E-2</v>
      </c>
      <c r="AZO2">
        <v>5.6920018993076797E-2</v>
      </c>
      <c r="AZP2">
        <v>5.7569282494957401E-2</v>
      </c>
      <c r="AZQ2">
        <v>5.7416776722958703E-2</v>
      </c>
      <c r="AZR2">
        <v>5.6260336240599902E-2</v>
      </c>
      <c r="AZS2">
        <v>5.4648749690806998E-2</v>
      </c>
      <c r="AZT2">
        <v>5.2781974760422401E-2</v>
      </c>
      <c r="AZU2">
        <v>5.0541479699279898E-2</v>
      </c>
      <c r="AZV2">
        <v>4.8470147843773001E-2</v>
      </c>
      <c r="AZW2">
        <v>4.7316448598187399E-2</v>
      </c>
      <c r="AZX2">
        <v>4.6863456834300397E-2</v>
      </c>
      <c r="AZY2">
        <v>4.6880093299179297E-2</v>
      </c>
      <c r="AZZ2">
        <v>4.6852946352494602E-2</v>
      </c>
      <c r="BAA2">
        <v>4.6949366848365599E-2</v>
      </c>
      <c r="BAB2">
        <v>4.7432485186557002E-2</v>
      </c>
      <c r="BAC2">
        <v>4.6947874239418499E-2</v>
      </c>
      <c r="BAD2">
        <v>4.71709501621689E-2</v>
      </c>
      <c r="BAE2">
        <v>4.7813591423657799E-2</v>
      </c>
      <c r="BAF2">
        <v>4.8876092068329401E-2</v>
      </c>
      <c r="BAG2">
        <v>5.3186866338059802E-2</v>
      </c>
      <c r="BAH2">
        <v>5.5952882405100601E-2</v>
      </c>
      <c r="BAI2">
        <v>5.8781274946530099E-2</v>
      </c>
      <c r="BAJ2">
        <v>6.1829171951505203E-2</v>
      </c>
      <c r="BAK2">
        <v>6.58845967643749E-2</v>
      </c>
      <c r="BAL2">
        <v>6.9735412784404094E-2</v>
      </c>
      <c r="BAM2">
        <v>7.44797048774022E-2</v>
      </c>
      <c r="BAN2">
        <v>7.6484735140998003E-2</v>
      </c>
      <c r="BAO2">
        <v>7.9129518418362702E-2</v>
      </c>
      <c r="BAP2">
        <v>7.8259095875448104E-2</v>
      </c>
      <c r="BAQ2">
        <v>7.5335994911164703E-2</v>
      </c>
      <c r="BAR2">
        <v>7.1524917348215394E-2</v>
      </c>
      <c r="BAS2">
        <v>6.7690493702711907E-2</v>
      </c>
      <c r="BAT2">
        <v>6.3631361558529206E-2</v>
      </c>
      <c r="BAU2">
        <v>6.0208811692548797E-2</v>
      </c>
      <c r="BAV2">
        <v>5.7681954674033899E-2</v>
      </c>
      <c r="BAW2">
        <v>5.6327466038870698E-2</v>
      </c>
      <c r="BAX2">
        <v>5.62979263155204E-2</v>
      </c>
      <c r="BAY2">
        <v>5.6474419850984503E-2</v>
      </c>
      <c r="BAZ2">
        <v>5.6474396871044497E-2</v>
      </c>
      <c r="BBA2">
        <v>5.6414174577220103E-2</v>
      </c>
      <c r="BBB2">
        <v>5.5395806405633297E-2</v>
      </c>
      <c r="BBC2">
        <v>5.1198303634250202E-2</v>
      </c>
      <c r="BBD2">
        <v>4.98736219298688E-2</v>
      </c>
      <c r="BBE2">
        <v>4.7339289111964902E-2</v>
      </c>
      <c r="BBF2">
        <v>4.50157720683379E-2</v>
      </c>
      <c r="BBG2">
        <v>4.29151901525298E-2</v>
      </c>
      <c r="BBH2">
        <v>4.14823376059891E-2</v>
      </c>
      <c r="BBI2">
        <v>4.0144877540133697E-2</v>
      </c>
      <c r="BBJ2">
        <v>3.9723895163897599E-2</v>
      </c>
      <c r="BBK2">
        <v>3.9156604664051103E-2</v>
      </c>
      <c r="BBL2">
        <v>3.8056314146054801E-2</v>
      </c>
      <c r="BBM2">
        <v>3.8209530430494701E-2</v>
      </c>
      <c r="BBN2">
        <v>3.7345286222954702E-2</v>
      </c>
      <c r="BBO2">
        <v>3.7930620640555503E-2</v>
      </c>
      <c r="BBP2">
        <v>3.7927538862491401E-2</v>
      </c>
      <c r="BBQ2">
        <v>3.8249812483556099E-2</v>
      </c>
      <c r="BBR2">
        <v>4.0433407952595E-2</v>
      </c>
      <c r="BBS2">
        <v>4.3612244983341902E-2</v>
      </c>
      <c r="BBT2">
        <v>4.6347416531127901E-2</v>
      </c>
      <c r="BBU2">
        <v>4.9163316277565698E-2</v>
      </c>
      <c r="BBV2">
        <v>5.0497002887841598E-2</v>
      </c>
      <c r="BBW2">
        <v>5.2156835499291697E-2</v>
      </c>
      <c r="BBX2">
        <v>5.5227885500661003E-2</v>
      </c>
      <c r="BBY2">
        <v>5.6168745101228899E-2</v>
      </c>
      <c r="BBZ2">
        <v>5.7000378570496502E-2</v>
      </c>
      <c r="BCA2">
        <v>5.4682984141129203E-2</v>
      </c>
      <c r="BCB2">
        <v>5.1976474566429197E-2</v>
      </c>
      <c r="BCC2">
        <v>4.8951990857612898E-2</v>
      </c>
      <c r="BCD2">
        <v>4.5684997684869298E-2</v>
      </c>
      <c r="BCE2">
        <v>4.3663914378036003E-2</v>
      </c>
      <c r="BCF2">
        <v>4.1437793199926402E-2</v>
      </c>
      <c r="BCG2">
        <v>4.0275053635769199E-2</v>
      </c>
      <c r="BCH2">
        <v>3.8310553335744103E-2</v>
      </c>
      <c r="BCI2">
        <v>3.7159923508670603E-2</v>
      </c>
      <c r="BCJ2">
        <v>3.55679964390231E-2</v>
      </c>
      <c r="BCK2">
        <v>3.4135311406236699E-2</v>
      </c>
      <c r="BCL2">
        <v>3.2337099632986199E-2</v>
      </c>
      <c r="BCM2">
        <v>3.1518524101596897E-2</v>
      </c>
      <c r="BCN2">
        <v>3.0027373102437901E-2</v>
      </c>
      <c r="BCO2">
        <v>2.90916449627187E-2</v>
      </c>
      <c r="BCP2">
        <v>2.80060284979066E-2</v>
      </c>
      <c r="BCQ2">
        <v>2.7564119722871299E-2</v>
      </c>
      <c r="BCR2">
        <v>2.74585116811446E-2</v>
      </c>
      <c r="BCS2">
        <v>2.8317323312486702E-2</v>
      </c>
      <c r="BCT2">
        <v>2.77898759103422E-2</v>
      </c>
      <c r="BCU2">
        <v>2.8446601151840299E-2</v>
      </c>
      <c r="BCV2">
        <v>2.98375752183557E-2</v>
      </c>
      <c r="BCW2">
        <v>3.0589385049271001E-2</v>
      </c>
      <c r="BCX2">
        <v>3.06539543438877E-2</v>
      </c>
      <c r="BCY2">
        <v>3.1251432665491102E-2</v>
      </c>
      <c r="BCZ2">
        <v>3.1485435514951102E-2</v>
      </c>
      <c r="BDA2">
        <v>3.2811281696747699E-2</v>
      </c>
      <c r="BDB2">
        <v>3.3997236380717902E-2</v>
      </c>
      <c r="BDC2">
        <v>3.52645236772655E-2</v>
      </c>
      <c r="BDD2">
        <v>3.6802246315980197E-2</v>
      </c>
      <c r="BDE2">
        <v>3.8088524933625301E-2</v>
      </c>
      <c r="BDF2">
        <v>3.9192393937494199E-2</v>
      </c>
      <c r="BDG2">
        <v>4.1720436435777698E-2</v>
      </c>
      <c r="BDH2">
        <v>4.3662752491963303E-2</v>
      </c>
      <c r="BDI2">
        <v>4.6393091070895398E-2</v>
      </c>
      <c r="BDJ2">
        <v>4.7940518177746201E-2</v>
      </c>
      <c r="BDK2">
        <v>4.8680838612253301E-2</v>
      </c>
      <c r="BDL2">
        <v>4.74637542969292E-2</v>
      </c>
      <c r="BDM2">
        <v>4.7709189317566701E-2</v>
      </c>
      <c r="BDN2">
        <v>4.71878849685353E-2</v>
      </c>
      <c r="BDO2">
        <v>4.7944387763952601E-2</v>
      </c>
      <c r="BDP2">
        <v>4.6951882171983199E-2</v>
      </c>
      <c r="BDQ2">
        <v>4.6681046922285301E-2</v>
      </c>
      <c r="BDR2">
        <v>4.6572267932765102E-2</v>
      </c>
      <c r="BDS2">
        <v>4.6560754311063698E-2</v>
      </c>
      <c r="BDT2">
        <v>4.5585011660016897E-2</v>
      </c>
      <c r="BDU2">
        <v>4.5632960857479303E-2</v>
      </c>
      <c r="BDV2">
        <v>4.4470389197421203E-2</v>
      </c>
      <c r="BDW2">
        <v>4.4561054695992502E-2</v>
      </c>
      <c r="BDX2">
        <v>4.22940879838061E-2</v>
      </c>
      <c r="BDY2">
        <v>4.1493562410455397E-2</v>
      </c>
      <c r="BDZ2">
        <v>4.0126064797756301E-2</v>
      </c>
      <c r="BEA2">
        <v>3.8428020860052599E-2</v>
      </c>
      <c r="BEB2">
        <v>3.7581283250413898E-2</v>
      </c>
      <c r="BEC2">
        <v>3.6788167246054299E-2</v>
      </c>
      <c r="BED2">
        <v>3.6184848959588102E-2</v>
      </c>
      <c r="BEE2">
        <v>3.5136881834529003E-2</v>
      </c>
      <c r="BEF2">
        <v>3.4165100291569897E-2</v>
      </c>
      <c r="BEG2">
        <v>3.4288542677219001E-2</v>
      </c>
      <c r="BEH2">
        <v>3.4197397109929702E-2</v>
      </c>
      <c r="BEI2">
        <v>3.3306397811997797E-2</v>
      </c>
      <c r="BEJ2">
        <v>3.3146991837820501E-2</v>
      </c>
      <c r="BEK2">
        <v>3.40504975963484E-2</v>
      </c>
      <c r="BEL2">
        <v>3.3599005252747602E-2</v>
      </c>
      <c r="BEM2">
        <v>3.45704437453941E-2</v>
      </c>
      <c r="BEN2">
        <v>3.466007168824E-2</v>
      </c>
      <c r="BEO2">
        <v>3.62275051938276E-2</v>
      </c>
      <c r="BEP2">
        <v>3.6999207742663298E-2</v>
      </c>
      <c r="BEQ2">
        <v>3.8329382242953298E-2</v>
      </c>
      <c r="BER2">
        <v>3.8717607268468297E-2</v>
      </c>
      <c r="BES2">
        <v>4.0779152006240701E-2</v>
      </c>
      <c r="BET2">
        <v>4.2367131981208297E-2</v>
      </c>
      <c r="BEU2">
        <v>4.5349923682228802E-2</v>
      </c>
      <c r="BEV2">
        <v>4.6054598346631601E-2</v>
      </c>
      <c r="BEW2">
        <v>4.6464238906107902E-2</v>
      </c>
      <c r="BEX2">
        <v>4.6283611422934003E-2</v>
      </c>
      <c r="BEY2">
        <v>4.5473910603577798E-2</v>
      </c>
      <c r="BEZ2">
        <v>4.4072365834002002E-2</v>
      </c>
      <c r="BFA2">
        <v>4.2402381448045999E-2</v>
      </c>
      <c r="BFB2">
        <v>4.10124077874836E-2</v>
      </c>
      <c r="BFC2">
        <v>3.9772562634644501E-2</v>
      </c>
      <c r="BFD2">
        <v>3.9085179273501199E-2</v>
      </c>
      <c r="BFE2">
        <v>3.9220893297819602E-2</v>
      </c>
      <c r="BFF2">
        <v>3.8375797826283302E-2</v>
      </c>
      <c r="BFG2">
        <v>3.9122072902616899E-2</v>
      </c>
      <c r="BFH2">
        <v>3.8450389640156402E-2</v>
      </c>
      <c r="BFI2">
        <v>3.7820124819819598E-2</v>
      </c>
      <c r="BFJ2">
        <v>3.6518043004320301E-2</v>
      </c>
      <c r="BFK2">
        <v>3.4788905150683599E-2</v>
      </c>
      <c r="BFL2">
        <v>3.3543154122900903E-2</v>
      </c>
      <c r="BFM2">
        <v>3.2246198180420599E-2</v>
      </c>
      <c r="BFN2">
        <v>3.0781988389103399E-2</v>
      </c>
      <c r="BFO2">
        <v>2.93300529459962E-2</v>
      </c>
      <c r="BFP2">
        <v>2.8409350290739301E-2</v>
      </c>
      <c r="BFQ2">
        <v>2.6965306425059E-2</v>
      </c>
      <c r="BFR2">
        <v>2.6453474083805498E-2</v>
      </c>
      <c r="BFS2">
        <v>2.5900522349912199E-2</v>
      </c>
      <c r="BFT2">
        <v>2.5848369011360998E-2</v>
      </c>
      <c r="BFU2">
        <v>2.6756807403928499E-2</v>
      </c>
      <c r="BFV2">
        <v>2.7302424707704401E-2</v>
      </c>
      <c r="BFW2">
        <v>2.83261158612166E-2</v>
      </c>
      <c r="BFX2">
        <v>2.8655392513293999E-2</v>
      </c>
      <c r="BFY2">
        <v>2.8856758203704501E-2</v>
      </c>
      <c r="BFZ2">
        <v>2.9288755782163899E-2</v>
      </c>
      <c r="BGA2">
        <v>2.9320748713528001E-2</v>
      </c>
      <c r="BGB2">
        <v>2.9733040409362001E-2</v>
      </c>
      <c r="BGC2">
        <v>3.07888522622453E-2</v>
      </c>
      <c r="BGD2">
        <v>3.1507038042541603E-2</v>
      </c>
      <c r="BGE2">
        <v>3.1503592759654003E-2</v>
      </c>
      <c r="BGF2">
        <v>3.19142186538608E-2</v>
      </c>
      <c r="BGG2">
        <v>3.14948203997601E-2</v>
      </c>
      <c r="BGH2">
        <v>3.0454914304154802E-2</v>
      </c>
      <c r="BGI2">
        <v>3.03979319641429E-2</v>
      </c>
      <c r="BGJ2">
        <v>2.8752919781236199E-2</v>
      </c>
      <c r="BGK2">
        <v>2.80681572519507E-2</v>
      </c>
      <c r="BGL2">
        <v>2.6923484632520402E-2</v>
      </c>
      <c r="BGM2">
        <v>2.53929085230938E-2</v>
      </c>
      <c r="BGN2">
        <v>2.4011355471231899E-2</v>
      </c>
      <c r="BGO2">
        <v>2.26139591871981E-2</v>
      </c>
      <c r="BGP2">
        <v>2.14685091418889E-2</v>
      </c>
      <c r="BGQ2">
        <v>2.07401562943757E-2</v>
      </c>
      <c r="BGR2">
        <v>1.97820141447505E-2</v>
      </c>
      <c r="BGS2">
        <v>1.94755330775618E-2</v>
      </c>
      <c r="BGT2">
        <v>1.8603895826385799E-2</v>
      </c>
      <c r="BGU2">
        <v>1.7917451769905599E-2</v>
      </c>
      <c r="BGV2">
        <v>1.7218038384482302E-2</v>
      </c>
      <c r="BGW2">
        <v>1.6647386789238099E-2</v>
      </c>
      <c r="BGX2">
        <v>1.6330849155982801E-2</v>
      </c>
      <c r="BGY2">
        <v>1.6130096692802801E-2</v>
      </c>
      <c r="BGZ2">
        <v>1.5551481690478101E-2</v>
      </c>
      <c r="BHA2">
        <v>1.5243352825129401E-2</v>
      </c>
      <c r="BHB2">
        <v>1.4675601881735599E-2</v>
      </c>
      <c r="BHC2">
        <v>1.4444448217701199E-2</v>
      </c>
      <c r="BHD2">
        <v>1.4224883407651099E-2</v>
      </c>
      <c r="BHE2">
        <v>1.39519335200927E-2</v>
      </c>
      <c r="BHF2">
        <v>1.3869739515875E-2</v>
      </c>
      <c r="BHG2">
        <v>1.35711469148925E-2</v>
      </c>
      <c r="BHH2">
        <v>1.35284772411751E-2</v>
      </c>
      <c r="BHI2">
        <v>1.34356131365176E-2</v>
      </c>
      <c r="BHJ2">
        <v>1.33474109450129E-2</v>
      </c>
      <c r="BHK2">
        <v>1.32189601772017E-2</v>
      </c>
      <c r="BHL2">
        <v>1.3281915929449099E-2</v>
      </c>
      <c r="BHM2">
        <v>1.2947332041285399E-2</v>
      </c>
      <c r="BHN2">
        <v>1.29504394909957E-2</v>
      </c>
      <c r="BHO2">
        <v>1.3215805300473201E-2</v>
      </c>
      <c r="BHP2">
        <v>1.31448408566349E-2</v>
      </c>
      <c r="BHQ2">
        <v>1.28023706731757E-2</v>
      </c>
      <c r="BHR2">
        <v>1.30437598018402E-2</v>
      </c>
      <c r="BHS2">
        <v>1.29735911926732E-2</v>
      </c>
      <c r="BHT2">
        <v>1.2864391178980901E-2</v>
      </c>
      <c r="BHU2">
        <v>1.27563466389409E-2</v>
      </c>
      <c r="BHV2">
        <v>1.25315737900342E-2</v>
      </c>
      <c r="BHW2">
        <v>1.25477405252045E-2</v>
      </c>
      <c r="BHX2">
        <v>1.2409977070559901E-2</v>
      </c>
      <c r="BHY2">
        <v>1.23181009362651E-2</v>
      </c>
      <c r="BHZ2">
        <v>1.19140246443358E-2</v>
      </c>
      <c r="BIA2">
        <v>1.1951693251676001E-2</v>
      </c>
      <c r="BIB2">
        <v>1.16560865285429E-2</v>
      </c>
      <c r="BIC2">
        <v>1.1436218134756501E-2</v>
      </c>
      <c r="BID2">
        <v>1.1631027773860599E-2</v>
      </c>
      <c r="BIE2">
        <v>1.16469614960222E-2</v>
      </c>
      <c r="BIF2">
        <v>1.1649697358180401E-2</v>
      </c>
      <c r="BIG2">
        <v>1.16372572427265E-2</v>
      </c>
      <c r="BIH2">
        <v>1.1036766365372E-2</v>
      </c>
      <c r="BII2">
        <v>1.11002794670468E-2</v>
      </c>
      <c r="BIJ2">
        <v>1.0860517028023301E-2</v>
      </c>
      <c r="BIK2">
        <v>1.08555188569141E-2</v>
      </c>
      <c r="BIL2">
        <v>1.11126549010416E-2</v>
      </c>
      <c r="BIM2">
        <v>1.1000220583138799E-2</v>
      </c>
      <c r="BIN2">
        <v>1.0880130146205501E-2</v>
      </c>
      <c r="BIO2">
        <v>1.0807497063124401E-2</v>
      </c>
      <c r="BIP2">
        <v>1.08486843814269E-2</v>
      </c>
      <c r="BIQ2">
        <v>1.1044915566329401E-2</v>
      </c>
      <c r="BIR2">
        <v>1.0824090783869899E-2</v>
      </c>
      <c r="BIS2">
        <v>1.10374234229874E-2</v>
      </c>
      <c r="BIT2">
        <v>1.0770161583230201E-2</v>
      </c>
      <c r="BIU2">
        <v>1.0622079742107301E-2</v>
      </c>
      <c r="BIV2">
        <v>1.09186945239588E-2</v>
      </c>
      <c r="BIW2">
        <v>1.09018213358509E-2</v>
      </c>
      <c r="BIX2">
        <v>1.0820600038494501E-2</v>
      </c>
      <c r="BIY2">
        <v>1.0610131004770399E-2</v>
      </c>
      <c r="BIZ2">
        <v>1.0661894809962401E-2</v>
      </c>
      <c r="BJA2">
        <v>1.08605188406627E-2</v>
      </c>
      <c r="BJB2">
        <v>1.05005808402098E-2</v>
      </c>
      <c r="BJC2">
        <v>1.0756264519320999E-2</v>
      </c>
      <c r="BJD2">
        <v>1.0739983158577601E-2</v>
      </c>
      <c r="BJE2">
        <v>1.06481021523697E-2</v>
      </c>
      <c r="BJF2">
        <v>1.06066392519754E-2</v>
      </c>
      <c r="BJG2">
        <v>1.0868509199120999E-2</v>
      </c>
      <c r="BJH2">
        <v>1.05932889228578E-2</v>
      </c>
      <c r="BJI2">
        <v>1.07859642021234E-2</v>
      </c>
      <c r="BJJ2">
        <v>1.09287508258753E-2</v>
      </c>
      <c r="BJK2">
        <v>1.0725339691848799E-2</v>
      </c>
      <c r="BJL2">
        <v>1.0861941506772299E-2</v>
      </c>
      <c r="BJM2">
        <v>1.07969599864166E-2</v>
      </c>
      <c r="BJN2">
        <v>1.0914067855397201E-2</v>
      </c>
      <c r="BJO2">
        <v>1.07964565495372E-2</v>
      </c>
      <c r="BJP2">
        <v>1.1052677401453799E-2</v>
      </c>
      <c r="BJQ2">
        <v>1.0575227122487599E-2</v>
      </c>
      <c r="BJR2">
        <v>1.07467623402969E-2</v>
      </c>
      <c r="BJS2">
        <v>1.07592172405893E-2</v>
      </c>
      <c r="BJT2">
        <v>1.0851813724568799E-2</v>
      </c>
      <c r="BJU2">
        <v>1.04917805419755E-2</v>
      </c>
      <c r="BJV2">
        <v>1.07140402727919E-2</v>
      </c>
      <c r="BJW2">
        <v>1.06635268913163E-2</v>
      </c>
      <c r="BJX2">
        <v>1.0587592371641299E-2</v>
      </c>
      <c r="BJY2">
        <v>1.04464855229928E-2</v>
      </c>
      <c r="BJZ2">
        <v>1.09352827953853E-2</v>
      </c>
      <c r="BKA2">
        <v>1.05813134297E-2</v>
      </c>
      <c r="BKB2">
        <v>1.0644854785830099E-2</v>
      </c>
      <c r="BKC2">
        <v>1.05328881691463E-2</v>
      </c>
      <c r="BKD2">
        <v>1.0749582572542601E-2</v>
      </c>
      <c r="BKE2">
        <v>1.06149434476236E-2</v>
      </c>
      <c r="BKF2">
        <v>1.07238921294221E-2</v>
      </c>
      <c r="BKG2">
        <v>1.0578683272665999E-2</v>
      </c>
      <c r="BKH2">
        <v>1.05092017341124E-2</v>
      </c>
      <c r="BKI2">
        <v>1.0819699355535201E-2</v>
      </c>
      <c r="BKJ2">
        <v>1.0645181680633701E-2</v>
      </c>
      <c r="BKK2">
        <v>1.0599064853352901E-2</v>
      </c>
      <c r="BKL2">
        <v>1.0414204828255001E-2</v>
      </c>
      <c r="BKM2">
        <v>1.0628261612202801E-2</v>
      </c>
      <c r="BKN2">
        <v>1.08222822869902E-2</v>
      </c>
      <c r="BKO2">
        <v>1.0443867525852E-2</v>
      </c>
      <c r="BKP2">
        <v>1.07337409468289E-2</v>
      </c>
      <c r="BKQ2">
        <v>1.06143493623097E-2</v>
      </c>
      <c r="BKR2">
        <v>1.10495301469745E-2</v>
      </c>
      <c r="BKS2">
        <v>1.0460874293538799E-2</v>
      </c>
      <c r="BKT2">
        <v>1.0800353843002901E-2</v>
      </c>
      <c r="BKU2">
        <v>1.0291327104866599E-2</v>
      </c>
      <c r="BKV2">
        <v>1.07875938534323E-2</v>
      </c>
      <c r="BKW2">
        <v>1.06465674188852E-2</v>
      </c>
      <c r="BKX2">
        <v>1.07857622005366E-2</v>
      </c>
      <c r="BKY2">
        <v>1.071420115917E-2</v>
      </c>
      <c r="BKZ2">
        <v>1.0710784551307201E-2</v>
      </c>
      <c r="BLA2">
        <v>1.0756606622939299E-2</v>
      </c>
      <c r="BLB2">
        <v>1.06967019348881E-2</v>
      </c>
      <c r="BLC2">
        <v>1.06309191449016E-2</v>
      </c>
      <c r="BLD2">
        <v>1.07373982789186E-2</v>
      </c>
      <c r="BLE2">
        <v>1.0663081670943601E-2</v>
      </c>
      <c r="BLF2">
        <v>1.07957915676829E-2</v>
      </c>
      <c r="BLG2">
        <v>1.06465131243901E-2</v>
      </c>
      <c r="BLH2">
        <v>1.05217634431583E-2</v>
      </c>
      <c r="BLI2">
        <v>1.0666650047922799E-2</v>
      </c>
      <c r="BLJ2">
        <v>1.0866269673706099E-2</v>
      </c>
      <c r="BLK2">
        <v>1.0577726941585101E-2</v>
      </c>
      <c r="BLL2">
        <v>1.0571340010875899E-2</v>
      </c>
      <c r="BLM2">
        <v>1.0378282943821799E-2</v>
      </c>
      <c r="BLN2">
        <v>1.05898007512199E-2</v>
      </c>
      <c r="BLO2">
        <v>1.0602964891284501E-2</v>
      </c>
      <c r="BLP2">
        <v>1.08278896679854E-2</v>
      </c>
      <c r="BLQ2">
        <v>1.0495369090067701E-2</v>
      </c>
      <c r="BLR2">
        <v>1.0533982440517699E-2</v>
      </c>
      <c r="BLS2">
        <v>1.07203448939208E-2</v>
      </c>
      <c r="BLT2">
        <v>1.0672686263624699E-2</v>
      </c>
      <c r="BLU2">
        <v>1.07224499907978E-2</v>
      </c>
      <c r="BLV2">
        <v>1.0558824042326701E-2</v>
      </c>
      <c r="BLW2">
        <v>1.0740937377953799E-2</v>
      </c>
      <c r="BLX2">
        <v>1.07108871859929E-2</v>
      </c>
      <c r="BLY2">
        <v>1.05829057068081E-2</v>
      </c>
      <c r="BLZ2">
        <v>1.06084085762573E-2</v>
      </c>
      <c r="BMA2">
        <v>1.0658577125984199E-2</v>
      </c>
      <c r="BMB2">
        <v>1.0679397667627301E-2</v>
      </c>
      <c r="BMC2">
        <v>1.0546839181764699E-2</v>
      </c>
      <c r="BMD2">
        <v>1.0823977956709099E-2</v>
      </c>
      <c r="BME2">
        <v>1.03021774541834E-2</v>
      </c>
      <c r="BMF2">
        <v>1.0575479021515601E-2</v>
      </c>
      <c r="BMG2">
        <v>1.0533296288027801E-2</v>
      </c>
      <c r="BMH2">
        <v>1.0744451621674801E-2</v>
      </c>
      <c r="BMI2">
        <v>1.07210451346278E-2</v>
      </c>
      <c r="BMJ2">
        <v>1.0590054845479899E-2</v>
      </c>
      <c r="BMK2">
        <v>1.07035545067471E-2</v>
      </c>
      <c r="BML2">
        <v>1.04371458285952E-2</v>
      </c>
      <c r="BMM2">
        <v>1.0652865718222901E-2</v>
      </c>
      <c r="BMN2">
        <v>1.11302916306246E-2</v>
      </c>
      <c r="BMO2">
        <v>1.0971707357123999E-2</v>
      </c>
      <c r="BMP2">
        <v>1.0462107705744499E-2</v>
      </c>
      <c r="BMQ2">
        <v>1.0586391449958999E-2</v>
      </c>
      <c r="BMR2">
        <v>1.0532272424306899E-2</v>
      </c>
      <c r="BMS2">
        <v>1.04894378829474E-2</v>
      </c>
      <c r="BMT2">
        <v>1.07940283768399E-2</v>
      </c>
      <c r="BMU2">
        <v>1.05144254398498E-2</v>
      </c>
      <c r="BMV2">
        <v>1.0888866301240099E-2</v>
      </c>
      <c r="BMW2">
        <v>1.0791987259433301E-2</v>
      </c>
      <c r="BMX2">
        <v>1.0564620167639101E-2</v>
      </c>
      <c r="BMY2">
        <v>1.04837689577251E-2</v>
      </c>
      <c r="BMZ2">
        <v>1.05908037105228E-2</v>
      </c>
      <c r="BNA2">
        <v>1.06106268084589E-2</v>
      </c>
      <c r="BNB2">
        <v>1.0729558363020499E-2</v>
      </c>
      <c r="BNC2">
        <v>1.08002782529092E-2</v>
      </c>
      <c r="BND2">
        <v>1.06613093629275E-2</v>
      </c>
      <c r="BNE2">
        <v>1.07582344758065E-2</v>
      </c>
      <c r="BNF2">
        <v>1.08496875318974E-2</v>
      </c>
      <c r="BNG2">
        <v>1.0704744693249699E-2</v>
      </c>
      <c r="BNH2">
        <v>1.0501555343129999E-2</v>
      </c>
      <c r="BNI2">
        <v>1.06012292642344E-2</v>
      </c>
      <c r="BNJ2">
        <v>1.0596050711278599E-2</v>
      </c>
      <c r="BNK2">
        <v>1.0554151074401301E-2</v>
      </c>
      <c r="BNL2">
        <v>1.0765677982046E-2</v>
      </c>
      <c r="BNM2">
        <v>1.0428861482460699E-2</v>
      </c>
      <c r="BNN2">
        <v>1.07591310215351E-2</v>
      </c>
      <c r="BNO2">
        <v>1.07629114604665E-2</v>
      </c>
      <c r="BNP2">
        <v>1.05845184891315E-2</v>
      </c>
      <c r="BNQ2">
        <v>1.0833919622997601E-2</v>
      </c>
      <c r="BNR2">
        <v>1.0735788866881099E-2</v>
      </c>
      <c r="BNS2">
        <v>1.06039777682993E-2</v>
      </c>
      <c r="BNT2">
        <v>1.07239655761459E-2</v>
      </c>
      <c r="BNU2">
        <v>1.0704344911063301E-2</v>
      </c>
      <c r="BNV2">
        <v>1.0279621052414501E-2</v>
      </c>
      <c r="BNW2">
        <v>1.0503389645792499E-2</v>
      </c>
      <c r="BNX2">
        <v>1.0558516699796801E-2</v>
      </c>
      <c r="BNY2">
        <v>1.07143844267502E-2</v>
      </c>
      <c r="BNZ2">
        <v>1.07768289331875E-2</v>
      </c>
      <c r="BOA2">
        <v>1.0657076915589399E-2</v>
      </c>
      <c r="BOB2">
        <v>1.03877067600559E-2</v>
      </c>
      <c r="BOC2">
        <v>1.08494632779122E-2</v>
      </c>
      <c r="BOD2">
        <v>1.06134663252021E-2</v>
      </c>
      <c r="BOE2">
        <v>1.07898809079384E-2</v>
      </c>
      <c r="BOF2">
        <v>1.03866769834956E-2</v>
      </c>
      <c r="BOG2">
        <v>1.0650469167780801E-2</v>
      </c>
      <c r="BOH2">
        <v>1.0508642429737701E-2</v>
      </c>
      <c r="BOI2">
        <v>1.0573694581748699E-2</v>
      </c>
      <c r="BOJ2">
        <v>1.07895545124372E-2</v>
      </c>
      <c r="BOK2">
        <v>1.04814229835417E-2</v>
      </c>
      <c r="BOL2">
        <v>1.0626869606043801E-2</v>
      </c>
      <c r="BOM2">
        <v>1.04349272529288E-2</v>
      </c>
      <c r="BON2">
        <v>1.06811927072898E-2</v>
      </c>
      <c r="BOO2">
        <v>1.05556634423985E-2</v>
      </c>
      <c r="BOP2">
        <v>1.06058962754882E-2</v>
      </c>
      <c r="BOQ2">
        <v>1.08595461484271E-2</v>
      </c>
      <c r="BOR2">
        <v>1.0562472481916E-2</v>
      </c>
      <c r="BOS2">
        <v>1.07665411673052E-2</v>
      </c>
      <c r="BOT2">
        <v>1.0567749597765399E-2</v>
      </c>
      <c r="BOU2">
        <v>1.06754611924869E-2</v>
      </c>
      <c r="BOV2">
        <v>1.05894763680798E-2</v>
      </c>
      <c r="BOW2">
        <v>1.0706938132382901E-2</v>
      </c>
      <c r="BOX2">
        <v>1.0582480993287201E-2</v>
      </c>
      <c r="BOY2">
        <v>1.0585535079492401E-2</v>
      </c>
      <c r="BOZ2">
        <v>1.073165800551E-2</v>
      </c>
      <c r="BPA2">
        <v>1.04174303900003E-2</v>
      </c>
      <c r="BPB2">
        <v>1.04596354607231E-2</v>
      </c>
      <c r="BPC2">
        <v>1.06822169599708E-2</v>
      </c>
      <c r="BPD2">
        <v>1.03728062420757E-2</v>
      </c>
      <c r="BPE2">
        <v>1.05703875979652E-2</v>
      </c>
      <c r="BPF2">
        <v>1.06616480183288E-2</v>
      </c>
      <c r="BPG2">
        <v>1.05444244498951E-2</v>
      </c>
      <c r="BPH2">
        <v>1.08072631572013E-2</v>
      </c>
      <c r="BPI2">
        <v>1.05542818110949E-2</v>
      </c>
      <c r="BPJ2">
        <v>1.0882284556232301E-2</v>
      </c>
      <c r="BPK2">
        <v>1.09263311272721E-2</v>
      </c>
      <c r="BPL2">
        <v>1.0567992262512101E-2</v>
      </c>
      <c r="BPM2">
        <v>1.0417402982102E-2</v>
      </c>
      <c r="BPN2">
        <v>1.0709514067454001E-2</v>
      </c>
      <c r="BPO2">
        <v>1.0660507625834601E-2</v>
      </c>
      <c r="BPP2">
        <v>1.0652261164036199E-2</v>
      </c>
      <c r="BPQ2">
        <v>1.07415599786857E-2</v>
      </c>
      <c r="BPR2">
        <v>1.0663505285959199E-2</v>
      </c>
      <c r="BPS2">
        <v>1.0851152949137501E-2</v>
      </c>
      <c r="BPT2">
        <v>1.04495727613995E-2</v>
      </c>
      <c r="BPU2">
        <v>1.0765149715277599E-2</v>
      </c>
      <c r="BPV2">
        <v>1.08097216408506E-2</v>
      </c>
      <c r="BPW2">
        <v>1.03433380036086E-2</v>
      </c>
      <c r="BPX2">
        <v>1.0653525827049599E-2</v>
      </c>
      <c r="BPY2">
        <v>1.05774758064348E-2</v>
      </c>
      <c r="BPZ2">
        <v>1.0459254024038E-2</v>
      </c>
      <c r="BQA2">
        <v>1.08602069723127E-2</v>
      </c>
      <c r="BQB2">
        <v>1.0725095001123E-2</v>
      </c>
      <c r="BQC2">
        <v>1.06443715293179E-2</v>
      </c>
      <c r="BQD2">
        <v>1.07659693538907E-2</v>
      </c>
      <c r="BQE2">
        <v>1.04265644003312E-2</v>
      </c>
      <c r="BQF2">
        <v>1.05882527120147E-2</v>
      </c>
      <c r="BQG2">
        <v>1.0705710431341499E-2</v>
      </c>
      <c r="BQH2">
        <v>1.07867387048288E-2</v>
      </c>
      <c r="BQI2">
        <v>1.0604648993487001E-2</v>
      </c>
      <c r="BQJ2">
        <v>1.06373501717166E-2</v>
      </c>
      <c r="BQK2">
        <v>1.05886385865517E-2</v>
      </c>
      <c r="BQL2">
        <v>1.0661853626825099E-2</v>
      </c>
      <c r="BQM2">
        <v>1.07065509252095E-2</v>
      </c>
      <c r="BQN2">
        <v>1.0676682245120901E-2</v>
      </c>
      <c r="BQO2">
        <v>1.0671593298160699E-2</v>
      </c>
      <c r="BQP2">
        <v>1.06940460431271E-2</v>
      </c>
      <c r="BQQ2">
        <v>1.06264285224641E-2</v>
      </c>
      <c r="BQR2">
        <v>1.0817093501597499E-2</v>
      </c>
      <c r="BQS2">
        <v>1.04754809852393E-2</v>
      </c>
      <c r="BQT2">
        <v>1.0593992233600901E-2</v>
      </c>
      <c r="BQU2">
        <v>1.0691827338839799E-2</v>
      </c>
      <c r="BQV2">
        <v>1.0654895552806701E-2</v>
      </c>
      <c r="BQW2">
        <v>1.07346538824787E-2</v>
      </c>
      <c r="BQX2">
        <v>1.03568452687442E-2</v>
      </c>
      <c r="BQY2">
        <v>1.0594133455240899E-2</v>
      </c>
      <c r="BQZ2">
        <v>1.0715951849750599E-2</v>
      </c>
      <c r="BRA2">
        <v>1.07730732138667E-2</v>
      </c>
      <c r="BRB2">
        <v>1.04868045701236E-2</v>
      </c>
      <c r="BRC2">
        <v>1.0618733118632401E-2</v>
      </c>
      <c r="BRD2">
        <v>1.0790875235715199E-2</v>
      </c>
      <c r="BRE2">
        <v>1.0731245738745E-2</v>
      </c>
      <c r="BRF2">
        <v>1.05774130825932E-2</v>
      </c>
      <c r="BRG2">
        <v>1.04246007161866E-2</v>
      </c>
      <c r="BRH2">
        <v>1.0679794277704401E-2</v>
      </c>
      <c r="BRI2">
        <v>1.06590731794791E-2</v>
      </c>
      <c r="BRJ2">
        <v>1.06324064830658E-2</v>
      </c>
      <c r="BRK2">
        <v>1.0646677608812201E-2</v>
      </c>
      <c r="BRL2">
        <v>1.0560142736642301E-2</v>
      </c>
      <c r="BRM2">
        <v>1.0547243729432099E-2</v>
      </c>
      <c r="BRN2">
        <v>1.07209402737403E-2</v>
      </c>
      <c r="BRO2">
        <v>1.05255941185877E-2</v>
      </c>
      <c r="BRP2">
        <v>1.0679033354006001E-2</v>
      </c>
      <c r="BRQ2">
        <v>1.0749648212843599E-2</v>
      </c>
      <c r="BRR2">
        <v>1.0702552751952E-2</v>
      </c>
      <c r="BRS2">
        <v>1.0473781374628399E-2</v>
      </c>
      <c r="BRT2">
        <v>1.08122461448818E-2</v>
      </c>
      <c r="BRU2">
        <v>1.07778650652541E-2</v>
      </c>
      <c r="BRV2">
        <v>1.07444166526696E-2</v>
      </c>
      <c r="BRW2">
        <v>1.04917013999349E-2</v>
      </c>
      <c r="BRX2">
        <v>1.06120299154501E-2</v>
      </c>
      <c r="BRY2">
        <v>1.0470631076254599E-2</v>
      </c>
      <c r="BRZ2">
        <v>1.04418825346629E-2</v>
      </c>
      <c r="BSA2">
        <v>1.03623975766278E-2</v>
      </c>
      <c r="BSB2">
        <v>1.07451752351574E-2</v>
      </c>
      <c r="BSC2">
        <v>1.0601221364765099E-2</v>
      </c>
      <c r="BSD2">
        <v>1.0640588104384599E-2</v>
      </c>
      <c r="BSE2">
        <v>1.0387535825898599E-2</v>
      </c>
      <c r="BSF2">
        <v>1.07005937386728E-2</v>
      </c>
      <c r="BSG2">
        <v>1.05592975872518E-2</v>
      </c>
      <c r="BSH2">
        <v>1.05403978559189E-2</v>
      </c>
      <c r="BSI2">
        <v>1.0588056941209199E-2</v>
      </c>
      <c r="BSJ2">
        <v>1.07915549133712E-2</v>
      </c>
      <c r="BSK2">
        <v>1.04276796635947E-2</v>
      </c>
      <c r="BSL2">
        <v>1.06735077142045E-2</v>
      </c>
      <c r="BSM2">
        <v>1.0662742983413199E-2</v>
      </c>
      <c r="BSN2">
        <v>1.06531825111989E-2</v>
      </c>
      <c r="BSO2">
        <v>1.0546041064680701E-2</v>
      </c>
      <c r="BSP2">
        <v>1.0796356981807699E-2</v>
      </c>
      <c r="BSQ2">
        <v>1.06246231134502E-2</v>
      </c>
      <c r="BSR2">
        <v>1.0530317301290899E-2</v>
      </c>
      <c r="BSS2">
        <v>1.0768642138774201E-2</v>
      </c>
      <c r="BST2">
        <v>1.0520635601403301E-2</v>
      </c>
      <c r="BSU2">
        <v>1.05363811130521E-2</v>
      </c>
      <c r="BSV2">
        <v>1.05126667104148E-2</v>
      </c>
      <c r="BSW2">
        <v>1.06651932129456E-2</v>
      </c>
      <c r="BSX2">
        <v>1.07627950485993E-2</v>
      </c>
      <c r="BSY2">
        <v>1.07653663650194E-2</v>
      </c>
      <c r="BSZ2">
        <v>1.05612018677743E-2</v>
      </c>
      <c r="BTA2">
        <v>1.04249307016775E-2</v>
      </c>
      <c r="BTB2">
        <v>1.0736448066227901E-2</v>
      </c>
      <c r="BTC2">
        <v>1.0617656172263399E-2</v>
      </c>
      <c r="BTD2">
        <v>1.0799555549378099E-2</v>
      </c>
    </row>
    <row r="3" spans="1:1876" x14ac:dyDescent="0.25">
      <c r="A3">
        <v>15112</v>
      </c>
      <c r="B3">
        <v>2.7792797240203601E-2</v>
      </c>
      <c r="C3">
        <v>2.6766888354382401E-2</v>
      </c>
      <c r="D3">
        <v>2.65172668390301E-2</v>
      </c>
      <c r="E3">
        <v>2.6380386000333499E-2</v>
      </c>
      <c r="F3">
        <v>2.75736608288802E-2</v>
      </c>
      <c r="G3">
        <v>2.4418843605807702E-2</v>
      </c>
      <c r="H3">
        <v>2.7881038184884299E-2</v>
      </c>
      <c r="I3">
        <v>2.5632220913974699E-2</v>
      </c>
      <c r="J3">
        <v>2.5811212002106999E-2</v>
      </c>
      <c r="K3">
        <v>2.7568874232715101E-2</v>
      </c>
      <c r="L3">
        <v>2.8477246095953899E-2</v>
      </c>
      <c r="M3">
        <v>2.7497208453412102E-2</v>
      </c>
      <c r="N3">
        <v>2.5174607085562101E-2</v>
      </c>
      <c r="O3">
        <v>2.5103856492112601E-2</v>
      </c>
      <c r="P3">
        <v>2.5175260947001701E-2</v>
      </c>
      <c r="Q3">
        <v>2.60434389886018E-2</v>
      </c>
      <c r="R3">
        <v>2.66346769693022E-2</v>
      </c>
      <c r="S3">
        <v>2.5650686002709099E-2</v>
      </c>
      <c r="T3">
        <v>2.6710120185062199E-2</v>
      </c>
      <c r="U3">
        <v>2.86293896427827E-2</v>
      </c>
      <c r="V3">
        <v>2.64580519198514E-2</v>
      </c>
      <c r="W3">
        <v>2.6580630842497802E-2</v>
      </c>
      <c r="X3">
        <v>2.7820780004883802E-2</v>
      </c>
      <c r="Y3">
        <v>2.7839835777273701E-2</v>
      </c>
      <c r="Z3">
        <v>2.95903687410724E-2</v>
      </c>
      <c r="AA3">
        <v>2.54299182246021E-2</v>
      </c>
      <c r="AB3">
        <v>2.8571720103612201E-2</v>
      </c>
      <c r="AC3">
        <v>2.6233586816543301E-2</v>
      </c>
      <c r="AD3">
        <v>2.7427337168131501E-2</v>
      </c>
      <c r="AE3">
        <v>2.7862995668600801E-2</v>
      </c>
      <c r="AF3">
        <v>2.62416258121696E-2</v>
      </c>
      <c r="AG3">
        <v>2.7461962236292301E-2</v>
      </c>
      <c r="AH3">
        <v>3.0592731911845601E-2</v>
      </c>
      <c r="AI3">
        <v>2.77801614951017E-2</v>
      </c>
      <c r="AJ3">
        <v>2.78397741142213E-2</v>
      </c>
      <c r="AK3">
        <v>2.7890323734247401E-2</v>
      </c>
      <c r="AL3">
        <v>2.8567082553458301E-2</v>
      </c>
      <c r="AM3">
        <v>2.67233161788763E-2</v>
      </c>
      <c r="AN3">
        <v>2.7911866374482799E-2</v>
      </c>
      <c r="AO3">
        <v>2.9434922223175199E-2</v>
      </c>
      <c r="AP3">
        <v>2.72558207147795E-2</v>
      </c>
      <c r="AQ3">
        <v>2.74040635543575E-2</v>
      </c>
      <c r="AR3">
        <v>2.6843539350504601E-2</v>
      </c>
      <c r="AS3">
        <v>2.7071747506491699E-2</v>
      </c>
      <c r="AT3">
        <v>2.8840457955840299E-2</v>
      </c>
      <c r="AU3">
        <v>2.7948009502280002E-2</v>
      </c>
      <c r="AV3">
        <v>2.7470701365392199E-2</v>
      </c>
      <c r="AW3">
        <v>2.7988865309340499E-2</v>
      </c>
      <c r="AX3">
        <v>2.98051559629341E-2</v>
      </c>
      <c r="AY3">
        <v>2.70728334937075E-2</v>
      </c>
      <c r="AZ3">
        <v>2.9542731976197199E-2</v>
      </c>
      <c r="BA3">
        <v>2.8466918795904701E-2</v>
      </c>
      <c r="BB3">
        <v>2.7470617151252201E-2</v>
      </c>
      <c r="BC3">
        <v>2.7980765880860101E-2</v>
      </c>
      <c r="BD3">
        <v>2.88978959116898E-2</v>
      </c>
      <c r="BE3">
        <v>3.1022229575656202E-2</v>
      </c>
      <c r="BF3">
        <v>2.6860354509513899E-2</v>
      </c>
      <c r="BG3">
        <v>2.9364628816463598E-2</v>
      </c>
      <c r="BH3">
        <v>3.0518504715372902E-2</v>
      </c>
      <c r="BI3">
        <v>2.71970835822593E-2</v>
      </c>
      <c r="BJ3">
        <v>2.88990509712834E-2</v>
      </c>
      <c r="BK3">
        <v>2.8647056030190701E-2</v>
      </c>
      <c r="BL3">
        <v>3.05764226913844E-2</v>
      </c>
      <c r="BM3">
        <v>2.8338702637063801E-2</v>
      </c>
      <c r="BN3">
        <v>2.98767467047719E-2</v>
      </c>
      <c r="BO3">
        <v>2.9924644992376102E-2</v>
      </c>
      <c r="BP3">
        <v>3.0622902604142799E-2</v>
      </c>
      <c r="BQ3">
        <v>2.9721523908955199E-2</v>
      </c>
      <c r="BR3">
        <v>2.6941402492825901E-2</v>
      </c>
      <c r="BS3">
        <v>2.8853989143635898E-2</v>
      </c>
      <c r="BT3">
        <v>2.9053514729280298E-2</v>
      </c>
      <c r="BU3">
        <v>2.9196173766292698E-2</v>
      </c>
      <c r="BV3">
        <v>2.9163842008212201E-2</v>
      </c>
      <c r="BW3">
        <v>2.7969215605337799E-2</v>
      </c>
      <c r="BX3">
        <v>2.83587578511212E-2</v>
      </c>
      <c r="BY3">
        <v>2.7459667305131101E-2</v>
      </c>
      <c r="BZ3">
        <v>3.06641998852786E-2</v>
      </c>
      <c r="CA3">
        <v>2.9370512705853499E-2</v>
      </c>
      <c r="CB3">
        <v>3.0344646018633899E-2</v>
      </c>
      <c r="CC3">
        <v>2.9171579122717301E-2</v>
      </c>
      <c r="CD3">
        <v>3.0842968860915899E-2</v>
      </c>
      <c r="CE3">
        <v>3.0412560575799202E-2</v>
      </c>
      <c r="CF3">
        <v>2.9488538956721998E-2</v>
      </c>
      <c r="CG3">
        <v>2.9001732860064199E-2</v>
      </c>
      <c r="CH3">
        <v>2.9787460198802101E-2</v>
      </c>
      <c r="CI3">
        <v>3.01361666585734E-2</v>
      </c>
      <c r="CJ3">
        <v>3.1243389839726601E-2</v>
      </c>
      <c r="CK3">
        <v>2.85240040316284E-2</v>
      </c>
      <c r="CL3">
        <v>2.7387573943825499E-2</v>
      </c>
      <c r="CM3">
        <v>2.9582688766180299E-2</v>
      </c>
      <c r="CN3">
        <v>2.7893505325436899E-2</v>
      </c>
      <c r="CO3">
        <v>3.0345877014139402E-2</v>
      </c>
      <c r="CP3">
        <v>2.68781313414484E-2</v>
      </c>
      <c r="CQ3">
        <v>3.0684038939229899E-2</v>
      </c>
      <c r="CR3">
        <v>2.9398959912476499E-2</v>
      </c>
      <c r="CS3">
        <v>2.9206716544365501E-2</v>
      </c>
      <c r="CT3">
        <v>2.97701934744669E-2</v>
      </c>
      <c r="CU3">
        <v>2.9157800122917701E-2</v>
      </c>
      <c r="CV3">
        <v>3.08809663227343E-2</v>
      </c>
      <c r="CW3">
        <v>2.7455278199158401E-2</v>
      </c>
      <c r="CX3">
        <v>2.9788411962108501E-2</v>
      </c>
      <c r="CY3">
        <v>3.1333337621075402E-2</v>
      </c>
      <c r="CZ3">
        <v>2.84562577019742E-2</v>
      </c>
      <c r="DA3">
        <v>2.9816988129806099E-2</v>
      </c>
      <c r="DB3">
        <v>2.9416583614669499E-2</v>
      </c>
      <c r="DC3">
        <v>3.0930188174626401E-2</v>
      </c>
      <c r="DD3">
        <v>3.09435453154253E-2</v>
      </c>
      <c r="DE3">
        <v>2.9115173342565501E-2</v>
      </c>
      <c r="DF3">
        <v>3.0372735287837901E-2</v>
      </c>
      <c r="DG3">
        <v>3.0922040271532399E-2</v>
      </c>
      <c r="DH3">
        <v>3.0987191607517301E-2</v>
      </c>
      <c r="DI3">
        <v>3.2512386546885298E-2</v>
      </c>
      <c r="DJ3">
        <v>2.8260542621850401E-2</v>
      </c>
      <c r="DK3">
        <v>3.0093530776855101E-2</v>
      </c>
      <c r="DL3">
        <v>3.1602845462782102E-2</v>
      </c>
      <c r="DM3">
        <v>3.01831802180632E-2</v>
      </c>
      <c r="DN3">
        <v>3.1711631502169997E-2</v>
      </c>
      <c r="DO3">
        <v>3.0190195407002698E-2</v>
      </c>
      <c r="DP3">
        <v>3.0868672776122499E-2</v>
      </c>
      <c r="DQ3">
        <v>2.9582885765615099E-2</v>
      </c>
      <c r="DR3">
        <v>3.1167383485497701E-2</v>
      </c>
      <c r="DS3">
        <v>3.3100124022718197E-2</v>
      </c>
      <c r="DT3">
        <v>3.1277236858493498E-2</v>
      </c>
      <c r="DU3">
        <v>3.1465416369070499E-2</v>
      </c>
      <c r="DV3">
        <v>3.0737396113974601E-2</v>
      </c>
      <c r="DW3">
        <v>3.26136097198838E-2</v>
      </c>
      <c r="DX3">
        <v>3.12572423371189E-2</v>
      </c>
      <c r="DY3">
        <v>3.1080624701226401E-2</v>
      </c>
      <c r="DZ3">
        <v>3.0739950239915201E-2</v>
      </c>
      <c r="EA3">
        <v>3.1487761978877399E-2</v>
      </c>
      <c r="EB3">
        <v>3.0550428455608802E-2</v>
      </c>
      <c r="EC3">
        <v>3.2121255076659701E-2</v>
      </c>
      <c r="ED3">
        <v>3.2560405505797703E-2</v>
      </c>
      <c r="EE3">
        <v>3.2891358846774299E-2</v>
      </c>
      <c r="EF3">
        <v>3.1135076619416401E-2</v>
      </c>
      <c r="EG3">
        <v>2.9657190339196601E-2</v>
      </c>
      <c r="EH3">
        <v>3.0255644844281102E-2</v>
      </c>
      <c r="EI3">
        <v>3.1833878986346098E-2</v>
      </c>
      <c r="EJ3">
        <v>3.1222427831964401E-2</v>
      </c>
      <c r="EK3">
        <v>3.1308386898713701E-2</v>
      </c>
      <c r="EL3">
        <v>3.1042773548142801E-2</v>
      </c>
      <c r="EM3">
        <v>3.1163060027480999E-2</v>
      </c>
      <c r="EN3">
        <v>3.0813218703876401E-2</v>
      </c>
      <c r="EO3">
        <v>2.9602599171811898E-2</v>
      </c>
      <c r="EP3">
        <v>3.05434133263561E-2</v>
      </c>
      <c r="EQ3">
        <v>3.0950885389399801E-2</v>
      </c>
      <c r="ER3">
        <v>3.11732624097062E-2</v>
      </c>
      <c r="ES3">
        <v>3.22346334614734E-2</v>
      </c>
      <c r="ET3">
        <v>3.1833592560324003E-2</v>
      </c>
      <c r="EU3">
        <v>2.9175251477837699E-2</v>
      </c>
      <c r="EV3">
        <v>3.0689731955368199E-2</v>
      </c>
      <c r="EW3">
        <v>3.1079988092595299E-2</v>
      </c>
      <c r="EX3">
        <v>3.1834292094456401E-2</v>
      </c>
      <c r="EY3">
        <v>3.1920513103083803E-2</v>
      </c>
      <c r="EZ3">
        <v>3.2428074877771697E-2</v>
      </c>
      <c r="FA3">
        <v>2.8993049588552401E-2</v>
      </c>
      <c r="FB3">
        <v>3.2234352832327499E-2</v>
      </c>
      <c r="FC3">
        <v>3.0636114198639701E-2</v>
      </c>
      <c r="FD3">
        <v>3.1925703676543002E-2</v>
      </c>
      <c r="FE3">
        <v>3.10308825184646E-2</v>
      </c>
      <c r="FF3">
        <v>2.9883069914689201E-2</v>
      </c>
      <c r="FG3">
        <v>2.8979636405888999E-2</v>
      </c>
      <c r="FH3">
        <v>3.2632161159026202E-2</v>
      </c>
      <c r="FI3">
        <v>3.36849806679878E-2</v>
      </c>
      <c r="FJ3">
        <v>3.1484177835686702E-2</v>
      </c>
      <c r="FK3">
        <v>2.9636450398200499E-2</v>
      </c>
      <c r="FL3">
        <v>3.2384594573347601E-2</v>
      </c>
      <c r="FM3">
        <v>3.3936266765265302E-2</v>
      </c>
      <c r="FN3">
        <v>2.8747664347599601E-2</v>
      </c>
      <c r="FO3">
        <v>3.2444757988663898E-2</v>
      </c>
      <c r="FP3">
        <v>3.1119855265451499E-2</v>
      </c>
      <c r="FQ3">
        <v>3.1223505609789499E-2</v>
      </c>
      <c r="FR3">
        <v>3.2559823314673601E-2</v>
      </c>
      <c r="FS3">
        <v>3.0953993282548799E-2</v>
      </c>
      <c r="FT3">
        <v>3.3870694763647603E-2</v>
      </c>
      <c r="FU3">
        <v>3.11484804210416E-2</v>
      </c>
      <c r="FV3">
        <v>3.1751850979004903E-2</v>
      </c>
      <c r="FW3">
        <v>3.22851880377917E-2</v>
      </c>
      <c r="FX3">
        <v>3.2360108630229097E-2</v>
      </c>
      <c r="FY3">
        <v>3.10034657583243E-2</v>
      </c>
      <c r="FZ3">
        <v>3.2625879836301101E-2</v>
      </c>
      <c r="GA3">
        <v>2.9560452238765099E-2</v>
      </c>
      <c r="GB3">
        <v>3.0607703738804299E-2</v>
      </c>
      <c r="GC3">
        <v>3.0524121110175401E-2</v>
      </c>
      <c r="GD3">
        <v>3.0935974296923598E-2</v>
      </c>
      <c r="GE3">
        <v>3.1983225227270103E-2</v>
      </c>
      <c r="GF3">
        <v>3.3735150431732301E-2</v>
      </c>
      <c r="GG3">
        <v>3.2314324576558001E-2</v>
      </c>
      <c r="GH3">
        <v>3.1688039741785697E-2</v>
      </c>
      <c r="GI3">
        <v>2.92829913977385E-2</v>
      </c>
      <c r="GJ3">
        <v>3.2883735207111402E-2</v>
      </c>
      <c r="GK3">
        <v>3.0815076820941999E-2</v>
      </c>
      <c r="GL3">
        <v>3.09950000465085E-2</v>
      </c>
      <c r="GM3">
        <v>3.1417396961977997E-2</v>
      </c>
      <c r="GN3">
        <v>3.0096821046169699E-2</v>
      </c>
      <c r="GO3">
        <v>3.3091224846547897E-2</v>
      </c>
      <c r="GP3">
        <v>3.0174038028815801E-2</v>
      </c>
      <c r="GQ3">
        <v>3.2042952729200297E-2</v>
      </c>
      <c r="GR3">
        <v>2.8201990468430999E-2</v>
      </c>
      <c r="GS3">
        <v>3.1279360610923901E-2</v>
      </c>
      <c r="GT3">
        <v>3.1691039957910797E-2</v>
      </c>
      <c r="GU3">
        <v>3.1768799585529403E-2</v>
      </c>
      <c r="GV3">
        <v>3.3892871840612897E-2</v>
      </c>
      <c r="GW3">
        <v>3.4602442644267199E-2</v>
      </c>
      <c r="GX3">
        <v>3.1698436735349403E-2</v>
      </c>
      <c r="GY3">
        <v>3.2017671798506203E-2</v>
      </c>
      <c r="GZ3">
        <v>3.2609841389576899E-2</v>
      </c>
      <c r="HA3">
        <v>3.0601868814362599E-2</v>
      </c>
      <c r="HB3">
        <v>3.2569937313853298E-2</v>
      </c>
      <c r="HC3">
        <v>3.2858497757661399E-2</v>
      </c>
      <c r="HD3">
        <v>3.2799317592390097E-2</v>
      </c>
      <c r="HE3">
        <v>3.1540180437158699E-2</v>
      </c>
      <c r="HF3">
        <v>3.2269393383284398E-2</v>
      </c>
      <c r="HG3">
        <v>3.1962170640351902E-2</v>
      </c>
      <c r="HH3">
        <v>3.3771787613302302E-2</v>
      </c>
      <c r="HI3">
        <v>3.0050281126984501E-2</v>
      </c>
      <c r="HJ3">
        <v>3.1486375024235097E-2</v>
      </c>
      <c r="HK3">
        <v>3.0860775344746599E-2</v>
      </c>
      <c r="HL3">
        <v>3.05380274890307E-2</v>
      </c>
      <c r="HM3">
        <v>3.2629341973211497E-2</v>
      </c>
      <c r="HN3">
        <v>3.39640227593207E-2</v>
      </c>
      <c r="HO3">
        <v>3.2744590082140999E-2</v>
      </c>
      <c r="HP3">
        <v>3.1213294890998701E-2</v>
      </c>
      <c r="HQ3">
        <v>3.2650603696119898E-2</v>
      </c>
      <c r="HR3">
        <v>3.1777337164572803E-2</v>
      </c>
      <c r="HS3">
        <v>3.1568810914797199E-2</v>
      </c>
      <c r="HT3">
        <v>3.2302481291264999E-2</v>
      </c>
      <c r="HU3">
        <v>3.42649076097448E-2</v>
      </c>
      <c r="HV3">
        <v>3.3229743488221997E-2</v>
      </c>
      <c r="HW3">
        <v>3.3444586479530698E-2</v>
      </c>
      <c r="HX3">
        <v>3.2908027194511497E-2</v>
      </c>
      <c r="HY3">
        <v>3.2815498456166499E-2</v>
      </c>
      <c r="HZ3">
        <v>3.2364987519820997E-2</v>
      </c>
      <c r="IA3">
        <v>3.2643779025274502E-2</v>
      </c>
      <c r="IB3">
        <v>3.4064360656929402E-2</v>
      </c>
      <c r="IC3">
        <v>3.1827383572337803E-2</v>
      </c>
      <c r="ID3">
        <v>3.1586389807540298E-2</v>
      </c>
      <c r="IE3">
        <v>3.3697557160778602E-2</v>
      </c>
      <c r="IF3">
        <v>3.3159196174136402E-2</v>
      </c>
      <c r="IG3">
        <v>3.1343092982612203E-2</v>
      </c>
      <c r="IH3">
        <v>2.87737033424952E-2</v>
      </c>
      <c r="II3">
        <v>3.3699792955183099E-2</v>
      </c>
      <c r="IJ3">
        <v>3.1713137604449201E-2</v>
      </c>
      <c r="IK3">
        <v>3.1089561453225101E-2</v>
      </c>
      <c r="IL3">
        <v>3.24829460556443E-2</v>
      </c>
      <c r="IM3">
        <v>3.5024840612296097E-2</v>
      </c>
      <c r="IN3">
        <v>3.12671619381584E-2</v>
      </c>
      <c r="IO3">
        <v>3.1870423140132602E-2</v>
      </c>
      <c r="IP3">
        <v>3.11689871411766E-2</v>
      </c>
      <c r="IQ3">
        <v>3.1328110113605902E-2</v>
      </c>
      <c r="IR3">
        <v>3.2844273106767401E-2</v>
      </c>
      <c r="IS3">
        <v>3.1676959629006997E-2</v>
      </c>
      <c r="IT3">
        <v>3.0141022593398199E-2</v>
      </c>
      <c r="IU3">
        <v>3.1817624179513102E-2</v>
      </c>
      <c r="IV3">
        <v>3.1189539465294E-2</v>
      </c>
      <c r="IW3">
        <v>3.0053038227138999E-2</v>
      </c>
      <c r="IX3">
        <v>3.3274107856388797E-2</v>
      </c>
      <c r="IY3">
        <v>3.1250727934176201E-2</v>
      </c>
      <c r="IZ3">
        <v>3.28056475236638E-2</v>
      </c>
      <c r="JA3">
        <v>3.3679447541627203E-2</v>
      </c>
      <c r="JB3">
        <v>3.1348932508997403E-2</v>
      </c>
      <c r="JC3">
        <v>3.1981990184412397E-2</v>
      </c>
      <c r="JD3">
        <v>3.2567591575675098E-2</v>
      </c>
      <c r="JE3">
        <v>3.4197279887570597E-2</v>
      </c>
      <c r="JF3">
        <v>3.2186784308425802E-2</v>
      </c>
      <c r="JG3">
        <v>3.2433764588553501E-2</v>
      </c>
      <c r="JH3">
        <v>3.0389400186659601E-2</v>
      </c>
      <c r="JI3">
        <v>3.2392866152144699E-2</v>
      </c>
      <c r="JJ3">
        <v>3.09672752574283E-2</v>
      </c>
      <c r="JK3">
        <v>3.0550247021160999E-2</v>
      </c>
      <c r="JL3">
        <v>3.0468458986578201E-2</v>
      </c>
      <c r="JM3">
        <v>2.8845071587446001E-2</v>
      </c>
      <c r="JN3">
        <v>3.1813485807596499E-2</v>
      </c>
      <c r="JO3">
        <v>3.1383023090820299E-2</v>
      </c>
      <c r="JP3">
        <v>3.1670413399384201E-2</v>
      </c>
      <c r="JQ3">
        <v>3.15881322007837E-2</v>
      </c>
      <c r="JR3">
        <v>3.3690917154724602E-2</v>
      </c>
      <c r="JS3">
        <v>3.3231400849959701E-2</v>
      </c>
      <c r="JT3">
        <v>3.4072223212317197E-2</v>
      </c>
      <c r="JU3">
        <v>3.21126007529055E-2</v>
      </c>
      <c r="JV3">
        <v>3.2081936264216501E-2</v>
      </c>
      <c r="JW3">
        <v>3.2525925199287598E-2</v>
      </c>
      <c r="JX3">
        <v>2.98114305357234E-2</v>
      </c>
      <c r="JY3">
        <v>3.0765805855390099E-2</v>
      </c>
      <c r="JZ3">
        <v>3.4012013782742601E-2</v>
      </c>
      <c r="KA3">
        <v>3.2472067118087602E-2</v>
      </c>
      <c r="KB3">
        <v>3.13889573408501E-2</v>
      </c>
      <c r="KC3">
        <v>3.2970202633755698E-2</v>
      </c>
      <c r="KD3">
        <v>3.1074725179711101E-2</v>
      </c>
      <c r="KE3">
        <v>3.2829182886038297E-2</v>
      </c>
      <c r="KF3">
        <v>2.9821392258764502E-2</v>
      </c>
      <c r="KG3">
        <v>2.92602568505386E-2</v>
      </c>
      <c r="KH3">
        <v>2.9998127529075699E-2</v>
      </c>
      <c r="KI3">
        <v>3.0968297339181199E-2</v>
      </c>
      <c r="KJ3">
        <v>2.9767977367962498E-2</v>
      </c>
      <c r="KK3">
        <v>3.0510409206608101E-2</v>
      </c>
      <c r="KL3">
        <v>2.9180044118691299E-2</v>
      </c>
      <c r="KM3">
        <v>3.1703819621719601E-2</v>
      </c>
      <c r="KN3">
        <v>3.1362860694871701E-2</v>
      </c>
      <c r="KO3">
        <v>3.5420348179397002E-2</v>
      </c>
      <c r="KP3">
        <v>3.17892191642263E-2</v>
      </c>
      <c r="KQ3">
        <v>2.9359236226412198E-2</v>
      </c>
      <c r="KR3">
        <v>3.2945372106121099E-2</v>
      </c>
      <c r="KS3">
        <v>3.2318715006061802E-2</v>
      </c>
      <c r="KT3">
        <v>3.1210618876890299E-2</v>
      </c>
      <c r="KU3">
        <v>2.8813604708589201E-2</v>
      </c>
      <c r="KV3">
        <v>2.9031813278754901E-2</v>
      </c>
      <c r="KW3">
        <v>3.0061418779474301E-2</v>
      </c>
      <c r="KX3">
        <v>3.1294682664073398E-2</v>
      </c>
      <c r="KY3">
        <v>3.10347373653348E-2</v>
      </c>
      <c r="KZ3">
        <v>2.8382453727539801E-2</v>
      </c>
      <c r="LA3">
        <v>3.08670886008711E-2</v>
      </c>
      <c r="LB3">
        <v>2.9942521310996902E-2</v>
      </c>
      <c r="LC3">
        <v>3.0701177801517002E-2</v>
      </c>
      <c r="LD3">
        <v>2.94616583263635E-2</v>
      </c>
      <c r="LE3">
        <v>2.9118409758939801E-2</v>
      </c>
      <c r="LF3">
        <v>3.0634235654430599E-2</v>
      </c>
      <c r="LG3">
        <v>3.1242760821739799E-2</v>
      </c>
      <c r="LH3">
        <v>3.10867172017808E-2</v>
      </c>
      <c r="LI3">
        <v>2.7862435128801499E-2</v>
      </c>
      <c r="LJ3">
        <v>3.1300929447052601E-2</v>
      </c>
      <c r="LK3">
        <v>3.1219717378017799E-2</v>
      </c>
      <c r="LL3">
        <v>3.1363889582639998E-2</v>
      </c>
      <c r="LM3">
        <v>3.1199869966603701E-2</v>
      </c>
      <c r="LN3">
        <v>3.3106167967246899E-2</v>
      </c>
      <c r="LO3">
        <v>3.0457400451081501E-2</v>
      </c>
      <c r="LP3">
        <v>3.0937742622915401E-2</v>
      </c>
      <c r="LQ3">
        <v>3.1481975950675201E-2</v>
      </c>
      <c r="LR3">
        <v>3.1167598998183901E-2</v>
      </c>
      <c r="LS3">
        <v>2.94904847553818E-2</v>
      </c>
      <c r="LT3">
        <v>2.8985569152837901E-2</v>
      </c>
      <c r="LU3">
        <v>3.1108198848613201E-2</v>
      </c>
      <c r="LV3">
        <v>3.0517442711435999E-2</v>
      </c>
      <c r="LW3">
        <v>3.08392958779946E-2</v>
      </c>
      <c r="LX3">
        <v>3.0531573347244802E-2</v>
      </c>
      <c r="LY3">
        <v>3.15727663387603E-2</v>
      </c>
      <c r="LZ3">
        <v>2.9804165291783102E-2</v>
      </c>
      <c r="MA3">
        <v>3.0613042822001901E-2</v>
      </c>
      <c r="MB3">
        <v>3.17321767605106E-2</v>
      </c>
      <c r="MC3">
        <v>3.0659107356406999E-2</v>
      </c>
      <c r="MD3">
        <v>3.0676632275161899E-2</v>
      </c>
      <c r="ME3">
        <v>2.84385367994483E-2</v>
      </c>
      <c r="MF3">
        <v>3.2148358054640301E-2</v>
      </c>
      <c r="MG3">
        <v>2.9876639367715799E-2</v>
      </c>
      <c r="MH3">
        <v>2.9213811322255E-2</v>
      </c>
      <c r="MI3">
        <v>3.04004875617872E-2</v>
      </c>
      <c r="MJ3">
        <v>3.0886645054372001E-2</v>
      </c>
      <c r="MK3">
        <v>2.9610592493462502E-2</v>
      </c>
      <c r="ML3">
        <v>2.9217548527270799E-2</v>
      </c>
      <c r="MM3">
        <v>3.0011297436869099E-2</v>
      </c>
      <c r="MN3">
        <v>3.1407386852567401E-2</v>
      </c>
      <c r="MO3">
        <v>3.1380122596947002E-2</v>
      </c>
      <c r="MP3">
        <v>3.1488788611228599E-2</v>
      </c>
      <c r="MQ3">
        <v>3.1780691635317403E-2</v>
      </c>
      <c r="MR3">
        <v>2.9320017889836601E-2</v>
      </c>
      <c r="MS3">
        <v>3.0407687916139299E-2</v>
      </c>
      <c r="MT3">
        <v>2.9184628920540599E-2</v>
      </c>
      <c r="MU3">
        <v>3.1000388308227999E-2</v>
      </c>
      <c r="MV3">
        <v>3.1178991281322101E-2</v>
      </c>
      <c r="MW3">
        <v>2.8712460417265901E-2</v>
      </c>
      <c r="MX3">
        <v>3.0420120944740399E-2</v>
      </c>
      <c r="MY3">
        <v>3.0088293133042801E-2</v>
      </c>
      <c r="MZ3">
        <v>3.2978755326273798E-2</v>
      </c>
      <c r="NA3">
        <v>3.1958107324890198E-2</v>
      </c>
      <c r="NB3">
        <v>2.9161430754824198E-2</v>
      </c>
      <c r="NC3">
        <v>3.1208374576369501E-2</v>
      </c>
      <c r="ND3">
        <v>3.0283554453423501E-2</v>
      </c>
      <c r="NE3">
        <v>2.83394618106413E-2</v>
      </c>
      <c r="NF3">
        <v>2.7600892506027298E-2</v>
      </c>
      <c r="NG3">
        <v>2.99118106290064E-2</v>
      </c>
      <c r="NH3">
        <v>3.0495752806806099E-2</v>
      </c>
      <c r="NI3">
        <v>2.76298976413555E-2</v>
      </c>
      <c r="NJ3">
        <v>3.0047094822567101E-2</v>
      </c>
      <c r="NK3">
        <v>2.83447561404216E-2</v>
      </c>
      <c r="NL3">
        <v>3.1106325012512401E-2</v>
      </c>
      <c r="NM3">
        <v>3.1231392797120502E-2</v>
      </c>
      <c r="NN3">
        <v>3.0140885076768899E-2</v>
      </c>
      <c r="NO3">
        <v>3.26694601199203E-2</v>
      </c>
      <c r="NP3">
        <v>3.1738898524249298E-2</v>
      </c>
      <c r="NQ3">
        <v>2.8709396851009601E-2</v>
      </c>
      <c r="NR3">
        <v>2.8923577638890599E-2</v>
      </c>
      <c r="NS3">
        <v>3.01414495981909E-2</v>
      </c>
      <c r="NT3">
        <v>3.0611561581152798E-2</v>
      </c>
      <c r="NU3">
        <v>3.0350038030416499E-2</v>
      </c>
      <c r="NV3">
        <v>3.2029023786874902E-2</v>
      </c>
      <c r="NW3">
        <v>3.0308124304301E-2</v>
      </c>
      <c r="NX3">
        <v>2.9630218953087501E-2</v>
      </c>
      <c r="NY3">
        <v>2.7126973470520298E-2</v>
      </c>
      <c r="NZ3">
        <v>2.6961021915026799E-2</v>
      </c>
      <c r="OA3">
        <v>3.0433361722870301E-2</v>
      </c>
      <c r="OB3">
        <v>3.0426367307429199E-2</v>
      </c>
      <c r="OC3">
        <v>3.0428211599597001E-2</v>
      </c>
      <c r="OD3">
        <v>3.0268430412094201E-2</v>
      </c>
      <c r="OE3">
        <v>2.88041715710326E-2</v>
      </c>
      <c r="OF3">
        <v>2.9166210037705899E-2</v>
      </c>
      <c r="OG3">
        <v>2.9638374426830299E-2</v>
      </c>
      <c r="OH3">
        <v>2.8100284127523498E-2</v>
      </c>
      <c r="OI3">
        <v>2.9744857427034099E-2</v>
      </c>
      <c r="OJ3">
        <v>3.0364038036142901E-2</v>
      </c>
      <c r="OK3">
        <v>2.7624247085084999E-2</v>
      </c>
      <c r="OL3">
        <v>3.00626502803816E-2</v>
      </c>
      <c r="OM3">
        <v>2.7818295361100299E-2</v>
      </c>
      <c r="ON3">
        <v>2.89424537165325E-2</v>
      </c>
      <c r="OO3">
        <v>2.77724768961372E-2</v>
      </c>
      <c r="OP3">
        <v>3.1705258004728801E-2</v>
      </c>
      <c r="OQ3">
        <v>3.0369865297238501E-2</v>
      </c>
      <c r="OR3">
        <v>3.0330057017153599E-2</v>
      </c>
      <c r="OS3">
        <v>3.1013026865656702E-2</v>
      </c>
      <c r="OT3">
        <v>2.99203736070323E-2</v>
      </c>
      <c r="OU3">
        <v>2.9373107532097001E-2</v>
      </c>
      <c r="OV3">
        <v>3.1931097458740301E-2</v>
      </c>
      <c r="OW3">
        <v>2.8310905197491701E-2</v>
      </c>
      <c r="OX3">
        <v>2.8659147559479299E-2</v>
      </c>
      <c r="OY3">
        <v>2.8654649361190599E-2</v>
      </c>
      <c r="OZ3">
        <v>2.8497163805931199E-2</v>
      </c>
      <c r="PA3">
        <v>3.0185440910512101E-2</v>
      </c>
      <c r="PB3">
        <v>3.0402553036669899E-2</v>
      </c>
      <c r="PC3">
        <v>2.9978772272233702E-2</v>
      </c>
      <c r="PD3">
        <v>2.9724164637539002E-2</v>
      </c>
      <c r="PE3">
        <v>3.10235742465165E-2</v>
      </c>
      <c r="PF3">
        <v>2.9189341778684399E-2</v>
      </c>
      <c r="PG3">
        <v>3.2282574021101802E-2</v>
      </c>
      <c r="PH3">
        <v>2.9684183351901899E-2</v>
      </c>
      <c r="PI3">
        <v>3.1335319028838002E-2</v>
      </c>
      <c r="PJ3">
        <v>3.0080899991383501E-2</v>
      </c>
      <c r="PK3">
        <v>3.0141144871878901E-2</v>
      </c>
      <c r="PL3">
        <v>2.8031790524081699E-2</v>
      </c>
      <c r="PM3">
        <v>2.8175181202953401E-2</v>
      </c>
      <c r="PN3">
        <v>3.1312929314659399E-2</v>
      </c>
      <c r="PO3">
        <v>2.99529724833245E-2</v>
      </c>
      <c r="PP3">
        <v>2.8008351167841498E-2</v>
      </c>
      <c r="PQ3">
        <v>2.9334512587056001E-2</v>
      </c>
      <c r="PR3">
        <v>2.7652305862465799E-2</v>
      </c>
      <c r="PS3">
        <v>2.7631538226679301E-2</v>
      </c>
      <c r="PT3">
        <v>3.0242184035786001E-2</v>
      </c>
      <c r="PU3">
        <v>2.9883767762381101E-2</v>
      </c>
      <c r="PV3">
        <v>3.0983194640787599E-2</v>
      </c>
      <c r="PW3">
        <v>2.8209688736541599E-2</v>
      </c>
      <c r="PX3">
        <v>3.1558424540381803E-2</v>
      </c>
      <c r="PY3">
        <v>2.9587671521428601E-2</v>
      </c>
      <c r="PZ3">
        <v>2.76418382282697E-2</v>
      </c>
      <c r="QA3">
        <v>3.0295386399954698E-2</v>
      </c>
      <c r="QB3">
        <v>3.1318843815429397E-2</v>
      </c>
      <c r="QC3">
        <v>2.87155348535231E-2</v>
      </c>
      <c r="QD3">
        <v>2.8518732847019002E-2</v>
      </c>
      <c r="QE3">
        <v>2.9660999316221799E-2</v>
      </c>
      <c r="QF3">
        <v>2.58040035628316E-2</v>
      </c>
      <c r="QG3">
        <v>2.7818313642860099E-2</v>
      </c>
      <c r="QH3">
        <v>2.95004681624162E-2</v>
      </c>
      <c r="QI3">
        <v>2.8501209770147501E-2</v>
      </c>
      <c r="QJ3">
        <v>2.9293857847482299E-2</v>
      </c>
      <c r="QK3">
        <v>2.87411056968645E-2</v>
      </c>
      <c r="QL3">
        <v>2.8860954419438999E-2</v>
      </c>
      <c r="QM3">
        <v>2.9092940807209599E-2</v>
      </c>
      <c r="QN3">
        <v>2.93531361632349E-2</v>
      </c>
      <c r="QO3">
        <v>3.1535161620529703E-2</v>
      </c>
      <c r="QP3">
        <v>2.6918114312058799E-2</v>
      </c>
      <c r="QQ3">
        <v>2.8529729103622802E-2</v>
      </c>
      <c r="QR3">
        <v>2.85512651083995E-2</v>
      </c>
      <c r="QS3">
        <v>2.8564545319232099E-2</v>
      </c>
      <c r="QT3">
        <v>2.9791343005119101E-2</v>
      </c>
      <c r="QU3">
        <v>3.0383301351371801E-2</v>
      </c>
      <c r="QV3">
        <v>2.95183728875811E-2</v>
      </c>
      <c r="QW3">
        <v>2.85776552115505E-2</v>
      </c>
      <c r="QX3">
        <v>3.0224498471542498E-2</v>
      </c>
      <c r="QY3">
        <v>3.0829572921293898E-2</v>
      </c>
      <c r="QZ3">
        <v>2.97905873244424E-2</v>
      </c>
      <c r="RA3">
        <v>3.07788724976546E-2</v>
      </c>
      <c r="RB3">
        <v>3.0012198722035199E-2</v>
      </c>
      <c r="RC3">
        <v>2.85304423137062E-2</v>
      </c>
      <c r="RD3">
        <v>2.8939783712147601E-2</v>
      </c>
      <c r="RE3">
        <v>3.0057511844293401E-2</v>
      </c>
      <c r="RF3">
        <v>2.87642779087664E-2</v>
      </c>
      <c r="RG3">
        <v>2.98934540811579E-2</v>
      </c>
      <c r="RH3">
        <v>2.9568185712274202E-2</v>
      </c>
      <c r="RI3">
        <v>3.0017286093642698E-2</v>
      </c>
      <c r="RJ3">
        <v>2.8219289914978601E-2</v>
      </c>
      <c r="RK3">
        <v>2.9627121936683098E-2</v>
      </c>
      <c r="RL3">
        <v>2.80584906527841E-2</v>
      </c>
      <c r="RM3">
        <v>2.96071990283924E-2</v>
      </c>
      <c r="RN3">
        <v>2.8540909115395901E-2</v>
      </c>
      <c r="RO3">
        <v>2.7977222575440899E-2</v>
      </c>
      <c r="RP3">
        <v>2.8589008141054001E-2</v>
      </c>
      <c r="RQ3">
        <v>2.7677270585056701E-2</v>
      </c>
      <c r="RR3">
        <v>2.6829442286820802E-2</v>
      </c>
      <c r="RS3">
        <v>2.9447727007179701E-2</v>
      </c>
      <c r="RT3">
        <v>2.8293877094643601E-2</v>
      </c>
      <c r="RU3">
        <v>2.7830340390073999E-2</v>
      </c>
      <c r="RV3">
        <v>3.0017101296536199E-2</v>
      </c>
      <c r="RW3">
        <v>2.50694766472318E-2</v>
      </c>
      <c r="RX3">
        <v>2.74578845972961E-2</v>
      </c>
      <c r="RY3">
        <v>2.5889618608715199E-2</v>
      </c>
      <c r="RZ3">
        <v>2.9453896386903499E-2</v>
      </c>
      <c r="SA3">
        <v>2.9800803848634799E-2</v>
      </c>
      <c r="SB3">
        <v>2.9456098755963198E-2</v>
      </c>
      <c r="SC3">
        <v>2.8950623699720901E-2</v>
      </c>
      <c r="SD3">
        <v>2.9074523753681799E-2</v>
      </c>
      <c r="SE3">
        <v>2.8942578362334902E-2</v>
      </c>
      <c r="SF3">
        <v>2.8725068522286599E-2</v>
      </c>
      <c r="SG3">
        <v>2.99799946306426E-2</v>
      </c>
      <c r="SH3">
        <v>2.78181287337286E-2</v>
      </c>
      <c r="SI3">
        <v>2.8621789290083001E-2</v>
      </c>
      <c r="SJ3">
        <v>2.8391156161162001E-2</v>
      </c>
      <c r="SK3">
        <v>2.73928080179472E-2</v>
      </c>
      <c r="SL3">
        <v>2.8998479964241201E-2</v>
      </c>
      <c r="SM3">
        <v>2.7997048695101001E-2</v>
      </c>
      <c r="SN3">
        <v>2.8827168128523501E-2</v>
      </c>
      <c r="SO3">
        <v>2.8054018361419301E-2</v>
      </c>
      <c r="SP3">
        <v>2.9682267739959901E-2</v>
      </c>
      <c r="SQ3">
        <v>2.6755442647996099E-2</v>
      </c>
      <c r="SR3">
        <v>2.8049053356275E-2</v>
      </c>
      <c r="SS3">
        <v>2.92852745853414E-2</v>
      </c>
      <c r="ST3">
        <v>2.7917743231554701E-2</v>
      </c>
      <c r="SU3">
        <v>2.8494770518800099E-2</v>
      </c>
      <c r="SV3">
        <v>2.7939541039141098E-2</v>
      </c>
      <c r="SW3">
        <v>2.8168048066291002E-2</v>
      </c>
      <c r="SX3">
        <v>3.0504188498975002E-2</v>
      </c>
      <c r="SY3">
        <v>2.8269612135069001E-2</v>
      </c>
      <c r="SZ3">
        <v>2.84663899069162E-2</v>
      </c>
      <c r="TA3">
        <v>2.6566181335749901E-2</v>
      </c>
      <c r="TB3">
        <v>2.7200445640694699E-2</v>
      </c>
      <c r="TC3">
        <v>2.8634369845510599E-2</v>
      </c>
      <c r="TD3">
        <v>2.74016982089898E-2</v>
      </c>
      <c r="TE3">
        <v>2.6210031397334799E-2</v>
      </c>
      <c r="TF3">
        <v>2.7370138323616702E-2</v>
      </c>
      <c r="TG3">
        <v>3.0432427893036899E-2</v>
      </c>
      <c r="TH3">
        <v>2.9343265002993599E-2</v>
      </c>
      <c r="TI3">
        <v>2.7473173123722699E-2</v>
      </c>
      <c r="TJ3">
        <v>2.7407309033601002E-2</v>
      </c>
      <c r="TK3">
        <v>2.7085728847666201E-2</v>
      </c>
      <c r="TL3">
        <v>3.0949814923024E-2</v>
      </c>
      <c r="TM3">
        <v>2.7462129087453199E-2</v>
      </c>
      <c r="TN3">
        <v>2.9040973466442702E-2</v>
      </c>
      <c r="TO3">
        <v>2.88466775607936E-2</v>
      </c>
      <c r="TP3">
        <v>2.8444280410896802E-2</v>
      </c>
      <c r="TQ3">
        <v>2.70396036639848E-2</v>
      </c>
      <c r="TR3">
        <v>2.69761409439087E-2</v>
      </c>
      <c r="TS3">
        <v>3.0436452234411899E-2</v>
      </c>
      <c r="TT3">
        <v>2.5912257498325299E-2</v>
      </c>
      <c r="TU3">
        <v>2.84628829244996E-2</v>
      </c>
      <c r="TV3">
        <v>2.5102403167088502E-2</v>
      </c>
      <c r="TW3">
        <v>2.92456444774939E-2</v>
      </c>
      <c r="TX3">
        <v>2.73929347152569E-2</v>
      </c>
      <c r="TY3">
        <v>2.98241860645292E-2</v>
      </c>
      <c r="TZ3">
        <v>2.5112824892055002E-2</v>
      </c>
      <c r="UA3">
        <v>2.7907992286344201E-2</v>
      </c>
      <c r="UB3">
        <v>2.6057989918173201E-2</v>
      </c>
      <c r="UC3">
        <v>2.6500872660142401E-2</v>
      </c>
      <c r="UD3">
        <v>3.0524161167401798E-2</v>
      </c>
      <c r="UE3">
        <v>2.7803671363287701E-2</v>
      </c>
      <c r="UF3">
        <v>2.9269775869588201E-2</v>
      </c>
      <c r="UG3">
        <v>2.7895810182853201E-2</v>
      </c>
      <c r="UH3">
        <v>2.7277451118068501E-2</v>
      </c>
      <c r="UI3">
        <v>2.7391050298315098E-2</v>
      </c>
      <c r="UJ3">
        <v>2.85262553826542E-2</v>
      </c>
      <c r="UK3">
        <v>2.8804033288580399E-2</v>
      </c>
      <c r="UL3">
        <v>2.8752125510167301E-2</v>
      </c>
      <c r="UM3">
        <v>2.76301939229293E-2</v>
      </c>
      <c r="UN3">
        <v>2.5627951389675999E-2</v>
      </c>
      <c r="UO3">
        <v>2.8470150737028299E-2</v>
      </c>
      <c r="UP3">
        <v>2.7533912867185199E-2</v>
      </c>
      <c r="UQ3">
        <v>2.9028732712033802E-2</v>
      </c>
      <c r="UR3">
        <v>2.8543010595477099E-2</v>
      </c>
      <c r="US3">
        <v>2.7713697283071301E-2</v>
      </c>
      <c r="UT3">
        <v>2.57247348349008E-2</v>
      </c>
      <c r="UU3">
        <v>2.62757015714866E-2</v>
      </c>
      <c r="UV3">
        <v>2.5955853010793901E-2</v>
      </c>
      <c r="UW3">
        <v>2.6984328760501601E-2</v>
      </c>
      <c r="UX3">
        <v>2.5827530632699099E-2</v>
      </c>
      <c r="UY3">
        <v>2.7638079901023901E-2</v>
      </c>
      <c r="UZ3">
        <v>2.7971067929401398E-2</v>
      </c>
      <c r="VA3">
        <v>2.6347569772786902E-2</v>
      </c>
      <c r="VB3">
        <v>2.9368008657760899E-2</v>
      </c>
      <c r="VC3">
        <v>2.75468335482578E-2</v>
      </c>
      <c r="VD3">
        <v>2.6671491390535498E-2</v>
      </c>
      <c r="VE3">
        <v>2.7505466958738099E-2</v>
      </c>
      <c r="VF3">
        <v>2.76877010813723E-2</v>
      </c>
      <c r="VG3">
        <v>2.5838961521088801E-2</v>
      </c>
      <c r="VH3">
        <v>2.97779924666777E-2</v>
      </c>
      <c r="VI3">
        <v>2.7045357045941201E-2</v>
      </c>
      <c r="VJ3">
        <v>2.7743316428535902E-2</v>
      </c>
      <c r="VK3">
        <v>2.6561446678324E-2</v>
      </c>
      <c r="VL3">
        <v>2.6635888191630101E-2</v>
      </c>
      <c r="VM3">
        <v>2.6861250990130502E-2</v>
      </c>
      <c r="VN3">
        <v>2.5674504938550401E-2</v>
      </c>
      <c r="VO3">
        <v>2.6680479438791802E-2</v>
      </c>
      <c r="VP3">
        <v>2.6933067228314501E-2</v>
      </c>
      <c r="VQ3">
        <v>2.7950116013630899E-2</v>
      </c>
      <c r="VR3">
        <v>2.5953955594435599E-2</v>
      </c>
      <c r="VS3">
        <v>2.7358021073504601E-2</v>
      </c>
      <c r="VT3">
        <v>2.63158472510969E-2</v>
      </c>
      <c r="VU3">
        <v>2.79521481337991E-2</v>
      </c>
      <c r="VV3">
        <v>2.83490159950225E-2</v>
      </c>
      <c r="VW3">
        <v>2.8273783630932001E-2</v>
      </c>
      <c r="VX3">
        <v>2.66960169471036E-2</v>
      </c>
      <c r="VY3">
        <v>2.6102211258261E-2</v>
      </c>
      <c r="VZ3">
        <v>2.6392034657982E-2</v>
      </c>
      <c r="WA3">
        <v>2.6587762822803399E-2</v>
      </c>
      <c r="WB3">
        <v>2.69663801588261E-2</v>
      </c>
      <c r="WC3">
        <v>2.66220329819375E-2</v>
      </c>
      <c r="WD3">
        <v>2.8322657516277602E-2</v>
      </c>
      <c r="WE3">
        <v>2.7724513713771302E-2</v>
      </c>
      <c r="WF3">
        <v>2.4741622343021599E-2</v>
      </c>
      <c r="WG3">
        <v>2.8711398595704599E-2</v>
      </c>
      <c r="WH3">
        <v>2.7042077095896799E-2</v>
      </c>
      <c r="WI3">
        <v>2.6580373091455899E-2</v>
      </c>
      <c r="WJ3">
        <v>2.9308769097332401E-2</v>
      </c>
      <c r="WK3">
        <v>2.6202496748721899E-2</v>
      </c>
      <c r="WL3">
        <v>2.6205309381192199E-2</v>
      </c>
      <c r="WM3">
        <v>2.5816259556404202E-2</v>
      </c>
      <c r="WN3">
        <v>2.88960559003449E-2</v>
      </c>
      <c r="WO3">
        <v>2.5864073579271299E-2</v>
      </c>
      <c r="WP3">
        <v>2.8559800179947002E-2</v>
      </c>
      <c r="WQ3">
        <v>2.73010258488285E-2</v>
      </c>
      <c r="WR3">
        <v>2.7460110984892601E-2</v>
      </c>
      <c r="WS3">
        <v>2.5540099134443901E-2</v>
      </c>
      <c r="WT3">
        <v>2.7160612864967001E-2</v>
      </c>
      <c r="WU3">
        <v>2.5998546224702102E-2</v>
      </c>
      <c r="WV3">
        <v>2.6218995058150601E-2</v>
      </c>
      <c r="WW3">
        <v>2.7138608485709401E-2</v>
      </c>
      <c r="WX3">
        <v>2.6661284928909599E-2</v>
      </c>
      <c r="WY3">
        <v>2.4360253020832799E-2</v>
      </c>
      <c r="WZ3">
        <v>2.58485435250316E-2</v>
      </c>
      <c r="XA3">
        <v>2.79400473488692E-2</v>
      </c>
      <c r="XB3">
        <v>2.63315049874434E-2</v>
      </c>
      <c r="XC3">
        <v>2.7449882064099498E-2</v>
      </c>
      <c r="XD3">
        <v>2.6260610636315899E-2</v>
      </c>
      <c r="XE3">
        <v>2.6804748394487401E-2</v>
      </c>
      <c r="XF3">
        <v>2.55758750348744E-2</v>
      </c>
      <c r="XG3">
        <v>2.5405810367174601E-2</v>
      </c>
      <c r="XH3">
        <v>2.6980051828769201E-2</v>
      </c>
      <c r="XI3">
        <v>2.5512436508752599E-2</v>
      </c>
      <c r="XJ3">
        <v>2.4555225315220901E-2</v>
      </c>
      <c r="XK3">
        <v>2.7243291757959701E-2</v>
      </c>
      <c r="XL3">
        <v>2.5827135926473101E-2</v>
      </c>
      <c r="XM3">
        <v>2.6321763649646002E-2</v>
      </c>
      <c r="XN3">
        <v>2.52615859629595E-2</v>
      </c>
      <c r="XO3">
        <v>2.6765011090731601E-2</v>
      </c>
      <c r="XP3">
        <v>2.3892929300861499E-2</v>
      </c>
      <c r="XQ3">
        <v>2.6908072763535001E-2</v>
      </c>
      <c r="XR3">
        <v>2.53138437852767E-2</v>
      </c>
      <c r="XS3">
        <v>2.5759307382786201E-2</v>
      </c>
      <c r="XT3">
        <v>2.4609609325218801E-2</v>
      </c>
      <c r="XU3">
        <v>2.6331231330360701E-2</v>
      </c>
      <c r="XV3">
        <v>2.7465613241382698E-2</v>
      </c>
      <c r="XW3">
        <v>2.81116835624757E-2</v>
      </c>
      <c r="XX3">
        <v>2.4682968246739798E-2</v>
      </c>
      <c r="XY3">
        <v>2.5908791047669199E-2</v>
      </c>
      <c r="XZ3">
        <v>2.8613364149950301E-2</v>
      </c>
      <c r="YA3">
        <v>2.7801934016478302E-2</v>
      </c>
      <c r="YB3">
        <v>2.42111494900971E-2</v>
      </c>
      <c r="YC3">
        <v>2.7037675231238099E-2</v>
      </c>
      <c r="YD3">
        <v>2.64301565459116E-2</v>
      </c>
      <c r="YE3">
        <v>2.5314929481791301E-2</v>
      </c>
      <c r="YF3">
        <v>2.6824004825265702E-2</v>
      </c>
      <c r="YG3">
        <v>2.7217636325204901E-2</v>
      </c>
      <c r="YH3">
        <v>2.3610914083020199E-2</v>
      </c>
      <c r="YI3">
        <v>2.3265334772086001E-2</v>
      </c>
      <c r="YJ3">
        <v>2.70693903737282E-2</v>
      </c>
      <c r="YK3">
        <v>2.4315080072846499E-2</v>
      </c>
      <c r="YL3">
        <v>2.4036271475952199E-2</v>
      </c>
      <c r="YM3">
        <v>2.4304200578721201E-2</v>
      </c>
      <c r="YN3">
        <v>2.29562860667131E-2</v>
      </c>
      <c r="YO3">
        <v>2.5565496784261801E-2</v>
      </c>
      <c r="YP3">
        <v>2.5608254994135899E-2</v>
      </c>
      <c r="YQ3">
        <v>2.4945938821797801E-2</v>
      </c>
      <c r="YR3">
        <v>2.6295920561152202E-2</v>
      </c>
      <c r="YS3">
        <v>2.5712092608606501E-2</v>
      </c>
      <c r="YT3">
        <v>2.5094326781358998E-2</v>
      </c>
      <c r="YU3">
        <v>2.4012459818760799E-2</v>
      </c>
      <c r="YV3">
        <v>2.5617293816301401E-2</v>
      </c>
      <c r="YW3">
        <v>2.7720473438342701E-2</v>
      </c>
      <c r="YX3">
        <v>2.4116913052743501E-2</v>
      </c>
      <c r="YY3">
        <v>2.59487951063582E-2</v>
      </c>
      <c r="YZ3">
        <v>2.80870789017637E-2</v>
      </c>
      <c r="ZA3">
        <v>2.52050499246699E-2</v>
      </c>
      <c r="ZB3">
        <v>2.72900764375258E-2</v>
      </c>
      <c r="ZC3">
        <v>2.6226911488867199E-2</v>
      </c>
      <c r="ZD3">
        <v>2.3139245805467602E-2</v>
      </c>
      <c r="ZE3">
        <v>2.72294153424055E-2</v>
      </c>
      <c r="ZF3">
        <v>2.4560512141268E-2</v>
      </c>
      <c r="ZG3">
        <v>2.5249734730762301E-2</v>
      </c>
      <c r="ZH3">
        <v>2.58649987092779E-2</v>
      </c>
      <c r="ZI3">
        <v>2.2620882032320998E-2</v>
      </c>
      <c r="ZJ3">
        <v>2.75863795345919E-2</v>
      </c>
      <c r="ZK3">
        <v>2.4962595624363398E-2</v>
      </c>
      <c r="ZL3">
        <v>2.64237712489763E-2</v>
      </c>
      <c r="ZM3">
        <v>2.3885403675495E-2</v>
      </c>
      <c r="ZN3">
        <v>2.5926544841421401E-2</v>
      </c>
      <c r="ZO3">
        <v>2.8126417590885199E-2</v>
      </c>
      <c r="ZP3">
        <v>2.5429504992643001E-2</v>
      </c>
      <c r="ZQ3">
        <v>2.5867317062048499E-2</v>
      </c>
      <c r="ZR3">
        <v>2.50336227742405E-2</v>
      </c>
      <c r="ZS3">
        <v>2.5192148361311398E-2</v>
      </c>
      <c r="ZT3">
        <v>2.4307494042714199E-2</v>
      </c>
      <c r="ZU3">
        <v>2.5328195265159399E-2</v>
      </c>
      <c r="ZV3">
        <v>2.6170580730976101E-2</v>
      </c>
      <c r="ZW3">
        <v>2.5955702959635799E-2</v>
      </c>
      <c r="ZX3">
        <v>2.7362404451085402E-2</v>
      </c>
      <c r="ZY3">
        <v>2.3877381355567801E-2</v>
      </c>
      <c r="ZZ3">
        <v>2.5409981710349399E-2</v>
      </c>
      <c r="AAA3">
        <v>2.61401342985654E-2</v>
      </c>
      <c r="AAB3">
        <v>2.51512217153642E-2</v>
      </c>
      <c r="AAC3">
        <v>2.5904442109962799E-2</v>
      </c>
      <c r="AAD3">
        <v>2.4462969663460701E-2</v>
      </c>
      <c r="AAE3">
        <v>2.7322107664337E-2</v>
      </c>
      <c r="AAF3">
        <v>2.5581374966311701E-2</v>
      </c>
      <c r="AAG3">
        <v>2.3756848741949499E-2</v>
      </c>
      <c r="AAH3">
        <v>2.39008292511858E-2</v>
      </c>
      <c r="AAI3">
        <v>2.4416003612277901E-2</v>
      </c>
      <c r="AAJ3">
        <v>2.53930814569737E-2</v>
      </c>
      <c r="AAK3">
        <v>2.4954763100659999E-2</v>
      </c>
      <c r="AAL3">
        <v>2.6921675344366E-2</v>
      </c>
      <c r="AAM3">
        <v>2.5550676076108701E-2</v>
      </c>
      <c r="AAN3">
        <v>2.48361414602714E-2</v>
      </c>
      <c r="AAO3">
        <v>2.4603533246422799E-2</v>
      </c>
      <c r="AAP3">
        <v>2.4994882662661901E-2</v>
      </c>
      <c r="AAQ3">
        <v>2.4256825590554601E-2</v>
      </c>
      <c r="AAR3">
        <v>2.47662030691423E-2</v>
      </c>
      <c r="AAS3">
        <v>2.3679044997536501E-2</v>
      </c>
      <c r="AAT3">
        <v>2.5671568593670702E-2</v>
      </c>
      <c r="AAU3">
        <v>2.3476965317439799E-2</v>
      </c>
      <c r="AAV3">
        <v>2.5168115387416101E-2</v>
      </c>
      <c r="AAW3">
        <v>2.5131952116965901E-2</v>
      </c>
      <c r="AAX3">
        <v>2.40632254269924E-2</v>
      </c>
      <c r="AAY3">
        <v>2.6009190306914801E-2</v>
      </c>
      <c r="AAZ3">
        <v>2.58800657939924E-2</v>
      </c>
      <c r="ABA3">
        <v>2.63108582013859E-2</v>
      </c>
      <c r="ABB3">
        <v>2.64205989562586E-2</v>
      </c>
      <c r="ABC3">
        <v>2.2904444228784199E-2</v>
      </c>
      <c r="ABD3">
        <v>2.52045700621941E-2</v>
      </c>
      <c r="ABE3">
        <v>2.52635312687212E-2</v>
      </c>
      <c r="ABF3">
        <v>2.4780182352181299E-2</v>
      </c>
      <c r="ABG3">
        <v>2.7108551507138302E-2</v>
      </c>
      <c r="ABH3">
        <v>2.4542755713451599E-2</v>
      </c>
      <c r="ABI3">
        <v>2.4924822082082802E-2</v>
      </c>
      <c r="ABJ3">
        <v>2.71471063089514E-2</v>
      </c>
      <c r="ABK3">
        <v>2.5392237006773E-2</v>
      </c>
      <c r="ABL3">
        <v>2.3419529570587599E-2</v>
      </c>
      <c r="ABM3">
        <v>2.541468970362E-2</v>
      </c>
      <c r="ABN3">
        <v>2.4180142541643398E-2</v>
      </c>
      <c r="ABO3">
        <v>2.4293206453822901E-2</v>
      </c>
      <c r="ABP3">
        <v>2.2253025020418999E-2</v>
      </c>
      <c r="ABQ3">
        <v>2.6635230784388401E-2</v>
      </c>
      <c r="ABR3">
        <v>2.44419980203135E-2</v>
      </c>
      <c r="ABS3">
        <v>2.4971235016924699E-2</v>
      </c>
      <c r="ABT3">
        <v>2.5366327648750998E-2</v>
      </c>
      <c r="ABU3">
        <v>2.3417186807995601E-2</v>
      </c>
      <c r="ABV3">
        <v>2.5296445473093399E-2</v>
      </c>
      <c r="ABW3">
        <v>2.43137386999655E-2</v>
      </c>
      <c r="ABX3">
        <v>2.60936515594778E-2</v>
      </c>
      <c r="ABY3">
        <v>2.3368404357884599E-2</v>
      </c>
      <c r="ABZ3">
        <v>2.4339275887781502E-2</v>
      </c>
      <c r="ACA3">
        <v>2.1763246257497398E-2</v>
      </c>
      <c r="ACB3">
        <v>2.43869443640287E-2</v>
      </c>
      <c r="ACC3">
        <v>2.47810141227125E-2</v>
      </c>
      <c r="ACD3">
        <v>2.4034635349957399E-2</v>
      </c>
      <c r="ACE3">
        <v>2.4304922660289999E-2</v>
      </c>
      <c r="ACF3">
        <v>2.42650191357222E-2</v>
      </c>
      <c r="ACG3">
        <v>2.61360943743459E-2</v>
      </c>
      <c r="ACH3">
        <v>2.55270961183547E-2</v>
      </c>
      <c r="ACI3">
        <v>2.52916171745333E-2</v>
      </c>
      <c r="ACJ3">
        <v>2.3962840852478001E-2</v>
      </c>
      <c r="ACK3">
        <v>2.41161133791413E-2</v>
      </c>
      <c r="ACL3">
        <v>2.5400741789423899E-2</v>
      </c>
      <c r="ACM3">
        <v>2.34907957879078E-2</v>
      </c>
      <c r="ACN3">
        <v>2.51079489978304E-2</v>
      </c>
      <c r="ACO3">
        <v>2.3380515441689901E-2</v>
      </c>
      <c r="ACP3">
        <v>2.33012149447102E-2</v>
      </c>
      <c r="ACQ3">
        <v>2.5219262337333698E-2</v>
      </c>
      <c r="ACR3">
        <v>2.59284894657494E-2</v>
      </c>
      <c r="ACS3">
        <v>2.5047859969698799E-2</v>
      </c>
      <c r="ACT3">
        <v>2.4949553601155101E-2</v>
      </c>
      <c r="ACU3">
        <v>2.30598047364973E-2</v>
      </c>
      <c r="ACV3">
        <v>2.62342568814013E-2</v>
      </c>
      <c r="ACW3">
        <v>2.5144056006808101E-2</v>
      </c>
      <c r="ACX3">
        <v>2.5415356544224599E-2</v>
      </c>
      <c r="ACY3">
        <v>2.2906259321456499E-2</v>
      </c>
      <c r="ACZ3">
        <v>2.4870161718294901E-2</v>
      </c>
      <c r="ADA3">
        <v>2.5042423429512298E-2</v>
      </c>
      <c r="ADB3">
        <v>2.49110167992364E-2</v>
      </c>
      <c r="ADC3">
        <v>2.4659969075988102E-2</v>
      </c>
      <c r="ADD3">
        <v>2.4045900622001799E-2</v>
      </c>
      <c r="ADE3">
        <v>2.2964137131445499E-2</v>
      </c>
      <c r="ADF3">
        <v>2.40909208961257E-2</v>
      </c>
      <c r="ADG3">
        <v>2.2794094655039801E-2</v>
      </c>
      <c r="ADH3">
        <v>2.47361670243578E-2</v>
      </c>
      <c r="ADI3">
        <v>2.36812134887864E-2</v>
      </c>
      <c r="ADJ3">
        <v>2.7359723747858101E-2</v>
      </c>
      <c r="ADK3">
        <v>2.4946468964018299E-2</v>
      </c>
      <c r="ADL3">
        <v>2.5613045104661999E-2</v>
      </c>
      <c r="ADM3">
        <v>2.4492506937928801E-2</v>
      </c>
      <c r="ADN3">
        <v>2.4862252433579601E-2</v>
      </c>
      <c r="ADO3">
        <v>2.3662483174810699E-2</v>
      </c>
      <c r="ADP3">
        <v>2.5296679161156799E-2</v>
      </c>
      <c r="ADQ3">
        <v>2.4673353261926399E-2</v>
      </c>
      <c r="ADR3">
        <v>2.41931704147752E-2</v>
      </c>
      <c r="ADS3">
        <v>2.6744643895415601E-2</v>
      </c>
      <c r="ADT3">
        <v>2.43229649619808E-2</v>
      </c>
      <c r="ADU3">
        <v>2.3482856213879001E-2</v>
      </c>
      <c r="ADV3">
        <v>2.4666077098040001E-2</v>
      </c>
      <c r="ADW3">
        <v>2.5200409072039302E-2</v>
      </c>
      <c r="ADX3">
        <v>2.4492179706580099E-2</v>
      </c>
      <c r="ADY3">
        <v>2.3627489257056499E-2</v>
      </c>
      <c r="ADZ3">
        <v>2.5224290300822301E-2</v>
      </c>
      <c r="AEA3">
        <v>2.42966832435909E-2</v>
      </c>
      <c r="AEB3">
        <v>2.7938197763762999E-2</v>
      </c>
      <c r="AEC3">
        <v>2.4601425937219298E-2</v>
      </c>
      <c r="AED3">
        <v>2.1901580249649999E-2</v>
      </c>
      <c r="AEE3">
        <v>2.5237197870320801E-2</v>
      </c>
      <c r="AEF3">
        <v>2.3178004702795199E-2</v>
      </c>
      <c r="AEG3">
        <v>2.5467217270333801E-2</v>
      </c>
      <c r="AEH3">
        <v>2.5388338691805099E-2</v>
      </c>
      <c r="AEI3">
        <v>2.4729490294387101E-2</v>
      </c>
      <c r="AEJ3">
        <v>2.4493875530427301E-2</v>
      </c>
      <c r="AEK3">
        <v>2.4695593032131299E-2</v>
      </c>
      <c r="AEL3">
        <v>2.2567092746913299E-2</v>
      </c>
      <c r="AEM3">
        <v>2.30496776089908E-2</v>
      </c>
      <c r="AEN3">
        <v>2.41734037108358E-2</v>
      </c>
      <c r="AEO3">
        <v>2.35292697918775E-2</v>
      </c>
      <c r="AEP3">
        <v>2.4009432763029699E-2</v>
      </c>
      <c r="AEQ3">
        <v>2.4743517373598901E-2</v>
      </c>
      <c r="AER3">
        <v>2.4336726926465199E-2</v>
      </c>
      <c r="AES3">
        <v>2.3659464123664001E-2</v>
      </c>
      <c r="AET3">
        <v>2.44249553993366E-2</v>
      </c>
      <c r="AEU3">
        <v>2.3752869203236101E-2</v>
      </c>
      <c r="AEV3">
        <v>2.3328688073252501E-2</v>
      </c>
      <c r="AEW3">
        <v>2.5382387989149199E-2</v>
      </c>
      <c r="AEX3">
        <v>2.1919554998895099E-2</v>
      </c>
      <c r="AEY3">
        <v>2.5926692718669E-2</v>
      </c>
      <c r="AEZ3">
        <v>2.3275409394798201E-2</v>
      </c>
      <c r="AFA3">
        <v>2.49986244598395E-2</v>
      </c>
      <c r="AFB3">
        <v>2.3902642938948001E-2</v>
      </c>
      <c r="AFC3">
        <v>2.3719520463193099E-2</v>
      </c>
      <c r="AFD3">
        <v>2.47908969529896E-2</v>
      </c>
      <c r="AFE3">
        <v>2.3904730276588598E-2</v>
      </c>
      <c r="AFF3">
        <v>2.29047705099494E-2</v>
      </c>
      <c r="AFG3">
        <v>2.25265518501339E-2</v>
      </c>
      <c r="AFH3">
        <v>2.37681874652148E-2</v>
      </c>
      <c r="AFI3">
        <v>2.2361791006418E-2</v>
      </c>
      <c r="AFJ3">
        <v>2.2943047765164402E-2</v>
      </c>
      <c r="AFK3">
        <v>2.44655342991284E-2</v>
      </c>
      <c r="AFL3">
        <v>2.38104786707862E-2</v>
      </c>
      <c r="AFM3">
        <v>2.49780027645863E-2</v>
      </c>
      <c r="AFN3">
        <v>2.34562556630795E-2</v>
      </c>
      <c r="AFO3">
        <v>2.2546658631126398E-2</v>
      </c>
      <c r="AFP3">
        <v>2.3896001897406201E-2</v>
      </c>
      <c r="AFQ3">
        <v>2.2958381850543601E-2</v>
      </c>
      <c r="AFR3">
        <v>2.4510699850491501E-2</v>
      </c>
      <c r="AFS3">
        <v>2.3658263438752599E-2</v>
      </c>
      <c r="AFT3">
        <v>2.2450660457855001E-2</v>
      </c>
      <c r="AFU3">
        <v>2.3289075157612801E-2</v>
      </c>
      <c r="AFV3">
        <v>2.3442294915124399E-2</v>
      </c>
      <c r="AFW3">
        <v>2.3814768780789301E-2</v>
      </c>
      <c r="AFX3">
        <v>2.4252584182192099E-2</v>
      </c>
      <c r="AFY3">
        <v>2.4646297611578199E-2</v>
      </c>
      <c r="AFZ3">
        <v>2.3077042653194501E-2</v>
      </c>
      <c r="AGA3">
        <v>2.5203666267085399E-2</v>
      </c>
      <c r="AGB3">
        <v>2.3331705008820699E-2</v>
      </c>
      <c r="AGC3">
        <v>2.49925451904074E-2</v>
      </c>
      <c r="AGD3">
        <v>2.3974919966739699E-2</v>
      </c>
      <c r="AGE3">
        <v>2.20958832739249E-2</v>
      </c>
      <c r="AGF3">
        <v>2.3947406751695301E-2</v>
      </c>
      <c r="AGG3">
        <v>2.36333737245377E-2</v>
      </c>
      <c r="AGH3">
        <v>2.17296378835155E-2</v>
      </c>
      <c r="AGI3">
        <v>2.2984735655464199E-2</v>
      </c>
      <c r="AGJ3">
        <v>2.3912739476135501E-2</v>
      </c>
      <c r="AGK3">
        <v>2.1633490048010601E-2</v>
      </c>
      <c r="AGL3">
        <v>2.2873662594922999E-2</v>
      </c>
      <c r="AGM3">
        <v>2.2380114840776202E-2</v>
      </c>
      <c r="AGN3">
        <v>2.2582641979776601E-2</v>
      </c>
      <c r="AGO3">
        <v>2.4535990788880101E-2</v>
      </c>
      <c r="AGP3">
        <v>2.2368965470635702E-2</v>
      </c>
      <c r="AGQ3">
        <v>2.4160234820827999E-2</v>
      </c>
      <c r="AGR3">
        <v>2.42654707401945E-2</v>
      </c>
      <c r="AGS3">
        <v>2.2643356514410601E-2</v>
      </c>
      <c r="AGT3">
        <v>2.4213422203946001E-2</v>
      </c>
      <c r="AGU3">
        <v>2.2647225533993901E-2</v>
      </c>
      <c r="AGV3">
        <v>2.3191302618131199E-2</v>
      </c>
      <c r="AGW3">
        <v>2.3552392930325999E-2</v>
      </c>
      <c r="AGX3">
        <v>2.4978111143775801E-2</v>
      </c>
      <c r="AGY3">
        <v>2.3171965312440701E-2</v>
      </c>
      <c r="AGZ3">
        <v>2.2488191046323699E-2</v>
      </c>
      <c r="AHA3">
        <v>2.1778677141423598E-2</v>
      </c>
      <c r="AHB3">
        <v>2.16418787478692E-2</v>
      </c>
      <c r="AHC3">
        <v>2.2830761771817799E-2</v>
      </c>
      <c r="AHD3">
        <v>2.4261027124319101E-2</v>
      </c>
      <c r="AHE3">
        <v>2.3852189752612801E-2</v>
      </c>
      <c r="AHF3">
        <v>2.35861408968038E-2</v>
      </c>
      <c r="AHG3">
        <v>2.4182958931794798E-2</v>
      </c>
      <c r="AHH3">
        <v>2.3933020627487499E-2</v>
      </c>
      <c r="AHI3">
        <v>2.3203146716073601E-2</v>
      </c>
      <c r="AHJ3">
        <v>2.2890390096512499E-2</v>
      </c>
      <c r="AHK3">
        <v>2.4646422005611599E-2</v>
      </c>
      <c r="AHL3">
        <v>2.33455407299589E-2</v>
      </c>
      <c r="AHM3">
        <v>2.6436902019088999E-2</v>
      </c>
      <c r="AHN3">
        <v>2.25688002596479E-2</v>
      </c>
      <c r="AHO3">
        <v>2.3857009577889401E-2</v>
      </c>
      <c r="AHP3">
        <v>2.4636304964900501E-2</v>
      </c>
      <c r="AHQ3">
        <v>2.1173039967789901E-2</v>
      </c>
      <c r="AHR3">
        <v>2.26496990997587E-2</v>
      </c>
      <c r="AHS3">
        <v>2.31887196493838E-2</v>
      </c>
      <c r="AHT3">
        <v>2.4219662378382099E-2</v>
      </c>
      <c r="AHU3">
        <v>2.4866777402351499E-2</v>
      </c>
      <c r="AHV3">
        <v>2.3994929132247E-2</v>
      </c>
      <c r="AHW3">
        <v>2.3178159383298501E-2</v>
      </c>
      <c r="AHX3">
        <v>2.5459048233767999E-2</v>
      </c>
      <c r="AHY3">
        <v>2.1441570589970801E-2</v>
      </c>
      <c r="AHZ3">
        <v>2.4337574619368901E-2</v>
      </c>
      <c r="AIA3">
        <v>2.2830198249257101E-2</v>
      </c>
      <c r="AIB3">
        <v>2.3801980981726801E-2</v>
      </c>
      <c r="AIC3">
        <v>2.29116256781185E-2</v>
      </c>
      <c r="AID3">
        <v>2.3670504364919302E-2</v>
      </c>
      <c r="AIE3">
        <v>2.02203654182284E-2</v>
      </c>
      <c r="AIF3">
        <v>2.12395952937087E-2</v>
      </c>
      <c r="AIG3">
        <v>2.4173868950929302E-2</v>
      </c>
      <c r="AIH3">
        <v>2.3977627654574701E-2</v>
      </c>
      <c r="AII3">
        <v>2.3917200497998999E-2</v>
      </c>
      <c r="AIJ3">
        <v>2.3437702950425601E-2</v>
      </c>
      <c r="AIK3">
        <v>2.1669428669989999E-2</v>
      </c>
      <c r="AIL3">
        <v>2.39076718707802E-2</v>
      </c>
      <c r="AIM3">
        <v>2.3147424693165199E-2</v>
      </c>
      <c r="AIN3">
        <v>2.2255751662956302E-2</v>
      </c>
      <c r="AIO3">
        <v>2.28564810632087E-2</v>
      </c>
      <c r="AIP3">
        <v>2.2308482268627201E-2</v>
      </c>
      <c r="AIQ3">
        <v>2.35282357448128E-2</v>
      </c>
      <c r="AIR3">
        <v>2.27506869959903E-2</v>
      </c>
      <c r="AIS3">
        <v>2.2267079056597899E-2</v>
      </c>
      <c r="AIT3">
        <v>2.3737456044038801E-2</v>
      </c>
      <c r="AIU3">
        <v>2.2352364287998399E-2</v>
      </c>
      <c r="AIV3">
        <v>2.5286867641298099E-2</v>
      </c>
      <c r="AIW3">
        <v>2.42846451313317E-2</v>
      </c>
      <c r="AIX3">
        <v>2.3541037727855499E-2</v>
      </c>
      <c r="AIY3">
        <v>2.4004277915142602E-2</v>
      </c>
      <c r="AIZ3">
        <v>2.3433169834434601E-2</v>
      </c>
      <c r="AJA3">
        <v>2.2395121576492299E-2</v>
      </c>
      <c r="AJB3">
        <v>2.22121591770526E-2</v>
      </c>
      <c r="AJC3">
        <v>2.52949911506117E-2</v>
      </c>
      <c r="AJD3">
        <v>2.26279071949371E-2</v>
      </c>
      <c r="AJE3">
        <v>2.3017321949079999E-2</v>
      </c>
      <c r="AJF3">
        <v>2.2313402508098601E-2</v>
      </c>
      <c r="AJG3">
        <v>2.1653563139044998E-2</v>
      </c>
      <c r="AJH3">
        <v>2.4041628201023499E-2</v>
      </c>
      <c r="AJI3">
        <v>2.4026553637015599E-2</v>
      </c>
      <c r="AJJ3">
        <v>2.1487247968038501E-2</v>
      </c>
      <c r="AJK3">
        <v>2.26824101545702E-2</v>
      </c>
      <c r="AJL3">
        <v>2.1910382806457102E-2</v>
      </c>
      <c r="AJM3">
        <v>2.10692496326138E-2</v>
      </c>
      <c r="AJN3">
        <v>2.3443454270381098E-2</v>
      </c>
      <c r="AJO3">
        <v>2.3258880731396599E-2</v>
      </c>
      <c r="AJP3">
        <v>2.1960039635283299E-2</v>
      </c>
      <c r="AJQ3">
        <v>2.20835582248117E-2</v>
      </c>
      <c r="AJR3">
        <v>2.3261208238116501E-2</v>
      </c>
      <c r="AJS3">
        <v>2.2812196676930199E-2</v>
      </c>
      <c r="AJT3">
        <v>2.2803435624919099E-2</v>
      </c>
      <c r="AJU3">
        <v>2.5001565410089799E-2</v>
      </c>
      <c r="AJV3">
        <v>2.3457449479202301E-2</v>
      </c>
      <c r="AJW3">
        <v>2.3917717060190202E-2</v>
      </c>
      <c r="AJX3">
        <v>2.3864907669287599E-2</v>
      </c>
      <c r="AJY3">
        <v>2.4112735719235601E-2</v>
      </c>
      <c r="AJZ3">
        <v>2.3505537101604201E-2</v>
      </c>
      <c r="AKA3">
        <v>2.37078893993325E-2</v>
      </c>
      <c r="AKB3">
        <v>2.3280862321103799E-2</v>
      </c>
      <c r="AKC3">
        <v>2.2098389418613099E-2</v>
      </c>
      <c r="AKD3">
        <v>2.3476061743531899E-2</v>
      </c>
      <c r="AKE3">
        <v>2.4827861961609899E-2</v>
      </c>
      <c r="AKF3">
        <v>2.2838682894666E-2</v>
      </c>
      <c r="AKG3">
        <v>2.18985890432849E-2</v>
      </c>
      <c r="AKH3">
        <v>2.13964478947683E-2</v>
      </c>
      <c r="AKI3">
        <v>2.1159183831647301E-2</v>
      </c>
      <c r="AKJ3">
        <v>2.42407544543198E-2</v>
      </c>
      <c r="AKK3">
        <v>2.1699319726673501E-2</v>
      </c>
      <c r="AKL3">
        <v>2.32670359473926E-2</v>
      </c>
      <c r="AKM3">
        <v>2.2680134735881399E-2</v>
      </c>
      <c r="AKN3">
        <v>2.5393043632384999E-2</v>
      </c>
      <c r="AKO3">
        <v>2.2365762232255899E-2</v>
      </c>
      <c r="AKP3">
        <v>2.37155540421073E-2</v>
      </c>
      <c r="AKQ3">
        <v>2.3229581993951299E-2</v>
      </c>
      <c r="AKR3">
        <v>2.2850508644477699E-2</v>
      </c>
      <c r="AKS3">
        <v>2.30759018036907E-2</v>
      </c>
      <c r="AKT3">
        <v>2.2867228556477801E-2</v>
      </c>
      <c r="AKU3">
        <v>2.55436240237179E-2</v>
      </c>
      <c r="AKV3">
        <v>2.2094719366598198E-2</v>
      </c>
      <c r="AKW3">
        <v>2.1461915241585399E-2</v>
      </c>
      <c r="AKX3">
        <v>2.12338624228363E-2</v>
      </c>
      <c r="AKY3">
        <v>2.2333586729975399E-2</v>
      </c>
      <c r="AKZ3">
        <v>2.2838002039601901E-2</v>
      </c>
      <c r="ALA3">
        <v>2.4599534584956201E-2</v>
      </c>
      <c r="ALB3">
        <v>2.2403228699139702E-2</v>
      </c>
      <c r="ALC3">
        <v>2.54733956718876E-2</v>
      </c>
      <c r="ALD3">
        <v>2.4704713844208599E-2</v>
      </c>
      <c r="ALE3">
        <v>2.2010128307407301E-2</v>
      </c>
      <c r="ALF3">
        <v>2.2413383808833599E-2</v>
      </c>
      <c r="ALG3">
        <v>2.2522949024018701E-2</v>
      </c>
      <c r="ALH3">
        <v>2.3730385532785499E-2</v>
      </c>
      <c r="ALI3">
        <v>2.26857345570378E-2</v>
      </c>
      <c r="ALJ3">
        <v>2.2466252184927201E-2</v>
      </c>
      <c r="ALK3">
        <v>2.2501734596032399E-2</v>
      </c>
      <c r="ALL3">
        <v>2.09399800537859E-2</v>
      </c>
      <c r="ALM3">
        <v>2.1744306957162601E-2</v>
      </c>
      <c r="ALN3">
        <v>2.1675367769276199E-2</v>
      </c>
      <c r="ALO3">
        <v>2.1645591665007E-2</v>
      </c>
      <c r="ALP3">
        <v>2.0382886345167599E-2</v>
      </c>
      <c r="ALQ3">
        <v>2.5097016094260301E-2</v>
      </c>
      <c r="ALR3">
        <v>2.4696914563587101E-2</v>
      </c>
      <c r="ALS3">
        <v>2.2987629850353901E-2</v>
      </c>
      <c r="ALT3">
        <v>2.22658174584866E-2</v>
      </c>
      <c r="ALU3">
        <v>2.2694888747332501E-2</v>
      </c>
      <c r="ALV3">
        <v>2.2506824345965001E-2</v>
      </c>
      <c r="ALW3">
        <v>2.3457188049219899E-2</v>
      </c>
      <c r="ALX3">
        <v>2.2967804805218501E-2</v>
      </c>
      <c r="ALY3">
        <v>2.5566396098455599E-2</v>
      </c>
      <c r="ALZ3">
        <v>2.18208653129199E-2</v>
      </c>
      <c r="AMA3">
        <v>2.32073089863667E-2</v>
      </c>
      <c r="AMB3">
        <v>2.2570526715057299E-2</v>
      </c>
      <c r="AMC3">
        <v>2.4191893176757399E-2</v>
      </c>
      <c r="AMD3">
        <v>2.2735294595796499E-2</v>
      </c>
      <c r="AME3">
        <v>2.33144461803374E-2</v>
      </c>
      <c r="AMF3">
        <v>2.27730221265517E-2</v>
      </c>
      <c r="AMG3">
        <v>2.2599513831342202E-2</v>
      </c>
      <c r="AMH3">
        <v>2.3454079660139699E-2</v>
      </c>
      <c r="AMI3">
        <v>2.25982769169264E-2</v>
      </c>
      <c r="AMJ3">
        <v>2.3075888187079001E-2</v>
      </c>
      <c r="AMK3">
        <v>2.2580915522779899E-2</v>
      </c>
      <c r="AML3">
        <v>2.3486968928076699E-2</v>
      </c>
      <c r="AMM3">
        <v>2.3660260219888301E-2</v>
      </c>
      <c r="AMN3">
        <v>2.3632151828757799E-2</v>
      </c>
      <c r="AMO3">
        <v>2.3381758091294998E-2</v>
      </c>
      <c r="AMP3">
        <v>2.33609386188183E-2</v>
      </c>
      <c r="AMQ3">
        <v>2.2815976853454999E-2</v>
      </c>
      <c r="AMR3">
        <v>2.28497590947031E-2</v>
      </c>
      <c r="AMS3">
        <v>2.4975413382771101E-2</v>
      </c>
      <c r="AMT3">
        <v>2.4318869053660201E-2</v>
      </c>
      <c r="AMU3">
        <v>2.4719174366445901E-2</v>
      </c>
      <c r="AMV3">
        <v>2.14548157751536E-2</v>
      </c>
      <c r="AMW3">
        <v>2.2399538280419001E-2</v>
      </c>
      <c r="AMX3">
        <v>2.1871166101985001E-2</v>
      </c>
      <c r="AMY3">
        <v>2.41913027491482E-2</v>
      </c>
      <c r="AMZ3">
        <v>2.21905386825564E-2</v>
      </c>
      <c r="ANA3">
        <v>2.3740697776141101E-2</v>
      </c>
      <c r="ANB3">
        <v>2.4273857670194101E-2</v>
      </c>
      <c r="ANC3">
        <v>2.1089772138354099E-2</v>
      </c>
      <c r="AND3">
        <v>2.2401271668716902E-2</v>
      </c>
      <c r="ANE3">
        <v>2.3632279084289502E-2</v>
      </c>
      <c r="ANF3">
        <v>2.4260002686978199E-2</v>
      </c>
      <c r="ANG3">
        <v>2.3238226595135001E-2</v>
      </c>
      <c r="ANH3">
        <v>2.13294816424246E-2</v>
      </c>
      <c r="ANI3">
        <v>2.2398086950198098E-2</v>
      </c>
      <c r="ANJ3">
        <v>2.32810514354202E-2</v>
      </c>
      <c r="ANK3">
        <v>2.5151985610765999E-2</v>
      </c>
      <c r="ANL3">
        <v>2.3176593098618099E-2</v>
      </c>
      <c r="ANM3">
        <v>2.3616847327850399E-2</v>
      </c>
      <c r="ANN3">
        <v>2.2746933856955E-2</v>
      </c>
      <c r="ANO3">
        <v>2.43564342626406E-2</v>
      </c>
      <c r="ANP3">
        <v>2.3340557949992E-2</v>
      </c>
      <c r="ANQ3">
        <v>2.3669761917769101E-2</v>
      </c>
      <c r="ANR3">
        <v>2.34714594037326E-2</v>
      </c>
      <c r="ANS3">
        <v>2.4799272804758798E-2</v>
      </c>
      <c r="ANT3">
        <v>2.2278775949092298E-2</v>
      </c>
      <c r="ANU3">
        <v>2.29236384470357E-2</v>
      </c>
      <c r="ANV3">
        <v>2.3312622664632202E-2</v>
      </c>
      <c r="ANW3">
        <v>2.28160445919721E-2</v>
      </c>
      <c r="ANX3">
        <v>2.2225383111071799E-2</v>
      </c>
      <c r="ANY3">
        <v>2.30571478986023E-2</v>
      </c>
      <c r="ANZ3">
        <v>2.2777081090520901E-2</v>
      </c>
      <c r="AOA3">
        <v>2.4873582407484999E-2</v>
      </c>
      <c r="AOB3">
        <v>2.1922090957397299E-2</v>
      </c>
      <c r="AOC3">
        <v>2.1768298521662201E-2</v>
      </c>
      <c r="AOD3">
        <v>2.3423933382859401E-2</v>
      </c>
      <c r="AOE3">
        <v>2.3548374989911702E-2</v>
      </c>
      <c r="AOF3">
        <v>2.1372542184418399E-2</v>
      </c>
      <c r="AOG3">
        <v>2.24494056119049E-2</v>
      </c>
      <c r="AOH3">
        <v>2.29815035468196E-2</v>
      </c>
      <c r="AOI3">
        <v>2.1836864527591E-2</v>
      </c>
      <c r="AOJ3">
        <v>2.3722980871667899E-2</v>
      </c>
      <c r="AOK3">
        <v>2.32153775344929E-2</v>
      </c>
      <c r="AOL3">
        <v>2.3895910085235401E-2</v>
      </c>
      <c r="AOM3">
        <v>2.3150865680020501E-2</v>
      </c>
      <c r="AON3">
        <v>2.45830511951621E-2</v>
      </c>
      <c r="AOO3">
        <v>2.4553207840329001E-2</v>
      </c>
      <c r="AOP3">
        <v>2.3565425722067601E-2</v>
      </c>
      <c r="AOQ3">
        <v>2.35173426091599E-2</v>
      </c>
      <c r="AOR3">
        <v>2.34553547458119E-2</v>
      </c>
      <c r="AOS3">
        <v>2.17063399223098E-2</v>
      </c>
      <c r="AOT3">
        <v>2.3955142164196801E-2</v>
      </c>
      <c r="AOU3">
        <v>2.0581403349554599E-2</v>
      </c>
      <c r="AOV3">
        <v>2.2903746049977199E-2</v>
      </c>
      <c r="AOW3">
        <v>2.1441927297913901E-2</v>
      </c>
      <c r="AOX3">
        <v>2.41967408231108E-2</v>
      </c>
      <c r="AOY3">
        <v>2.2207531640223401E-2</v>
      </c>
      <c r="AOZ3">
        <v>2.3597173627779099E-2</v>
      </c>
      <c r="APA3">
        <v>2.2651322437180401E-2</v>
      </c>
      <c r="APB3">
        <v>2.2699081876174899E-2</v>
      </c>
      <c r="APC3">
        <v>2.4694196368743902E-2</v>
      </c>
      <c r="APD3">
        <v>2.25770086591543E-2</v>
      </c>
      <c r="APE3">
        <v>2.2448308286444799E-2</v>
      </c>
      <c r="APF3">
        <v>2.2812905904641301E-2</v>
      </c>
      <c r="APG3">
        <v>2.1101466319100998E-2</v>
      </c>
      <c r="APH3">
        <v>2.44035927460068E-2</v>
      </c>
      <c r="API3">
        <v>2.25201805845783E-2</v>
      </c>
      <c r="APJ3">
        <v>2.17195824158272E-2</v>
      </c>
      <c r="APK3">
        <v>2.2605717531444601E-2</v>
      </c>
      <c r="APL3">
        <v>2.2728632636632599E-2</v>
      </c>
      <c r="APM3">
        <v>2.0696132202386201E-2</v>
      </c>
      <c r="APN3">
        <v>2.2309408885328699E-2</v>
      </c>
      <c r="APO3">
        <v>2.0416161555783699E-2</v>
      </c>
      <c r="APP3">
        <v>2.1827179665093899E-2</v>
      </c>
      <c r="APQ3">
        <v>2.3054785262138899E-2</v>
      </c>
      <c r="APR3">
        <v>2.1706609050167299E-2</v>
      </c>
      <c r="APS3">
        <v>2.1317825158343899E-2</v>
      </c>
      <c r="APT3">
        <v>2.3074208469370701E-2</v>
      </c>
      <c r="APU3">
        <v>2.2683473502838801E-2</v>
      </c>
      <c r="APV3">
        <v>2.1370147497261599E-2</v>
      </c>
      <c r="APW3">
        <v>2.24841687003405E-2</v>
      </c>
      <c r="APX3">
        <v>2.2580112579909401E-2</v>
      </c>
      <c r="APY3">
        <v>2.2150769868468201E-2</v>
      </c>
      <c r="APZ3">
        <v>2.2871936624114599E-2</v>
      </c>
      <c r="AQA3">
        <v>1.9839418806232901E-2</v>
      </c>
      <c r="AQB3">
        <v>2.2512258521134299E-2</v>
      </c>
      <c r="AQC3">
        <v>2.29717864268369E-2</v>
      </c>
      <c r="AQD3">
        <v>2.40362699337076E-2</v>
      </c>
      <c r="AQE3">
        <v>2.2277762488171499E-2</v>
      </c>
      <c r="AQF3">
        <v>2.35845858842781E-2</v>
      </c>
      <c r="AQG3">
        <v>2.2687303614292099E-2</v>
      </c>
      <c r="AQH3">
        <v>2.4045387519227E-2</v>
      </c>
      <c r="AQI3">
        <v>2.2382717804415898E-2</v>
      </c>
      <c r="AQJ3">
        <v>2.2042110308978201E-2</v>
      </c>
      <c r="AQK3">
        <v>2.2790338026694099E-2</v>
      </c>
      <c r="AQL3">
        <v>2.4633551710373298E-2</v>
      </c>
      <c r="AQM3">
        <v>2.1707418071674402E-2</v>
      </c>
      <c r="AQN3">
        <v>2.4181060848492499E-2</v>
      </c>
      <c r="AQO3">
        <v>2.3401125625813202E-2</v>
      </c>
      <c r="AQP3">
        <v>2.2008975873389899E-2</v>
      </c>
      <c r="AQQ3">
        <v>2.18899600046587E-2</v>
      </c>
      <c r="AQR3">
        <v>2.3547914802830701E-2</v>
      </c>
      <c r="AQS3">
        <v>2.2967963911156401E-2</v>
      </c>
      <c r="AQT3">
        <v>2.2991391354682499E-2</v>
      </c>
      <c r="AQU3">
        <v>2.1466066749864399E-2</v>
      </c>
      <c r="AQV3">
        <v>2.3692150896120302E-2</v>
      </c>
      <c r="AQW3">
        <v>2.30449754874377E-2</v>
      </c>
      <c r="AQX3">
        <v>2.3767059652511399E-2</v>
      </c>
      <c r="AQY3">
        <v>2.29874350044658E-2</v>
      </c>
      <c r="AQZ3">
        <v>2.2438885157202899E-2</v>
      </c>
      <c r="ARA3">
        <v>2.4296403647521801E-2</v>
      </c>
      <c r="ARB3">
        <v>2.4224630423897501E-2</v>
      </c>
      <c r="ARC3">
        <v>2.0244326419507901E-2</v>
      </c>
      <c r="ARD3">
        <v>2.4516951964980899E-2</v>
      </c>
      <c r="ARE3">
        <v>2.09854768479029E-2</v>
      </c>
      <c r="ARF3">
        <v>2.54543438234382E-2</v>
      </c>
      <c r="ARG3">
        <v>2.2629597902944901E-2</v>
      </c>
      <c r="ARH3">
        <v>2.0568560215825898E-2</v>
      </c>
      <c r="ARI3">
        <v>2.1179448043939401E-2</v>
      </c>
      <c r="ARJ3">
        <v>2.1474983865423802E-2</v>
      </c>
      <c r="ARK3">
        <v>2.3730021655931102E-2</v>
      </c>
      <c r="ARL3">
        <v>2.3369714346345698E-2</v>
      </c>
      <c r="ARM3">
        <v>2.4189426354976999E-2</v>
      </c>
      <c r="ARN3">
        <v>2.35571691643142E-2</v>
      </c>
      <c r="ARO3">
        <v>2.44465894277964E-2</v>
      </c>
      <c r="ARP3">
        <v>2.4022238403397199E-2</v>
      </c>
      <c r="ARQ3">
        <v>2.1440585378414E-2</v>
      </c>
      <c r="ARR3">
        <v>2.14462449261042E-2</v>
      </c>
      <c r="ARS3">
        <v>2.35430279759484E-2</v>
      </c>
      <c r="ART3">
        <v>2.2392590627949099E-2</v>
      </c>
      <c r="ARU3">
        <v>2.2296106012469102E-2</v>
      </c>
      <c r="ARV3">
        <v>2.38624878240557E-2</v>
      </c>
      <c r="ARW3">
        <v>2.1393685092319401E-2</v>
      </c>
      <c r="ARX3">
        <v>2.1685114261478001E-2</v>
      </c>
      <c r="ARY3">
        <v>2.4540010027639201E-2</v>
      </c>
      <c r="ARZ3">
        <v>2.0667805841417902E-2</v>
      </c>
      <c r="ASA3">
        <v>2.3354430163093801E-2</v>
      </c>
      <c r="ASB3">
        <v>2.0500360073535499E-2</v>
      </c>
      <c r="ASC3">
        <v>2.02544531212825E-2</v>
      </c>
      <c r="ASD3">
        <v>2.3345191119795598E-2</v>
      </c>
      <c r="ASE3">
        <v>2.1360139206429998E-2</v>
      </c>
      <c r="ASF3">
        <v>2.20296380856107E-2</v>
      </c>
      <c r="ASG3">
        <v>2.34184543140987E-2</v>
      </c>
      <c r="ASH3">
        <v>2.1786111964034901E-2</v>
      </c>
      <c r="ASI3">
        <v>2.2587170545816899E-2</v>
      </c>
      <c r="ASJ3">
        <v>2.1972059631326799E-2</v>
      </c>
      <c r="ASK3">
        <v>2.40876338816647E-2</v>
      </c>
      <c r="ASL3">
        <v>2.3998878236434401E-2</v>
      </c>
      <c r="ASM3">
        <v>2.43820569740212E-2</v>
      </c>
      <c r="ASN3">
        <v>2.1513445928101799E-2</v>
      </c>
      <c r="ASO3">
        <v>2.4432742902940001E-2</v>
      </c>
      <c r="ASP3">
        <v>1.9896064288623699E-2</v>
      </c>
      <c r="ASQ3">
        <v>2.38125302348654E-2</v>
      </c>
      <c r="ASR3">
        <v>2.0250029373858301E-2</v>
      </c>
      <c r="ASS3">
        <v>2.1131955893225599E-2</v>
      </c>
      <c r="AST3">
        <v>2.4747469474100201E-2</v>
      </c>
      <c r="ASU3">
        <v>2.20926635643784E-2</v>
      </c>
      <c r="ASV3">
        <v>2.0717388636684202E-2</v>
      </c>
      <c r="ASW3">
        <v>2.2082703899852198E-2</v>
      </c>
      <c r="ASX3">
        <v>2.2084544066192199E-2</v>
      </c>
      <c r="ASY3">
        <v>2.2320200737555401E-2</v>
      </c>
      <c r="ASZ3">
        <v>2.0506186483561901E-2</v>
      </c>
      <c r="ATA3">
        <v>2.3284988029503E-2</v>
      </c>
      <c r="ATB3">
        <v>2.2089413894308001E-2</v>
      </c>
      <c r="ATC3">
        <v>2.3349809748128302E-2</v>
      </c>
      <c r="ATD3">
        <v>2.19569306266559E-2</v>
      </c>
      <c r="ATE3">
        <v>2.2054286872979102E-2</v>
      </c>
      <c r="ATF3">
        <v>2.30250277542055E-2</v>
      </c>
      <c r="ATG3">
        <v>2.1501914990244401E-2</v>
      </c>
      <c r="ATH3">
        <v>2.2718729652500099E-2</v>
      </c>
      <c r="ATI3">
        <v>2.39146448727308E-2</v>
      </c>
      <c r="ATJ3">
        <v>2.2279473605386301E-2</v>
      </c>
      <c r="ATK3">
        <v>2.4507667837700801E-2</v>
      </c>
      <c r="ATL3">
        <v>2.4640012544032201E-2</v>
      </c>
      <c r="ATM3">
        <v>2.3725843402819601E-2</v>
      </c>
      <c r="ATN3">
        <v>2.2193386863453599E-2</v>
      </c>
      <c r="ATO3">
        <v>2.2426548338495399E-2</v>
      </c>
      <c r="ATP3">
        <v>2.10362456426153E-2</v>
      </c>
      <c r="ATQ3">
        <v>2.1179160654397199E-2</v>
      </c>
      <c r="ATR3">
        <v>2.3207336956081799E-2</v>
      </c>
      <c r="ATS3">
        <v>2.24766208194793E-2</v>
      </c>
      <c r="ATT3">
        <v>2.3047373855396E-2</v>
      </c>
      <c r="ATU3">
        <v>2.54545335825355E-2</v>
      </c>
      <c r="ATV3">
        <v>2.10047918305853E-2</v>
      </c>
      <c r="ATW3">
        <v>2.2684689739902598E-2</v>
      </c>
      <c r="ATX3">
        <v>2.3137039728361598E-2</v>
      </c>
      <c r="ATY3">
        <v>2.2895978294289802E-2</v>
      </c>
      <c r="ATZ3">
        <v>2.4056064715781301E-2</v>
      </c>
      <c r="AUA3">
        <v>2.3519045085991602E-2</v>
      </c>
      <c r="AUB3">
        <v>2.53348744633612E-2</v>
      </c>
      <c r="AUC3">
        <v>2.5021985588058401E-2</v>
      </c>
      <c r="AUD3">
        <v>2.23289875407943E-2</v>
      </c>
      <c r="AUE3">
        <v>2.39684481573363E-2</v>
      </c>
      <c r="AUF3">
        <v>2.18531882970531E-2</v>
      </c>
      <c r="AUG3">
        <v>2.2990787575240999E-2</v>
      </c>
      <c r="AUH3">
        <v>2.3214188674788899E-2</v>
      </c>
      <c r="AUI3">
        <v>2.41955536605599E-2</v>
      </c>
      <c r="AUJ3">
        <v>2.3262509995212399E-2</v>
      </c>
      <c r="AUK3">
        <v>2.3208421712948998E-2</v>
      </c>
      <c r="AUL3">
        <v>2.52491889978133E-2</v>
      </c>
      <c r="AUM3">
        <v>2.1773979457632701E-2</v>
      </c>
      <c r="AUN3">
        <v>2.37684454323948E-2</v>
      </c>
      <c r="AUO3">
        <v>2.4065598902858899E-2</v>
      </c>
      <c r="AUP3">
        <v>2.3707270502724399E-2</v>
      </c>
      <c r="AUQ3">
        <v>2.2327721840652699E-2</v>
      </c>
      <c r="AUR3">
        <v>2.4163924931160801E-2</v>
      </c>
      <c r="AUS3">
        <v>2.32069369394294E-2</v>
      </c>
      <c r="AUT3">
        <v>2.4563124713073599E-2</v>
      </c>
      <c r="AUU3">
        <v>2.4128512209532198E-2</v>
      </c>
      <c r="AUV3">
        <v>2.2835822746582801E-2</v>
      </c>
      <c r="AUW3">
        <v>2.4074249656034202E-2</v>
      </c>
      <c r="AUX3">
        <v>2.30233387163606E-2</v>
      </c>
      <c r="AUY3">
        <v>2.48416333561906E-2</v>
      </c>
      <c r="AUZ3">
        <v>2.1717832238023101E-2</v>
      </c>
      <c r="AVA3">
        <v>2.5818966129486198E-2</v>
      </c>
      <c r="AVB3">
        <v>2.3270083756709799E-2</v>
      </c>
      <c r="AVC3">
        <v>2.3790880974737201E-2</v>
      </c>
      <c r="AVD3">
        <v>2.5648623790129801E-2</v>
      </c>
      <c r="AVE3">
        <v>2.7650104968867498E-2</v>
      </c>
      <c r="AVF3">
        <v>2.84035797449428E-2</v>
      </c>
      <c r="AVG3">
        <v>3.10120285276776E-2</v>
      </c>
      <c r="AVH3">
        <v>2.9814141927020602E-2</v>
      </c>
      <c r="AVI3">
        <v>2.9599525598747799E-2</v>
      </c>
      <c r="AVJ3">
        <v>3.0818084572089802E-2</v>
      </c>
      <c r="AVK3">
        <v>3.17315729513424E-2</v>
      </c>
      <c r="AVL3">
        <v>2.8149522895827901E-2</v>
      </c>
      <c r="AVM3">
        <v>2.8495466030619698E-2</v>
      </c>
      <c r="AVN3">
        <v>2.7519846565946499E-2</v>
      </c>
      <c r="AVO3">
        <v>3.0603311987422999E-2</v>
      </c>
      <c r="AVP3">
        <v>2.8252631232970098E-2</v>
      </c>
      <c r="AVQ3">
        <v>2.79793923868141E-2</v>
      </c>
      <c r="AVR3">
        <v>2.73825027328547E-2</v>
      </c>
      <c r="AVS3">
        <v>2.6580368020370001E-2</v>
      </c>
      <c r="AVT3">
        <v>2.4351836251972798E-2</v>
      </c>
      <c r="AVU3">
        <v>2.4814581578577698E-2</v>
      </c>
      <c r="AVV3">
        <v>2.6638982704693798E-2</v>
      </c>
      <c r="AVW3">
        <v>2.5469475943442801E-2</v>
      </c>
      <c r="AVX3">
        <v>2.5632768531102398E-2</v>
      </c>
      <c r="AVY3">
        <v>2.5133498869062298E-2</v>
      </c>
      <c r="AVZ3">
        <v>2.2665614637975201E-2</v>
      </c>
      <c r="AWA3">
        <v>2.5876819178526599E-2</v>
      </c>
      <c r="AWB3">
        <v>2.3360001368122298E-2</v>
      </c>
      <c r="AWC3">
        <v>2.5341872362275999E-2</v>
      </c>
      <c r="AWD3">
        <v>2.2605400742034501E-2</v>
      </c>
      <c r="AWE3">
        <v>2.05715914528177E-2</v>
      </c>
      <c r="AWF3">
        <v>2.3409006010784699E-2</v>
      </c>
      <c r="AWG3">
        <v>2.5445243775774E-2</v>
      </c>
      <c r="AWH3">
        <v>2.5169791259464499E-2</v>
      </c>
      <c r="AWI3">
        <v>2.69633170722791E-2</v>
      </c>
      <c r="AWJ3">
        <v>3.0753061762414501E-2</v>
      </c>
      <c r="AWK3">
        <v>3.53989863084418E-2</v>
      </c>
      <c r="AWL3">
        <v>3.9030180370622197E-2</v>
      </c>
      <c r="AWM3">
        <v>4.87379068456553E-2</v>
      </c>
      <c r="AWN3">
        <v>5.26858366403503E-2</v>
      </c>
      <c r="AWO3">
        <v>5.8003550376163303E-2</v>
      </c>
      <c r="AWP3">
        <v>5.8958788739684402E-2</v>
      </c>
      <c r="AWQ3">
        <v>6.5488941368864406E-2</v>
      </c>
      <c r="AWR3">
        <v>6.6126277556182098E-2</v>
      </c>
      <c r="AWS3">
        <v>6.9150669816288396E-2</v>
      </c>
      <c r="AWT3">
        <v>6.6568203055047695E-2</v>
      </c>
      <c r="AWU3">
        <v>7.2005209491644698E-2</v>
      </c>
      <c r="AWV3">
        <v>7.4302603296193398E-2</v>
      </c>
      <c r="AWW3">
        <v>7.7648724511374306E-2</v>
      </c>
      <c r="AWX3">
        <v>7.7159203443379995E-2</v>
      </c>
      <c r="AWY3">
        <v>8.2307309006333498E-2</v>
      </c>
      <c r="AWZ3">
        <v>8.2604958034087198E-2</v>
      </c>
      <c r="AXA3">
        <v>8.7643477352357599E-2</v>
      </c>
      <c r="AXB3">
        <v>8.64818128745483E-2</v>
      </c>
      <c r="AXC3">
        <v>8.3012159305586405E-2</v>
      </c>
      <c r="AXD3">
        <v>7.7061932874483E-2</v>
      </c>
      <c r="AXE3">
        <v>7.4291016901895005E-2</v>
      </c>
      <c r="AXF3">
        <v>7.0889358598644897E-2</v>
      </c>
      <c r="AXG3">
        <v>7.4216663420203402E-2</v>
      </c>
      <c r="AXH3">
        <v>7.4569802311529099E-2</v>
      </c>
      <c r="AXI3">
        <v>7.7688526605392799E-2</v>
      </c>
      <c r="AXJ3">
        <v>7.5579444638849302E-2</v>
      </c>
      <c r="AXK3">
        <v>7.2413490091963295E-2</v>
      </c>
      <c r="AXL3">
        <v>7.6464111091583895E-2</v>
      </c>
      <c r="AXM3">
        <v>7.89480896492879E-2</v>
      </c>
      <c r="AXN3">
        <v>8.6914340673302407E-2</v>
      </c>
      <c r="AXO3">
        <v>9.0757555303300805E-2</v>
      </c>
      <c r="AXP3">
        <v>0.104801796378919</v>
      </c>
      <c r="AXQ3">
        <v>0.11643048518928099</v>
      </c>
      <c r="AXR3">
        <v>0.13169278821865801</v>
      </c>
      <c r="AXS3">
        <v>0.151526410219126</v>
      </c>
      <c r="AXT3">
        <v>0.16681155626584401</v>
      </c>
      <c r="AXU3">
        <v>0.18377875228111801</v>
      </c>
      <c r="AXV3">
        <v>0.20094956917428</v>
      </c>
      <c r="AXW3">
        <v>0.219958013490369</v>
      </c>
      <c r="AXX3">
        <v>0.22373382980682099</v>
      </c>
      <c r="AXY3">
        <v>0.22014388477857</v>
      </c>
      <c r="AXZ3">
        <v>0.21284479739312201</v>
      </c>
      <c r="AYA3">
        <v>0.21335284620324099</v>
      </c>
      <c r="AYB3">
        <v>0.20263922989394101</v>
      </c>
      <c r="AYC3">
        <v>0.20415384559321001</v>
      </c>
      <c r="AYD3">
        <v>0.197900504175826</v>
      </c>
      <c r="AYE3">
        <v>0.20534064232853</v>
      </c>
      <c r="AYF3">
        <v>0.20221414698878201</v>
      </c>
      <c r="AYG3">
        <v>0.20828949527184901</v>
      </c>
      <c r="AYH3">
        <v>0.19139368404906301</v>
      </c>
      <c r="AYI3">
        <v>0.187929628685161</v>
      </c>
      <c r="AYJ3">
        <v>0.177806011180345</v>
      </c>
      <c r="AYK3">
        <v>0.16158140759525</v>
      </c>
      <c r="AYL3">
        <v>0.15980024829422601</v>
      </c>
      <c r="AYM3">
        <v>0.148807255421853</v>
      </c>
      <c r="AYN3">
        <v>0.143309717277806</v>
      </c>
      <c r="AYO3">
        <v>0.14374445253943799</v>
      </c>
      <c r="AYP3">
        <v>0.14077835134597</v>
      </c>
      <c r="AYQ3">
        <v>0.13719716174781799</v>
      </c>
      <c r="AYR3">
        <v>0.134830958909846</v>
      </c>
      <c r="AYS3">
        <v>0.137322301018591</v>
      </c>
      <c r="AYT3">
        <v>0.134616460650926</v>
      </c>
      <c r="AYU3">
        <v>0.14157796324879601</v>
      </c>
      <c r="AYV3">
        <v>0.14303476599850101</v>
      </c>
      <c r="AYW3">
        <v>0.14881625893672701</v>
      </c>
      <c r="AYX3">
        <v>0.157171107433699</v>
      </c>
      <c r="AYY3">
        <v>0.16321377491754499</v>
      </c>
      <c r="AYZ3">
        <v>0.178963467289878</v>
      </c>
      <c r="AZA3">
        <v>0.19119608397864199</v>
      </c>
      <c r="AZB3">
        <v>0.206002081724699</v>
      </c>
      <c r="AZC3">
        <v>0.22658640496643701</v>
      </c>
      <c r="AZD3">
        <v>0.23683445859039301</v>
      </c>
      <c r="AZE3">
        <v>0.23562850760974</v>
      </c>
      <c r="AZF3">
        <v>0.23029678452091101</v>
      </c>
      <c r="AZG3">
        <v>0.22247459691882601</v>
      </c>
      <c r="AZH3">
        <v>0.21537796085500099</v>
      </c>
      <c r="AZI3">
        <v>0.21228561325206399</v>
      </c>
      <c r="AZJ3">
        <v>0.21143081923611701</v>
      </c>
      <c r="AZK3">
        <v>0.21227604188131699</v>
      </c>
      <c r="AZL3">
        <v>0.21476691667943701</v>
      </c>
      <c r="AZM3">
        <v>0.215019676646967</v>
      </c>
      <c r="AZN3">
        <v>0.22193947676044301</v>
      </c>
      <c r="AZO3">
        <v>0.237375672689389</v>
      </c>
      <c r="AZP3">
        <v>0.23552383831080001</v>
      </c>
      <c r="AZQ3">
        <v>0.24032107175558601</v>
      </c>
      <c r="AZR3">
        <v>0.23155203635235799</v>
      </c>
      <c r="AZS3">
        <v>0.22723039825684199</v>
      </c>
      <c r="AZT3">
        <v>0.21553701438956699</v>
      </c>
      <c r="AZU3">
        <v>0.206172708023069</v>
      </c>
      <c r="AZV3">
        <v>0.193953129652919</v>
      </c>
      <c r="AZW3">
        <v>0.192062962878637</v>
      </c>
      <c r="AZX3">
        <v>0.191209690951571</v>
      </c>
      <c r="AZY3">
        <v>0.19213868599422401</v>
      </c>
      <c r="AZZ3">
        <v>0.19527564920346699</v>
      </c>
      <c r="BAA3">
        <v>0.19091770642275699</v>
      </c>
      <c r="BAB3">
        <v>0.195824417661703</v>
      </c>
      <c r="BAC3">
        <v>0.189475106731395</v>
      </c>
      <c r="BAD3">
        <v>0.19375991768448</v>
      </c>
      <c r="BAE3">
        <v>0.196738911314398</v>
      </c>
      <c r="BAF3">
        <v>0.202781007108773</v>
      </c>
      <c r="BAG3">
        <v>0.22034043776956999</v>
      </c>
      <c r="BAH3">
        <v>0.23237316022429799</v>
      </c>
      <c r="BAI3">
        <v>0.249501756659716</v>
      </c>
      <c r="BAJ3">
        <v>0.26021383495513201</v>
      </c>
      <c r="BAK3">
        <v>0.276619102044521</v>
      </c>
      <c r="BAL3">
        <v>0.29323013478441901</v>
      </c>
      <c r="BAM3">
        <v>0.31410584661249102</v>
      </c>
      <c r="BAN3">
        <v>0.320978482170928</v>
      </c>
      <c r="BAO3">
        <v>0.331301957335361</v>
      </c>
      <c r="BAP3">
        <v>0.33176451086981901</v>
      </c>
      <c r="BAQ3">
        <v>0.315792891585364</v>
      </c>
      <c r="BAR3">
        <v>0.299282330588448</v>
      </c>
      <c r="BAS3">
        <v>0.28359131578451902</v>
      </c>
      <c r="BAT3">
        <v>0.260416321817517</v>
      </c>
      <c r="BAU3">
        <v>0.24539294229476</v>
      </c>
      <c r="BAV3">
        <v>0.23424631405228399</v>
      </c>
      <c r="BAW3">
        <v>0.229763245620802</v>
      </c>
      <c r="BAX3">
        <v>0.22977980470519899</v>
      </c>
      <c r="BAY3">
        <v>0.22836101568648801</v>
      </c>
      <c r="BAZ3">
        <v>0.22912720298720099</v>
      </c>
      <c r="BBA3">
        <v>0.23095933961074999</v>
      </c>
      <c r="BBB3">
        <v>0.22335253956523601</v>
      </c>
      <c r="BBC3">
        <v>0.20511834680468399</v>
      </c>
      <c r="BBD3">
        <v>0.19857634356096501</v>
      </c>
      <c r="BBE3">
        <v>0.19180809196891299</v>
      </c>
      <c r="BBF3">
        <v>0.180011531522415</v>
      </c>
      <c r="BBG3">
        <v>0.16905609670428901</v>
      </c>
      <c r="BBH3">
        <v>0.16455023967511601</v>
      </c>
      <c r="BBI3">
        <v>0.15672611268119799</v>
      </c>
      <c r="BBJ3">
        <v>0.15822338548906101</v>
      </c>
      <c r="BBK3">
        <v>0.15190984333979801</v>
      </c>
      <c r="BBL3">
        <v>0.15071383806469299</v>
      </c>
      <c r="BBM3">
        <v>0.148198954861614</v>
      </c>
      <c r="BBN3">
        <v>0.14976720378064601</v>
      </c>
      <c r="BBO3">
        <v>0.15096019218011</v>
      </c>
      <c r="BBP3">
        <v>0.15219887221844799</v>
      </c>
      <c r="BBQ3">
        <v>0.14655692905800199</v>
      </c>
      <c r="BBR3">
        <v>0.16145907614117999</v>
      </c>
      <c r="BBS3">
        <v>0.17378768546020601</v>
      </c>
      <c r="BBT3">
        <v>0.18580671329808801</v>
      </c>
      <c r="BBU3">
        <v>0.19866094565386999</v>
      </c>
      <c r="BBV3">
        <v>0.20468500193868</v>
      </c>
      <c r="BBW3">
        <v>0.217316380413315</v>
      </c>
      <c r="BBX3">
        <v>0.22152042434424099</v>
      </c>
      <c r="BBY3">
        <v>0.233316996124763</v>
      </c>
      <c r="BBZ3">
        <v>0.23456534868598899</v>
      </c>
      <c r="BCA3">
        <v>0.22696590112217099</v>
      </c>
      <c r="BCB3">
        <v>0.214810096926286</v>
      </c>
      <c r="BCC3">
        <v>0.20267946758857799</v>
      </c>
      <c r="BCD3">
        <v>0.184398171356813</v>
      </c>
      <c r="BCE3">
        <v>0.171818716388773</v>
      </c>
      <c r="BCF3">
        <v>0.166152392142044</v>
      </c>
      <c r="BCG3">
        <v>0.16063867325622899</v>
      </c>
      <c r="BCH3">
        <v>0.152083836915478</v>
      </c>
      <c r="BCI3">
        <v>0.14672178125327701</v>
      </c>
      <c r="BCJ3">
        <v>0.136432042312122</v>
      </c>
      <c r="BCK3">
        <v>0.13386707037677301</v>
      </c>
      <c r="BCL3">
        <v>0.123813398334219</v>
      </c>
      <c r="BCM3">
        <v>0.115825668631743</v>
      </c>
      <c r="BCN3">
        <v>0.113010439501945</v>
      </c>
      <c r="BCO3">
        <v>0.105211585339527</v>
      </c>
      <c r="BCP3">
        <v>0.103189964572329</v>
      </c>
      <c r="BCQ3">
        <v>0.10443482646287899</v>
      </c>
      <c r="BCR3">
        <v>0.100783525432756</v>
      </c>
      <c r="BCS3">
        <v>0.10324987067602</v>
      </c>
      <c r="BCT3">
        <v>0.10306993343821</v>
      </c>
      <c r="BCU3">
        <v>0.111143856355283</v>
      </c>
      <c r="BCV3">
        <v>0.110971399145132</v>
      </c>
      <c r="BCW3">
        <v>0.11803849913261399</v>
      </c>
      <c r="BCX3">
        <v>0.11532994219225901</v>
      </c>
      <c r="BCY3">
        <v>0.120939633396787</v>
      </c>
      <c r="BCZ3">
        <v>0.12126172537841901</v>
      </c>
      <c r="BDA3">
        <v>0.12714638832313099</v>
      </c>
      <c r="BDB3">
        <v>0.13271528123626899</v>
      </c>
      <c r="BDC3">
        <v>0.14228775396100399</v>
      </c>
      <c r="BDD3">
        <v>0.14448108389831599</v>
      </c>
      <c r="BDE3">
        <v>0.148031972079602</v>
      </c>
      <c r="BDF3">
        <v>0.15522646563237599</v>
      </c>
      <c r="BDG3">
        <v>0.16672464661431599</v>
      </c>
      <c r="BDH3">
        <v>0.17623071244013599</v>
      </c>
      <c r="BDI3">
        <v>0.185836844813355</v>
      </c>
      <c r="BDJ3">
        <v>0.19714901112802699</v>
      </c>
      <c r="BDK3">
        <v>0.19541987970258501</v>
      </c>
      <c r="BDL3">
        <v>0.191891667457944</v>
      </c>
      <c r="BDM3">
        <v>0.193146544748207</v>
      </c>
      <c r="BDN3">
        <v>0.190809026790069</v>
      </c>
      <c r="BDO3">
        <v>0.18886741618445699</v>
      </c>
      <c r="BDP3">
        <v>0.18702039456974001</v>
      </c>
      <c r="BDQ3">
        <v>0.18950870285861701</v>
      </c>
      <c r="BDR3">
        <v>0.18900689929026299</v>
      </c>
      <c r="BDS3">
        <v>0.18506811202897699</v>
      </c>
      <c r="BDT3">
        <v>0.18085722265316001</v>
      </c>
      <c r="BDU3">
        <v>0.18319561231651699</v>
      </c>
      <c r="BDV3">
        <v>0.177672217430068</v>
      </c>
      <c r="BDW3">
        <v>0.17714557807335099</v>
      </c>
      <c r="BDX3">
        <v>0.17279676770569199</v>
      </c>
      <c r="BDY3">
        <v>0.163550790897668</v>
      </c>
      <c r="BDZ3">
        <v>0.155810950326673</v>
      </c>
      <c r="BEA3">
        <v>0.150558791401043</v>
      </c>
      <c r="BEB3">
        <v>0.144773568040064</v>
      </c>
      <c r="BEC3">
        <v>0.140852464894444</v>
      </c>
      <c r="BED3">
        <v>0.13678209400130301</v>
      </c>
      <c r="BEE3">
        <v>0.13891297727566401</v>
      </c>
      <c r="BEF3">
        <v>0.13188671475210101</v>
      </c>
      <c r="BEG3">
        <v>0.13399578422646999</v>
      </c>
      <c r="BEH3">
        <v>0.13094634289838</v>
      </c>
      <c r="BEI3">
        <v>0.12785401489953799</v>
      </c>
      <c r="BEJ3">
        <v>0.128223661425973</v>
      </c>
      <c r="BEK3">
        <v>0.13055781369745001</v>
      </c>
      <c r="BEL3">
        <v>0.130576016523235</v>
      </c>
      <c r="BEM3">
        <v>0.13400803985798701</v>
      </c>
      <c r="BEN3">
        <v>0.133474498657422</v>
      </c>
      <c r="BEO3">
        <v>0.142313220965232</v>
      </c>
      <c r="BEP3">
        <v>0.14240839965577801</v>
      </c>
      <c r="BEQ3">
        <v>0.14888314770157399</v>
      </c>
      <c r="BER3">
        <v>0.152725717559306</v>
      </c>
      <c r="BES3">
        <v>0.15824599369205</v>
      </c>
      <c r="BET3">
        <v>0.166167120824426</v>
      </c>
      <c r="BEU3">
        <v>0.180674639597943</v>
      </c>
      <c r="BEV3">
        <v>0.18563641565580999</v>
      </c>
      <c r="BEW3">
        <v>0.184610434699302</v>
      </c>
      <c r="BEX3">
        <v>0.18594012490223499</v>
      </c>
      <c r="BEY3">
        <v>0.17976369791309399</v>
      </c>
      <c r="BEZ3">
        <v>0.17437186795560999</v>
      </c>
      <c r="BFA3">
        <v>0.16861505003150301</v>
      </c>
      <c r="BFB3">
        <v>0.16474915801704901</v>
      </c>
      <c r="BFC3">
        <v>0.157431519066496</v>
      </c>
      <c r="BFD3">
        <v>0.15129725334284999</v>
      </c>
      <c r="BFE3">
        <v>0.15417916380660199</v>
      </c>
      <c r="BFF3">
        <v>0.15445016823344099</v>
      </c>
      <c r="BFG3">
        <v>0.15505586474963701</v>
      </c>
      <c r="BFH3">
        <v>0.14715524544018899</v>
      </c>
      <c r="BFI3">
        <v>0.147065829882847</v>
      </c>
      <c r="BFJ3">
        <v>0.14084012355643399</v>
      </c>
      <c r="BFK3">
        <v>0.13655283336097701</v>
      </c>
      <c r="BFL3">
        <v>0.12903639993035801</v>
      </c>
      <c r="BFM3">
        <v>0.124251367482617</v>
      </c>
      <c r="BFN3">
        <v>0.120388747692004</v>
      </c>
      <c r="BFO3">
        <v>0.108700965466607</v>
      </c>
      <c r="BFP3">
        <v>0.101856643307494</v>
      </c>
      <c r="BFQ3">
        <v>0.100274351542645</v>
      </c>
      <c r="BFR3">
        <v>9.6765281738844897E-2</v>
      </c>
      <c r="BFS3">
        <v>9.3787831034437094E-2</v>
      </c>
      <c r="BFT3">
        <v>9.3361588388222005E-2</v>
      </c>
      <c r="BFU3">
        <v>0.10002408432549401</v>
      </c>
      <c r="BFV3">
        <v>9.8788994169992206E-2</v>
      </c>
      <c r="BFW3">
        <v>0.100861596137882</v>
      </c>
      <c r="BFX3">
        <v>0.104024309504913</v>
      </c>
      <c r="BFY3">
        <v>0.10706762440438</v>
      </c>
      <c r="BFZ3">
        <v>0.10925270253430901</v>
      </c>
      <c r="BGA3">
        <v>0.110834960050138</v>
      </c>
      <c r="BGB3">
        <v>0.113688644922511</v>
      </c>
      <c r="BGC3">
        <v>0.116997325384218</v>
      </c>
      <c r="BGD3">
        <v>0.118256195561632</v>
      </c>
      <c r="BGE3">
        <v>0.12174328072057999</v>
      </c>
      <c r="BGF3">
        <v>0.121524925691905</v>
      </c>
      <c r="BGG3">
        <v>0.11688006680205799</v>
      </c>
      <c r="BGH3">
        <v>0.11537948873482</v>
      </c>
      <c r="BGI3">
        <v>0.11360105386006</v>
      </c>
      <c r="BGJ3">
        <v>0.10560895668543201</v>
      </c>
      <c r="BGK3">
        <v>0.103462170856239</v>
      </c>
      <c r="BGL3">
        <v>9.7691898969513302E-2</v>
      </c>
      <c r="BGM3">
        <v>9.0178646977546698E-2</v>
      </c>
      <c r="BGN3">
        <v>8.0429353883091595E-2</v>
      </c>
      <c r="BGO3">
        <v>7.7971214543837E-2</v>
      </c>
      <c r="BGP3">
        <v>7.1483802640898306E-2</v>
      </c>
      <c r="BGQ3">
        <v>7.1100966474014093E-2</v>
      </c>
      <c r="BGR3">
        <v>6.37895723231406E-2</v>
      </c>
      <c r="BGS3">
        <v>6.1850383161057801E-2</v>
      </c>
      <c r="BGT3">
        <v>5.6440416596664197E-2</v>
      </c>
      <c r="BGU3">
        <v>5.63481884659425E-2</v>
      </c>
      <c r="BGV3">
        <v>5.1934849152886001E-2</v>
      </c>
      <c r="BGW3">
        <v>4.9411426145044103E-2</v>
      </c>
      <c r="BGX3">
        <v>4.47640713865207E-2</v>
      </c>
      <c r="BGY3">
        <v>4.5780022962334903E-2</v>
      </c>
      <c r="BGZ3">
        <v>4.2516569127990497E-2</v>
      </c>
      <c r="BHA3">
        <v>4.1164310956085498E-2</v>
      </c>
      <c r="BHB3">
        <v>3.6407303878694501E-2</v>
      </c>
      <c r="BHC3">
        <v>3.8266496215821698E-2</v>
      </c>
      <c r="BHD3">
        <v>3.5269316440784799E-2</v>
      </c>
      <c r="BHE3">
        <v>3.4446893270934698E-2</v>
      </c>
      <c r="BHF3">
        <v>3.34532551264961E-2</v>
      </c>
      <c r="BHG3">
        <v>3.36283716545537E-2</v>
      </c>
      <c r="BHH3">
        <v>3.4109715156868899E-2</v>
      </c>
      <c r="BHI3">
        <v>3.2322034243541797E-2</v>
      </c>
      <c r="BHJ3">
        <v>3.1555165063891201E-2</v>
      </c>
      <c r="BHK3">
        <v>3.3881394078489897E-2</v>
      </c>
      <c r="BHL3">
        <v>3.2008858116622199E-2</v>
      </c>
      <c r="BHM3">
        <v>3.0622587040619299E-2</v>
      </c>
      <c r="BHN3">
        <v>3.0705237461603401E-2</v>
      </c>
      <c r="BHO3">
        <v>3.0307960251135E-2</v>
      </c>
      <c r="BHP3">
        <v>3.08840965071479E-2</v>
      </c>
      <c r="BHQ3">
        <v>3.0478118199340602E-2</v>
      </c>
      <c r="BHR3">
        <v>3.2088699926348697E-2</v>
      </c>
      <c r="BHS3">
        <v>2.8531800634483601E-2</v>
      </c>
      <c r="BHT3">
        <v>3.06101585129195E-2</v>
      </c>
      <c r="BHU3">
        <v>2.8345061039439599E-2</v>
      </c>
      <c r="BHV3">
        <v>2.87133710347032E-2</v>
      </c>
      <c r="BHW3">
        <v>2.8957138871485499E-2</v>
      </c>
      <c r="BHX3">
        <v>2.7981723627537002E-2</v>
      </c>
      <c r="BHY3">
        <v>2.74191325492383E-2</v>
      </c>
      <c r="BHZ3">
        <v>2.6841953373754598E-2</v>
      </c>
      <c r="BIA3">
        <v>2.4818496421433099E-2</v>
      </c>
      <c r="BIB3">
        <v>2.6419074926941E-2</v>
      </c>
      <c r="BIC3">
        <v>2.6529685353431701E-2</v>
      </c>
      <c r="BID3">
        <v>2.7057934003100199E-2</v>
      </c>
      <c r="BIE3">
        <v>2.63498032825158E-2</v>
      </c>
      <c r="BIF3">
        <v>2.45136205676506E-2</v>
      </c>
      <c r="BIG3">
        <v>2.3629099498073802E-2</v>
      </c>
      <c r="BIH3">
        <v>2.5070924591325702E-2</v>
      </c>
      <c r="BII3">
        <v>2.31110158718968E-2</v>
      </c>
      <c r="BIJ3">
        <v>2.5414761816398301E-2</v>
      </c>
      <c r="BIK3">
        <v>2.3657307439337499E-2</v>
      </c>
      <c r="BIL3">
        <v>2.14674642536891E-2</v>
      </c>
      <c r="BIM3">
        <v>2.4321456611718199E-2</v>
      </c>
      <c r="BIN3">
        <v>2.29703909290172E-2</v>
      </c>
      <c r="BIO3">
        <v>2.28928794765248E-2</v>
      </c>
      <c r="BIP3">
        <v>2.3538229733638401E-2</v>
      </c>
      <c r="BIQ3">
        <v>2.2375532710653599E-2</v>
      </c>
      <c r="BIR3">
        <v>2.3817930044779001E-2</v>
      </c>
      <c r="BIS3">
        <v>2.3398444379699901E-2</v>
      </c>
      <c r="BIT3">
        <v>2.21768575871714E-2</v>
      </c>
      <c r="BIU3">
        <v>2.2409946050337401E-2</v>
      </c>
      <c r="BIV3">
        <v>2.2917443350938E-2</v>
      </c>
      <c r="BIW3">
        <v>2.2972985382326401E-2</v>
      </c>
      <c r="BIX3">
        <v>2.4152478761752898E-2</v>
      </c>
      <c r="BIY3">
        <v>2.1508693410875499E-2</v>
      </c>
      <c r="BIZ3">
        <v>2.5673216926821101E-2</v>
      </c>
      <c r="BJA3">
        <v>2.3253553027911902E-2</v>
      </c>
      <c r="BJB3">
        <v>2.24447925142519E-2</v>
      </c>
      <c r="BJC3">
        <v>2.32527827114304E-2</v>
      </c>
      <c r="BJD3">
        <v>2.0971483901469301E-2</v>
      </c>
      <c r="BJE3">
        <v>2.4833448310334301E-2</v>
      </c>
      <c r="BJF3">
        <v>2.31098849099944E-2</v>
      </c>
      <c r="BJG3">
        <v>2.4854169830482199E-2</v>
      </c>
      <c r="BJH3">
        <v>2.1063236309137898E-2</v>
      </c>
      <c r="BJI3">
        <v>2.2400903883888199E-2</v>
      </c>
      <c r="BJJ3">
        <v>2.4045787958532999E-2</v>
      </c>
      <c r="BJK3">
        <v>2.4029016871655401E-2</v>
      </c>
      <c r="BJL3">
        <v>2.2786334455506499E-2</v>
      </c>
      <c r="BJM3">
        <v>2.3463714683652399E-2</v>
      </c>
      <c r="BJN3">
        <v>2.3309923621883898E-2</v>
      </c>
      <c r="BJO3">
        <v>2.1480751881800601E-2</v>
      </c>
      <c r="BJP3">
        <v>2.0199628959530699E-2</v>
      </c>
      <c r="BJQ3">
        <v>2.1485973697070299E-2</v>
      </c>
      <c r="BJR3">
        <v>2.2114852035092201E-2</v>
      </c>
      <c r="BJS3">
        <v>2.28194050385255E-2</v>
      </c>
      <c r="BJT3">
        <v>2.3013830129015301E-2</v>
      </c>
      <c r="BJU3">
        <v>2.3316354890955002E-2</v>
      </c>
      <c r="BJV3">
        <v>2.0835703003222801E-2</v>
      </c>
      <c r="BJW3">
        <v>2.28276314516292E-2</v>
      </c>
      <c r="BJX3">
        <v>2.3825561901363802E-2</v>
      </c>
      <c r="BJY3">
        <v>2.34382502256513E-2</v>
      </c>
      <c r="BJZ3">
        <v>2.1713393588159002E-2</v>
      </c>
      <c r="BKA3">
        <v>2.1502070945498698E-2</v>
      </c>
      <c r="BKB3">
        <v>2.4255316545389701E-2</v>
      </c>
      <c r="BKC3">
        <v>2.3527934699556701E-2</v>
      </c>
      <c r="BKD3">
        <v>2.3642136429525E-2</v>
      </c>
      <c r="BKE3">
        <v>2.2209806248913801E-2</v>
      </c>
      <c r="BKF3">
        <v>2.1680919935502699E-2</v>
      </c>
      <c r="BKG3">
        <v>2.2558451535680799E-2</v>
      </c>
      <c r="BKH3">
        <v>2.3365256464862798E-2</v>
      </c>
      <c r="BKI3">
        <v>2.30417640133436E-2</v>
      </c>
      <c r="BKJ3">
        <v>2.22008073929728E-2</v>
      </c>
      <c r="BKK3">
        <v>2.2450356776708601E-2</v>
      </c>
      <c r="BKL3">
        <v>2.3363784381413701E-2</v>
      </c>
      <c r="BKM3">
        <v>2.1281611564049601E-2</v>
      </c>
      <c r="BKN3">
        <v>2.0852819415029099E-2</v>
      </c>
      <c r="BKO3">
        <v>2.29560740858549E-2</v>
      </c>
      <c r="BKP3">
        <v>2.3944427359409399E-2</v>
      </c>
      <c r="BKQ3">
        <v>2.1159342620819501E-2</v>
      </c>
      <c r="BKR3">
        <v>2.35332456752009E-2</v>
      </c>
      <c r="BKS3">
        <v>2.3312296810738299E-2</v>
      </c>
      <c r="BKT3">
        <v>2.268357792852E-2</v>
      </c>
      <c r="BKU3">
        <v>2.39615452027724E-2</v>
      </c>
      <c r="BKV3">
        <v>2.2506421738943499E-2</v>
      </c>
      <c r="BKW3">
        <v>2.1938464535145401E-2</v>
      </c>
      <c r="BKX3">
        <v>2.3754397963498701E-2</v>
      </c>
      <c r="BKY3">
        <v>2.3604201449806E-2</v>
      </c>
      <c r="BKZ3">
        <v>2.1808746903957999E-2</v>
      </c>
      <c r="BLA3">
        <v>2.43703697735232E-2</v>
      </c>
      <c r="BLB3">
        <v>2.17798555042766E-2</v>
      </c>
      <c r="BLC3">
        <v>2.2339875906902201E-2</v>
      </c>
      <c r="BLD3">
        <v>2.2180557607372E-2</v>
      </c>
      <c r="BLE3">
        <v>2.3618265406210599E-2</v>
      </c>
      <c r="BLF3">
        <v>2.21209333706439E-2</v>
      </c>
      <c r="BLG3">
        <v>2.2085166883387301E-2</v>
      </c>
      <c r="BLH3">
        <v>2.2798863564353102E-2</v>
      </c>
      <c r="BLI3">
        <v>2.3466609864594298E-2</v>
      </c>
      <c r="BLJ3">
        <v>2.3238365798629201E-2</v>
      </c>
      <c r="BLK3">
        <v>2.3267258022143699E-2</v>
      </c>
      <c r="BLL3">
        <v>2.2013396827787399E-2</v>
      </c>
      <c r="BLM3">
        <v>2.4985883358414802E-2</v>
      </c>
      <c r="BLN3">
        <v>2.3477034842014799E-2</v>
      </c>
      <c r="BLO3">
        <v>2.2486690711449799E-2</v>
      </c>
      <c r="BLP3">
        <v>2.2021235433189498E-2</v>
      </c>
      <c r="BLQ3">
        <v>2.4115459700932599E-2</v>
      </c>
      <c r="BLR3">
        <v>2.40833844281091E-2</v>
      </c>
      <c r="BLS3">
        <v>2.2547747810428301E-2</v>
      </c>
      <c r="BLT3">
        <v>2.3933750289971901E-2</v>
      </c>
      <c r="BLU3">
        <v>2.1153967929745499E-2</v>
      </c>
      <c r="BLV3">
        <v>2.4483260235061699E-2</v>
      </c>
      <c r="BLW3">
        <v>2.3579391933069901E-2</v>
      </c>
      <c r="BLX3">
        <v>2.1825037246779502E-2</v>
      </c>
      <c r="BLY3">
        <v>2.32022082372586E-2</v>
      </c>
      <c r="BLZ3">
        <v>2.2409663944107001E-2</v>
      </c>
      <c r="BMA3">
        <v>2.3080869036455599E-2</v>
      </c>
      <c r="BMB3">
        <v>2.3503429651527099E-2</v>
      </c>
      <c r="BMC3">
        <v>2.1045889193430499E-2</v>
      </c>
      <c r="BMD3">
        <v>2.3763688896045802E-2</v>
      </c>
      <c r="BME3">
        <v>2.2969931993319901E-2</v>
      </c>
      <c r="BMF3">
        <v>2.26847987327672E-2</v>
      </c>
      <c r="BMG3">
        <v>2.2564332936550999E-2</v>
      </c>
      <c r="BMH3">
        <v>2.3094474226084401E-2</v>
      </c>
      <c r="BMI3">
        <v>2.3592340078325599E-2</v>
      </c>
      <c r="BMJ3">
        <v>2.2017783466147901E-2</v>
      </c>
      <c r="BMK3">
        <v>2.41921960028798E-2</v>
      </c>
      <c r="BML3">
        <v>2.2567492952618801E-2</v>
      </c>
      <c r="BMM3">
        <v>2.2565742685924699E-2</v>
      </c>
      <c r="BMN3">
        <v>2.4022705382326499E-2</v>
      </c>
      <c r="BMO3">
        <v>2.3230521401985699E-2</v>
      </c>
      <c r="BMP3">
        <v>2.12125607902519E-2</v>
      </c>
      <c r="BMQ3">
        <v>2.2678337237837298E-2</v>
      </c>
      <c r="BMR3">
        <v>2.2922199982218099E-2</v>
      </c>
      <c r="BMS3">
        <v>2.3026276610380099E-2</v>
      </c>
      <c r="BMT3">
        <v>2.5270222177182899E-2</v>
      </c>
      <c r="BMU3">
        <v>2.30575857811154E-2</v>
      </c>
      <c r="BMV3">
        <v>2.1840912166110199E-2</v>
      </c>
      <c r="BMW3">
        <v>2.3703873829877101E-2</v>
      </c>
      <c r="BMX3">
        <v>1.9244914952438599E-2</v>
      </c>
      <c r="BMY3">
        <v>2.2633515927886101E-2</v>
      </c>
      <c r="BMZ3">
        <v>2.2757894466333198E-2</v>
      </c>
      <c r="BNA3">
        <v>2.24555433841701E-2</v>
      </c>
      <c r="BNB3">
        <v>2.2843792225695901E-2</v>
      </c>
      <c r="BNC3">
        <v>2.1443096645427699E-2</v>
      </c>
      <c r="BND3">
        <v>2.1318083877045799E-2</v>
      </c>
      <c r="BNE3">
        <v>2.22701418291632E-2</v>
      </c>
      <c r="BNF3">
        <v>2.2737779229372802E-2</v>
      </c>
      <c r="BNG3">
        <v>2.09966247553342E-2</v>
      </c>
      <c r="BNH3">
        <v>2.5909885162756899E-2</v>
      </c>
      <c r="BNI3">
        <v>2.2295250822254101E-2</v>
      </c>
      <c r="BNJ3">
        <v>2.11100253990389E-2</v>
      </c>
      <c r="BNK3">
        <v>2.35647462454266E-2</v>
      </c>
      <c r="BNL3">
        <v>2.2599975750693502E-2</v>
      </c>
      <c r="BNM3">
        <v>2.4266781592437E-2</v>
      </c>
      <c r="BNN3">
        <v>2.3866217170624902E-2</v>
      </c>
      <c r="BNO3">
        <v>2.0312751812715999E-2</v>
      </c>
      <c r="BNP3">
        <v>2.5110447140227699E-2</v>
      </c>
      <c r="BNQ3">
        <v>2.3271263609620899E-2</v>
      </c>
      <c r="BNR3">
        <v>2.29322569820056E-2</v>
      </c>
      <c r="BNS3">
        <v>2.32622008558926E-2</v>
      </c>
      <c r="BNT3">
        <v>2.2052980687738401E-2</v>
      </c>
      <c r="BNU3">
        <v>2.1220597965982298E-2</v>
      </c>
      <c r="BNV3">
        <v>2.30270757984921E-2</v>
      </c>
      <c r="BNW3">
        <v>2.3576841213458401E-2</v>
      </c>
      <c r="BNX3">
        <v>2.2578131589968801E-2</v>
      </c>
      <c r="BNY3">
        <v>2.1882620122055101E-2</v>
      </c>
      <c r="BNZ3">
        <v>2.2333523688113002E-2</v>
      </c>
      <c r="BOA3">
        <v>2.31704611600741E-2</v>
      </c>
      <c r="BOB3">
        <v>2.2247557262553199E-2</v>
      </c>
      <c r="BOC3">
        <v>2.26673847728915E-2</v>
      </c>
      <c r="BOD3">
        <v>2.23017703018356E-2</v>
      </c>
      <c r="BOE3">
        <v>2.4142058678871099E-2</v>
      </c>
      <c r="BOF3">
        <v>2.1376157951895298E-2</v>
      </c>
      <c r="BOG3">
        <v>2.2012069470085101E-2</v>
      </c>
      <c r="BOH3">
        <v>2.1989659617627399E-2</v>
      </c>
      <c r="BOI3">
        <v>2.3256579197309901E-2</v>
      </c>
      <c r="BOJ3">
        <v>2.17284462265828E-2</v>
      </c>
      <c r="BOK3">
        <v>2.3536372014342801E-2</v>
      </c>
      <c r="BOL3">
        <v>2.37711939700289E-2</v>
      </c>
      <c r="BOM3">
        <v>2.3708267825374701E-2</v>
      </c>
      <c r="BON3">
        <v>2.2339529656578198E-2</v>
      </c>
      <c r="BOO3">
        <v>2.2425245010418898E-2</v>
      </c>
      <c r="BOP3">
        <v>2.1821182267961599E-2</v>
      </c>
      <c r="BOQ3">
        <v>2.2632180065575099E-2</v>
      </c>
      <c r="BOR3">
        <v>2.2318482976309E-2</v>
      </c>
      <c r="BOS3">
        <v>2.1656088977444601E-2</v>
      </c>
      <c r="BOT3">
        <v>2.1406698884310901E-2</v>
      </c>
      <c r="BOU3">
        <v>2.2057228433668599E-2</v>
      </c>
      <c r="BOV3">
        <v>2.3121814848364501E-2</v>
      </c>
      <c r="BOW3">
        <v>2.3585288114664101E-2</v>
      </c>
      <c r="BOX3">
        <v>2.35872673927492E-2</v>
      </c>
      <c r="BOY3">
        <v>2.1850531589025099E-2</v>
      </c>
      <c r="BOZ3">
        <v>2.3521901041849799E-2</v>
      </c>
      <c r="BPA3">
        <v>2.0765565187986001E-2</v>
      </c>
      <c r="BPB3">
        <v>2.0624940759736199E-2</v>
      </c>
      <c r="BPC3">
        <v>2.3408762842305499E-2</v>
      </c>
      <c r="BPD3">
        <v>2.2397798960930401E-2</v>
      </c>
      <c r="BPE3">
        <v>2.25979970222174E-2</v>
      </c>
      <c r="BPF3">
        <v>2.3223621876275202E-2</v>
      </c>
      <c r="BPG3">
        <v>2.23173731713492E-2</v>
      </c>
      <c r="BPH3">
        <v>2.38148613303285E-2</v>
      </c>
      <c r="BPI3">
        <v>2.4693432113139999E-2</v>
      </c>
      <c r="BPJ3">
        <v>2.2147131905186201E-2</v>
      </c>
      <c r="BPK3">
        <v>2.2821357498098601E-2</v>
      </c>
      <c r="BPL3">
        <v>2.15110263592002E-2</v>
      </c>
      <c r="BPM3">
        <v>2.4445698481253501E-2</v>
      </c>
      <c r="BPN3">
        <v>2.1454098398075098E-2</v>
      </c>
      <c r="BPO3">
        <v>2.24095932108417E-2</v>
      </c>
      <c r="BPP3">
        <v>2.2556127308111001E-2</v>
      </c>
      <c r="BPQ3">
        <v>2.34125939223199E-2</v>
      </c>
      <c r="BPR3">
        <v>2.4556968806495501E-2</v>
      </c>
      <c r="BPS3">
        <v>2.19646018289293E-2</v>
      </c>
      <c r="BPT3">
        <v>2.2580205006163E-2</v>
      </c>
      <c r="BPU3">
        <v>2.23324876978277E-2</v>
      </c>
      <c r="BPV3">
        <v>2.07042170114662E-2</v>
      </c>
      <c r="BPW3">
        <v>2.1141229213547299E-2</v>
      </c>
      <c r="BPX3">
        <v>2.2748258106294401E-2</v>
      </c>
      <c r="BPY3">
        <v>2.07396051884296E-2</v>
      </c>
      <c r="BPZ3">
        <v>2.3125024526609899E-2</v>
      </c>
      <c r="BQA3">
        <v>2.4239718100949499E-2</v>
      </c>
      <c r="BQB3">
        <v>2.2922486228556499E-2</v>
      </c>
      <c r="BQC3">
        <v>2.3799123047302299E-2</v>
      </c>
      <c r="BQD3">
        <v>2.2958390589897001E-2</v>
      </c>
      <c r="BQE3">
        <v>2.4396506281292901E-2</v>
      </c>
      <c r="BQF3">
        <v>2.5392462947753699E-2</v>
      </c>
      <c r="BQG3">
        <v>2.3278100199531301E-2</v>
      </c>
      <c r="BQH3">
        <v>2.3878242924498E-2</v>
      </c>
      <c r="BQI3">
        <v>1.9946637339483E-2</v>
      </c>
      <c r="BQJ3">
        <v>2.42925118888388E-2</v>
      </c>
      <c r="BQK3">
        <v>2.0576025183205601E-2</v>
      </c>
      <c r="BQL3">
        <v>2.1574158181111601E-2</v>
      </c>
      <c r="BQM3">
        <v>2.2503089991281301E-2</v>
      </c>
      <c r="BQN3">
        <v>2.34338017098682E-2</v>
      </c>
      <c r="BQO3">
        <v>2.2601442420859701E-2</v>
      </c>
      <c r="BQP3">
        <v>2.21652397978611E-2</v>
      </c>
      <c r="BQQ3">
        <v>2.1527782284877801E-2</v>
      </c>
      <c r="BQR3">
        <v>2.2195581601519701E-2</v>
      </c>
      <c r="BQS3">
        <v>2.30110438283384E-2</v>
      </c>
      <c r="BQT3">
        <v>2.3234705097190299E-2</v>
      </c>
      <c r="BQU3">
        <v>2.3613187417847199E-2</v>
      </c>
      <c r="BQV3">
        <v>2.2507156191437099E-2</v>
      </c>
      <c r="BQW3">
        <v>2.1668584962066102E-2</v>
      </c>
      <c r="BQX3">
        <v>2.2484175839113298E-2</v>
      </c>
      <c r="BQY3">
        <v>2.2852854391449101E-2</v>
      </c>
      <c r="BQZ3">
        <v>2.2671616601324E-2</v>
      </c>
      <c r="BRA3">
        <v>2.38061423012986E-2</v>
      </c>
      <c r="BRB3">
        <v>2.2926142093912E-2</v>
      </c>
      <c r="BRC3">
        <v>2.1923379755062301E-2</v>
      </c>
      <c r="BRD3">
        <v>2.3659776115015001E-2</v>
      </c>
      <c r="BRE3">
        <v>2.4995181062975699E-2</v>
      </c>
      <c r="BRF3">
        <v>2.2652443032043799E-2</v>
      </c>
      <c r="BRG3">
        <v>2.5306877113337199E-2</v>
      </c>
      <c r="BRH3">
        <v>2.1737368091398201E-2</v>
      </c>
      <c r="BRI3">
        <v>2.3530339739153999E-2</v>
      </c>
      <c r="BRJ3">
        <v>2.14999866910437E-2</v>
      </c>
      <c r="BRK3">
        <v>2.3908462978964401E-2</v>
      </c>
      <c r="BRL3">
        <v>2.34867034376121E-2</v>
      </c>
      <c r="BRM3">
        <v>2.3051679737104602E-2</v>
      </c>
      <c r="BRN3">
        <v>1.9902881033505199E-2</v>
      </c>
      <c r="BRO3">
        <v>2.3134741633117802E-2</v>
      </c>
      <c r="BRP3">
        <v>2.2527441630841499E-2</v>
      </c>
      <c r="BRQ3">
        <v>2.1552718004244301E-2</v>
      </c>
      <c r="BRR3">
        <v>2.29253177077949E-2</v>
      </c>
      <c r="BRS3">
        <v>2.2972159100770301E-2</v>
      </c>
      <c r="BRT3">
        <v>2.3881668709528299E-2</v>
      </c>
      <c r="BRU3">
        <v>2.3980519709182701E-2</v>
      </c>
      <c r="BRV3">
        <v>2.1200539025018599E-2</v>
      </c>
      <c r="BRW3">
        <v>2.3879617629380099E-2</v>
      </c>
      <c r="BRX3">
        <v>2.30506546053913E-2</v>
      </c>
      <c r="BRY3">
        <v>2.2598036536465999E-2</v>
      </c>
      <c r="BRZ3">
        <v>2.2635525065626799E-2</v>
      </c>
      <c r="BSA3">
        <v>2.31633451109238E-2</v>
      </c>
      <c r="BSB3">
        <v>2.2768698514359802E-2</v>
      </c>
      <c r="BSC3">
        <v>2.3758093846786999E-2</v>
      </c>
      <c r="BSD3">
        <v>2.1636133898659898E-2</v>
      </c>
      <c r="BSE3">
        <v>2.1496598172727598E-2</v>
      </c>
      <c r="BSF3">
        <v>2.27184570840867E-2</v>
      </c>
      <c r="BSG3">
        <v>2.3318191528884299E-2</v>
      </c>
      <c r="BSH3">
        <v>2.20225117825491E-2</v>
      </c>
      <c r="BSI3">
        <v>2.2464421129674301E-2</v>
      </c>
      <c r="BSJ3">
        <v>2.3519137168640299E-2</v>
      </c>
      <c r="BSK3">
        <v>2.2531877077297899E-2</v>
      </c>
      <c r="BSL3">
        <v>2.41432460933068E-2</v>
      </c>
      <c r="BSM3">
        <v>2.28482559151304E-2</v>
      </c>
      <c r="BSN3">
        <v>2.1559700022794299E-2</v>
      </c>
      <c r="BSO3">
        <v>2.1278816391740899E-2</v>
      </c>
      <c r="BSP3">
        <v>2.24991265767879E-2</v>
      </c>
      <c r="BSQ3">
        <v>2.00215687212408E-2</v>
      </c>
      <c r="BSR3">
        <v>2.30328328408443E-2</v>
      </c>
      <c r="BSS3">
        <v>2.1352303685729501E-2</v>
      </c>
      <c r="BST3">
        <v>2.3928510327172799E-2</v>
      </c>
      <c r="BSU3">
        <v>1.9951164625142799E-2</v>
      </c>
      <c r="BSV3">
        <v>2.3751767722395699E-2</v>
      </c>
      <c r="BSW3">
        <v>2.3420726463655901E-2</v>
      </c>
      <c r="BSX3">
        <v>2.1694935180607802E-2</v>
      </c>
      <c r="BSY3">
        <v>2.5070547432552499E-2</v>
      </c>
      <c r="BSZ3">
        <v>2.23522099136126E-2</v>
      </c>
      <c r="BTA3">
        <v>2.27950790038484E-2</v>
      </c>
      <c r="BTB3">
        <v>2.3355702849330799E-2</v>
      </c>
      <c r="BTC3">
        <v>2.19337743154292E-2</v>
      </c>
      <c r="BTD3">
        <v>2.1178609910992099E-2</v>
      </c>
    </row>
    <row r="4" spans="1:1876" x14ac:dyDescent="0.25">
      <c r="A4">
        <v>25442</v>
      </c>
      <c r="B4">
        <v>2.9633537385316702</v>
      </c>
      <c r="C4">
        <v>2.9245921034699198</v>
      </c>
      <c r="D4">
        <v>2.7914667078650601</v>
      </c>
      <c r="E4">
        <v>3.02075030321621</v>
      </c>
      <c r="F4">
        <v>3.0592433521809901</v>
      </c>
      <c r="G4">
        <v>2.9597838170427599</v>
      </c>
      <c r="H4">
        <v>2.9960221404676002</v>
      </c>
      <c r="I4">
        <v>3.0334209629687598</v>
      </c>
      <c r="J4">
        <v>2.9585771505315299</v>
      </c>
      <c r="K4">
        <v>2.9449144126893301</v>
      </c>
      <c r="L4">
        <v>3.0107728933518501</v>
      </c>
      <c r="M4">
        <v>3.0444706817313598</v>
      </c>
      <c r="N4">
        <v>3.0790532120473699</v>
      </c>
      <c r="O4">
        <v>3.04828665575132</v>
      </c>
      <c r="P4">
        <v>2.9576103133204299</v>
      </c>
      <c r="Q4">
        <v>3.0274752060399899</v>
      </c>
      <c r="R4">
        <v>3.0045785619029601</v>
      </c>
      <c r="S4">
        <v>3.0243491618796599</v>
      </c>
      <c r="T4">
        <v>2.95103189428507</v>
      </c>
      <c r="U4">
        <v>2.9412874690854598</v>
      </c>
      <c r="V4">
        <v>3.1087029840589402</v>
      </c>
      <c r="W4">
        <v>2.9850833988944898</v>
      </c>
      <c r="X4">
        <v>3.05838651555624</v>
      </c>
      <c r="Y4">
        <v>2.9645521522041198</v>
      </c>
      <c r="Z4">
        <v>2.9650741598315098</v>
      </c>
      <c r="AA4">
        <v>3.0906299202305201</v>
      </c>
      <c r="AB4">
        <v>3.08630752393658</v>
      </c>
      <c r="AC4">
        <v>3.0048959762162801</v>
      </c>
      <c r="AD4">
        <v>3.1354809110891302</v>
      </c>
      <c r="AE4">
        <v>3.2121051071009101</v>
      </c>
      <c r="AF4">
        <v>3.0505223864820699</v>
      </c>
      <c r="AG4">
        <v>3.1441037075923401</v>
      </c>
      <c r="AH4">
        <v>3.0861264550032601</v>
      </c>
      <c r="AI4">
        <v>3.0876396249360898</v>
      </c>
      <c r="AJ4">
        <v>3.0922033592108198</v>
      </c>
      <c r="AK4">
        <v>3.16561190402905</v>
      </c>
      <c r="AL4">
        <v>3.12954082452007</v>
      </c>
      <c r="AM4">
        <v>3.1477991977618398</v>
      </c>
      <c r="AN4">
        <v>3.1201158817144701</v>
      </c>
      <c r="AO4">
        <v>2.9655635189018201</v>
      </c>
      <c r="AP4">
        <v>3.2278363253409799</v>
      </c>
      <c r="AQ4">
        <v>3.03969316643497</v>
      </c>
      <c r="AR4">
        <v>3.26922364248593</v>
      </c>
      <c r="AS4">
        <v>3.06420114580109</v>
      </c>
      <c r="AT4">
        <v>3.21078930541153</v>
      </c>
      <c r="AU4">
        <v>3.2185765106112201</v>
      </c>
      <c r="AV4">
        <v>3.0078778781326898</v>
      </c>
      <c r="AW4">
        <v>3.1396917512129101</v>
      </c>
      <c r="AX4">
        <v>3.2161455990940002</v>
      </c>
      <c r="AY4">
        <v>3.26842135178725</v>
      </c>
      <c r="AZ4">
        <v>3.3212221627578198</v>
      </c>
      <c r="BA4">
        <v>3.23805273808017</v>
      </c>
      <c r="BB4">
        <v>3.17376334334008</v>
      </c>
      <c r="BC4">
        <v>3.1802614258663899</v>
      </c>
      <c r="BD4">
        <v>3.2445148726939399</v>
      </c>
      <c r="BE4">
        <v>3.2536621101129</v>
      </c>
      <c r="BF4">
        <v>3.2666290707023</v>
      </c>
      <c r="BG4">
        <v>3.2178235724339501</v>
      </c>
      <c r="BH4">
        <v>3.2224508293822298</v>
      </c>
      <c r="BI4">
        <v>3.2490296727279899</v>
      </c>
      <c r="BJ4">
        <v>3.2263474171603801</v>
      </c>
      <c r="BK4">
        <v>3.1562842160275699</v>
      </c>
      <c r="BL4">
        <v>3.2358848659639801</v>
      </c>
      <c r="BM4">
        <v>3.1882420928534398</v>
      </c>
      <c r="BN4">
        <v>3.2271702809198302</v>
      </c>
      <c r="BO4">
        <v>3.2756546984656598</v>
      </c>
      <c r="BP4">
        <v>3.1412168388739201</v>
      </c>
      <c r="BQ4">
        <v>3.33845421090721</v>
      </c>
      <c r="BR4">
        <v>3.2279221268471998</v>
      </c>
      <c r="BS4">
        <v>3.23686382763827</v>
      </c>
      <c r="BT4">
        <v>3.3215329014360599</v>
      </c>
      <c r="BU4">
        <v>3.30503483455501</v>
      </c>
      <c r="BV4">
        <v>3.30792423717349</v>
      </c>
      <c r="BW4">
        <v>3.2075234045048102</v>
      </c>
      <c r="BX4">
        <v>3.38105434718321</v>
      </c>
      <c r="BY4">
        <v>3.2987046964989699</v>
      </c>
      <c r="BZ4">
        <v>3.1742440501346101</v>
      </c>
      <c r="CA4">
        <v>3.3322369477101099</v>
      </c>
      <c r="CB4">
        <v>3.1355805741704601</v>
      </c>
      <c r="CC4">
        <v>3.25079853017975</v>
      </c>
      <c r="CD4">
        <v>3.1523723284325</v>
      </c>
      <c r="CE4">
        <v>3.3602778409939802</v>
      </c>
      <c r="CF4">
        <v>3.3432358384147398</v>
      </c>
      <c r="CG4">
        <v>3.2566800811227798</v>
      </c>
      <c r="CH4">
        <v>3.3201104163193098</v>
      </c>
      <c r="CI4">
        <v>3.3069876152444402</v>
      </c>
      <c r="CJ4">
        <v>3.3072486195128898</v>
      </c>
      <c r="CK4">
        <v>3.1469936062549899</v>
      </c>
      <c r="CL4">
        <v>3.34568952068854</v>
      </c>
      <c r="CM4">
        <v>3.2514965307755199</v>
      </c>
      <c r="CN4">
        <v>3.2954952041641201</v>
      </c>
      <c r="CO4">
        <v>3.3678835132404799</v>
      </c>
      <c r="CP4">
        <v>3.3305388610142299</v>
      </c>
      <c r="CQ4">
        <v>3.2924705892387101</v>
      </c>
      <c r="CR4">
        <v>3.2735337553459001</v>
      </c>
      <c r="CS4">
        <v>3.29761091735186</v>
      </c>
      <c r="CT4">
        <v>3.39378612913969</v>
      </c>
      <c r="CU4">
        <v>3.2866895686809601</v>
      </c>
      <c r="CV4">
        <v>3.4551241700557598</v>
      </c>
      <c r="CW4">
        <v>3.1682852133953601</v>
      </c>
      <c r="CX4">
        <v>3.3043140328285601</v>
      </c>
      <c r="CY4">
        <v>3.2500003460951898</v>
      </c>
      <c r="CZ4">
        <v>3.3469339586651001</v>
      </c>
      <c r="DA4">
        <v>3.3769049948588901</v>
      </c>
      <c r="DB4">
        <v>3.3531963246400101</v>
      </c>
      <c r="DC4">
        <v>3.3284052128706301</v>
      </c>
      <c r="DD4">
        <v>3.28547544336244</v>
      </c>
      <c r="DE4">
        <v>3.42896732263661</v>
      </c>
      <c r="DF4">
        <v>3.40192168487753</v>
      </c>
      <c r="DG4">
        <v>3.3926552608344598</v>
      </c>
      <c r="DH4">
        <v>3.4161755389145299</v>
      </c>
      <c r="DI4">
        <v>3.3237082974427699</v>
      </c>
      <c r="DJ4">
        <v>3.3774381422544799</v>
      </c>
      <c r="DK4">
        <v>3.3281559507104101</v>
      </c>
      <c r="DL4">
        <v>3.30396659667315</v>
      </c>
      <c r="DM4">
        <v>3.4205562138837702</v>
      </c>
      <c r="DN4">
        <v>3.4241745768428702</v>
      </c>
      <c r="DO4">
        <v>3.3801493895760601</v>
      </c>
      <c r="DP4">
        <v>3.4040940934652899</v>
      </c>
      <c r="DQ4">
        <v>3.3243826429306802</v>
      </c>
      <c r="DR4">
        <v>3.4769839025628801</v>
      </c>
      <c r="DS4">
        <v>3.44145190413251</v>
      </c>
      <c r="DT4">
        <v>3.3772203691152001</v>
      </c>
      <c r="DU4">
        <v>3.4873331786329298</v>
      </c>
      <c r="DV4">
        <v>3.3688050785264099</v>
      </c>
      <c r="DW4">
        <v>3.4167374802195001</v>
      </c>
      <c r="DX4">
        <v>3.4032238745932299</v>
      </c>
      <c r="DY4">
        <v>3.4590379311258901</v>
      </c>
      <c r="DZ4">
        <v>3.38010355014144</v>
      </c>
      <c r="EA4">
        <v>3.4147531903147499</v>
      </c>
      <c r="EB4">
        <v>3.4524432200724502</v>
      </c>
      <c r="EC4">
        <v>3.4049382934934602</v>
      </c>
      <c r="ED4">
        <v>3.5453611501014599</v>
      </c>
      <c r="EE4">
        <v>3.4297998971100201</v>
      </c>
      <c r="EF4">
        <v>3.4353815880673202</v>
      </c>
      <c r="EG4">
        <v>3.3543253003337701</v>
      </c>
      <c r="EH4">
        <v>3.4886874898197302</v>
      </c>
      <c r="EI4">
        <v>3.4290558186611402</v>
      </c>
      <c r="EJ4">
        <v>3.3775725922478101</v>
      </c>
      <c r="EK4">
        <v>3.25682574221584</v>
      </c>
      <c r="EL4">
        <v>3.40762705347802</v>
      </c>
      <c r="EM4">
        <v>3.4106753758125898</v>
      </c>
      <c r="EN4">
        <v>3.3632679280777902</v>
      </c>
      <c r="EO4">
        <v>3.2420872969721701</v>
      </c>
      <c r="EP4">
        <v>3.4447569636271198</v>
      </c>
      <c r="EQ4">
        <v>3.3930363699049502</v>
      </c>
      <c r="ER4">
        <v>3.4559982091004602</v>
      </c>
      <c r="ES4">
        <v>3.4168777541572601</v>
      </c>
      <c r="ET4">
        <v>3.3490417553043699</v>
      </c>
      <c r="EU4">
        <v>3.4911381797509602</v>
      </c>
      <c r="EV4">
        <v>3.4280978940359002</v>
      </c>
      <c r="EW4">
        <v>3.5080134733474102</v>
      </c>
      <c r="EX4">
        <v>3.3759608384608799</v>
      </c>
      <c r="EY4">
        <v>3.4402693194826299</v>
      </c>
      <c r="EZ4">
        <v>3.3998309374235398</v>
      </c>
      <c r="FA4">
        <v>3.2325759156023599</v>
      </c>
      <c r="FB4">
        <v>3.2527835530596798</v>
      </c>
      <c r="FC4">
        <v>3.3703844041772699</v>
      </c>
      <c r="FD4">
        <v>3.4239990224786401</v>
      </c>
      <c r="FE4">
        <v>3.4615322933783101</v>
      </c>
      <c r="FF4">
        <v>3.3789604042210399</v>
      </c>
      <c r="FG4">
        <v>3.53935344462628</v>
      </c>
      <c r="FH4">
        <v>3.5292696940255102</v>
      </c>
      <c r="FI4">
        <v>3.4213725598481899</v>
      </c>
      <c r="FJ4">
        <v>3.4639487714586799</v>
      </c>
      <c r="FK4">
        <v>3.5224213401687301</v>
      </c>
      <c r="FL4">
        <v>3.40489799838309</v>
      </c>
      <c r="FM4">
        <v>3.4152548322386198</v>
      </c>
      <c r="FN4">
        <v>3.5717463680810502</v>
      </c>
      <c r="FO4">
        <v>3.3324832975665002</v>
      </c>
      <c r="FP4">
        <v>3.2629831229419599</v>
      </c>
      <c r="FQ4">
        <v>3.4012881757021298</v>
      </c>
      <c r="FR4">
        <v>3.4221183952808398</v>
      </c>
      <c r="FS4">
        <v>3.3876711925116401</v>
      </c>
      <c r="FT4">
        <v>3.4757667358842599</v>
      </c>
      <c r="FU4">
        <v>3.41563970506613</v>
      </c>
      <c r="FV4">
        <v>3.3612627795006298</v>
      </c>
      <c r="FW4">
        <v>3.3602855620135301</v>
      </c>
      <c r="FX4">
        <v>3.4172861473360698</v>
      </c>
      <c r="FY4">
        <v>3.3250364650017801</v>
      </c>
      <c r="FZ4">
        <v>3.47602048456337</v>
      </c>
      <c r="GA4">
        <v>3.5004932866041698</v>
      </c>
      <c r="GB4">
        <v>3.5187010017894802</v>
      </c>
      <c r="GC4">
        <v>3.50488122997931</v>
      </c>
      <c r="GD4">
        <v>3.4353916516455598</v>
      </c>
      <c r="GE4">
        <v>3.5515072960238099</v>
      </c>
      <c r="GF4">
        <v>3.51658364772514</v>
      </c>
      <c r="GG4">
        <v>3.4222632105069102</v>
      </c>
      <c r="GH4">
        <v>3.4265713355718299</v>
      </c>
      <c r="GI4">
        <v>3.4036839162980099</v>
      </c>
      <c r="GJ4">
        <v>3.46203748531717</v>
      </c>
      <c r="GK4">
        <v>3.39357253723231</v>
      </c>
      <c r="GL4">
        <v>3.5072583703263498</v>
      </c>
      <c r="GM4">
        <v>3.4233213198352699</v>
      </c>
      <c r="GN4">
        <v>3.4527798492752102</v>
      </c>
      <c r="GO4">
        <v>3.5578576786319598</v>
      </c>
      <c r="GP4">
        <v>3.4683605600885401</v>
      </c>
      <c r="GQ4">
        <v>3.5034302970858202</v>
      </c>
      <c r="GR4">
        <v>3.58435650065088</v>
      </c>
      <c r="GS4">
        <v>3.3838792134346001</v>
      </c>
      <c r="GT4">
        <v>3.3483475152803401</v>
      </c>
      <c r="GU4">
        <v>3.4445686015772101</v>
      </c>
      <c r="GV4">
        <v>3.61632999072323</v>
      </c>
      <c r="GW4">
        <v>3.6055788760075602</v>
      </c>
      <c r="GX4">
        <v>3.5278050738760598</v>
      </c>
      <c r="GY4">
        <v>3.4622413329423001</v>
      </c>
      <c r="GZ4">
        <v>3.49816240044956</v>
      </c>
      <c r="HA4">
        <v>3.52736737344464</v>
      </c>
      <c r="HB4">
        <v>3.51268501247666</v>
      </c>
      <c r="HC4">
        <v>3.5041364520971001</v>
      </c>
      <c r="HD4">
        <v>3.4277636818196902</v>
      </c>
      <c r="HE4">
        <v>3.4840778789655702</v>
      </c>
      <c r="HF4">
        <v>3.4663850102535299</v>
      </c>
      <c r="HG4">
        <v>3.7075352612127501</v>
      </c>
      <c r="HH4">
        <v>3.50364361382533</v>
      </c>
      <c r="HI4">
        <v>3.51384473993371</v>
      </c>
      <c r="HJ4">
        <v>3.5300840435057799</v>
      </c>
      <c r="HK4">
        <v>3.4715155782909202</v>
      </c>
      <c r="HL4">
        <v>3.4399366207562201</v>
      </c>
      <c r="HM4">
        <v>3.6183199562306099</v>
      </c>
      <c r="HN4">
        <v>3.6444678898743499</v>
      </c>
      <c r="HO4">
        <v>3.4583656982195001</v>
      </c>
      <c r="HP4">
        <v>3.5413271196576601</v>
      </c>
      <c r="HQ4">
        <v>3.4908982983258801</v>
      </c>
      <c r="HR4">
        <v>3.5892318228614499</v>
      </c>
      <c r="HS4">
        <v>3.45140550368306</v>
      </c>
      <c r="HT4">
        <v>3.6216832372306098</v>
      </c>
      <c r="HU4">
        <v>3.7247998235749802</v>
      </c>
      <c r="HV4">
        <v>3.6335004875866002</v>
      </c>
      <c r="HW4">
        <v>3.6523206839651801</v>
      </c>
      <c r="HX4">
        <v>3.5357234337826098</v>
      </c>
      <c r="HY4">
        <v>3.5473131351037099</v>
      </c>
      <c r="HZ4">
        <v>3.5335113547284198</v>
      </c>
      <c r="IA4">
        <v>3.40898270664839</v>
      </c>
      <c r="IB4">
        <v>3.5322770844229701</v>
      </c>
      <c r="IC4">
        <v>3.4244762390675398</v>
      </c>
      <c r="ID4">
        <v>3.5311172548971301</v>
      </c>
      <c r="IE4">
        <v>3.4788756232129998</v>
      </c>
      <c r="IF4">
        <v>3.5570259923855798</v>
      </c>
      <c r="IG4">
        <v>3.41685894775883</v>
      </c>
      <c r="IH4">
        <v>3.4596118519823502</v>
      </c>
      <c r="II4">
        <v>3.47038668194552</v>
      </c>
      <c r="IJ4">
        <v>3.4731063880991</v>
      </c>
      <c r="IK4">
        <v>3.5103188294694201</v>
      </c>
      <c r="IL4">
        <v>3.48162426174272</v>
      </c>
      <c r="IM4">
        <v>3.63465118229144</v>
      </c>
      <c r="IN4">
        <v>3.4889004954848</v>
      </c>
      <c r="IO4">
        <v>3.6028312615096598</v>
      </c>
      <c r="IP4">
        <v>3.5468685891720302</v>
      </c>
      <c r="IQ4">
        <v>3.5000134903172002</v>
      </c>
      <c r="IR4">
        <v>3.5033960292942798</v>
      </c>
      <c r="IS4">
        <v>3.4909323001887098</v>
      </c>
      <c r="IT4">
        <v>3.5370434266415098</v>
      </c>
      <c r="IU4">
        <v>3.4470528842233099</v>
      </c>
      <c r="IV4">
        <v>3.5422488269068899</v>
      </c>
      <c r="IW4">
        <v>3.49353402577318</v>
      </c>
      <c r="IX4">
        <v>3.54834719094131</v>
      </c>
      <c r="IY4">
        <v>3.4254284426808899</v>
      </c>
      <c r="IZ4">
        <v>3.5178009837326698</v>
      </c>
      <c r="JA4">
        <v>3.5844083418123298</v>
      </c>
      <c r="JB4">
        <v>3.4245991744195901</v>
      </c>
      <c r="JC4">
        <v>3.4311230751126902</v>
      </c>
      <c r="JD4">
        <v>3.3706557288166299</v>
      </c>
      <c r="JE4">
        <v>3.3884819702376099</v>
      </c>
      <c r="JF4">
        <v>3.47874824505335</v>
      </c>
      <c r="JG4">
        <v>3.44733911568717</v>
      </c>
      <c r="JH4">
        <v>3.4671460701574501</v>
      </c>
      <c r="JI4">
        <v>3.4700108385773198</v>
      </c>
      <c r="JJ4">
        <v>3.47280969396185</v>
      </c>
      <c r="JK4">
        <v>3.5366177006403898</v>
      </c>
      <c r="JL4">
        <v>3.4242093756398901</v>
      </c>
      <c r="JM4">
        <v>3.4039565219395298</v>
      </c>
      <c r="JN4">
        <v>3.4868986585540398</v>
      </c>
      <c r="JO4">
        <v>3.40952153819347</v>
      </c>
      <c r="JP4">
        <v>3.44302033978733</v>
      </c>
      <c r="JQ4">
        <v>3.47116454364558</v>
      </c>
      <c r="JR4">
        <v>3.4178909632423902</v>
      </c>
      <c r="JS4">
        <v>3.5487123216787699</v>
      </c>
      <c r="JT4">
        <v>3.3707315276690002</v>
      </c>
      <c r="JU4">
        <v>3.4224996928426901</v>
      </c>
      <c r="JV4">
        <v>3.4352130572786499</v>
      </c>
      <c r="JW4">
        <v>3.4587989317861298</v>
      </c>
      <c r="JX4">
        <v>3.4573366944738799</v>
      </c>
      <c r="JY4">
        <v>3.4183153659038701</v>
      </c>
      <c r="JZ4">
        <v>3.5464789812256599</v>
      </c>
      <c r="KA4">
        <v>3.5522433538278402</v>
      </c>
      <c r="KB4">
        <v>3.5215904129867899</v>
      </c>
      <c r="KC4">
        <v>3.4597479374826099</v>
      </c>
      <c r="KD4">
        <v>3.2937591856921902</v>
      </c>
      <c r="KE4">
        <v>3.5019545730856101</v>
      </c>
      <c r="KF4">
        <v>3.5201795993316698</v>
      </c>
      <c r="KG4">
        <v>3.47033477820416</v>
      </c>
      <c r="KH4">
        <v>3.4711906902098302</v>
      </c>
      <c r="KI4">
        <v>3.4335943156022699</v>
      </c>
      <c r="KJ4">
        <v>3.5180003810685001</v>
      </c>
      <c r="KK4">
        <v>3.5314927089202302</v>
      </c>
      <c r="KL4">
        <v>3.4882915331903201</v>
      </c>
      <c r="KM4">
        <v>3.3255974679547098</v>
      </c>
      <c r="KN4">
        <v>3.37907032485248</v>
      </c>
      <c r="KO4">
        <v>3.3639955828713601</v>
      </c>
      <c r="KP4">
        <v>3.3565394176886199</v>
      </c>
      <c r="KQ4">
        <v>3.4878766588068602</v>
      </c>
      <c r="KR4">
        <v>3.4064733087456198</v>
      </c>
      <c r="KS4">
        <v>3.6565746925149401</v>
      </c>
      <c r="KT4">
        <v>3.3861363198388399</v>
      </c>
      <c r="KU4">
        <v>3.44671769953327</v>
      </c>
      <c r="KV4">
        <v>3.4317846484165</v>
      </c>
      <c r="KW4">
        <v>3.4513113259534398</v>
      </c>
      <c r="KX4">
        <v>3.4771242790775601</v>
      </c>
      <c r="KY4">
        <v>3.4305911702194698</v>
      </c>
      <c r="KZ4">
        <v>3.4842795450062098</v>
      </c>
      <c r="LA4">
        <v>3.5447562387642799</v>
      </c>
      <c r="LB4">
        <v>3.40053587081613</v>
      </c>
      <c r="LC4">
        <v>3.3950544317142</v>
      </c>
      <c r="LD4">
        <v>3.2439925901534301</v>
      </c>
      <c r="LE4">
        <v>3.3736129548404699</v>
      </c>
      <c r="LF4">
        <v>3.5732231726299899</v>
      </c>
      <c r="LG4">
        <v>3.47598484407707</v>
      </c>
      <c r="LH4">
        <v>3.3843342541223902</v>
      </c>
      <c r="LI4">
        <v>3.4022164225809499</v>
      </c>
      <c r="LJ4">
        <v>3.3893421128671899</v>
      </c>
      <c r="LK4">
        <v>3.33172179660045</v>
      </c>
      <c r="LL4">
        <v>3.4344217671987201</v>
      </c>
      <c r="LM4">
        <v>3.4885433369434899</v>
      </c>
      <c r="LN4">
        <v>3.3702761830572601</v>
      </c>
      <c r="LO4">
        <v>3.48723250591082</v>
      </c>
      <c r="LP4">
        <v>3.4782151713431899</v>
      </c>
      <c r="LQ4">
        <v>3.4559268067503299</v>
      </c>
      <c r="LR4">
        <v>3.3810027341364299</v>
      </c>
      <c r="LS4">
        <v>3.41111480262333</v>
      </c>
      <c r="LT4">
        <v>3.38968388402041</v>
      </c>
      <c r="LU4">
        <v>3.5025975846941502</v>
      </c>
      <c r="LV4">
        <v>3.4754529885171999</v>
      </c>
      <c r="LW4">
        <v>3.4766067166046399</v>
      </c>
      <c r="LX4">
        <v>3.3842862862146501</v>
      </c>
      <c r="LY4">
        <v>3.3189443207453899</v>
      </c>
      <c r="LZ4">
        <v>3.3953933734484698</v>
      </c>
      <c r="MA4">
        <v>3.5148022474142699</v>
      </c>
      <c r="MB4">
        <v>3.3232431014620598</v>
      </c>
      <c r="MC4">
        <v>3.3407285215465201</v>
      </c>
      <c r="MD4">
        <v>3.4195517753881099</v>
      </c>
      <c r="ME4">
        <v>3.43406297881269</v>
      </c>
      <c r="MF4">
        <v>3.3552142265517899</v>
      </c>
      <c r="MG4">
        <v>3.3853563337281201</v>
      </c>
      <c r="MH4">
        <v>3.3718612482212</v>
      </c>
      <c r="MI4">
        <v>3.4989793096444202</v>
      </c>
      <c r="MJ4">
        <v>3.3397576461952201</v>
      </c>
      <c r="MK4">
        <v>3.3007078883500198</v>
      </c>
      <c r="ML4">
        <v>3.4350362860942698</v>
      </c>
      <c r="MM4">
        <v>3.3789505472141999</v>
      </c>
      <c r="MN4">
        <v>3.26952829626538</v>
      </c>
      <c r="MO4">
        <v>3.4511676836598402</v>
      </c>
      <c r="MP4">
        <v>3.4163987176516701</v>
      </c>
      <c r="MQ4">
        <v>3.3143673653239998</v>
      </c>
      <c r="MR4">
        <v>3.4233121750865099</v>
      </c>
      <c r="MS4">
        <v>3.2542886517596199</v>
      </c>
      <c r="MT4">
        <v>3.3626164900657201</v>
      </c>
      <c r="MU4">
        <v>3.3295995355472101</v>
      </c>
      <c r="MV4">
        <v>3.3532578404441802</v>
      </c>
      <c r="MW4">
        <v>3.3002409784712698</v>
      </c>
      <c r="MX4">
        <v>3.3446220330255998</v>
      </c>
      <c r="MY4">
        <v>3.23448781681437</v>
      </c>
      <c r="MZ4">
        <v>3.3044304638231101</v>
      </c>
      <c r="NA4">
        <v>3.3220959567872401</v>
      </c>
      <c r="NB4">
        <v>3.2103094560919798</v>
      </c>
      <c r="NC4">
        <v>3.4797553957454501</v>
      </c>
      <c r="ND4">
        <v>3.36864832512464</v>
      </c>
      <c r="NE4">
        <v>3.31987275371322</v>
      </c>
      <c r="NF4">
        <v>3.2944050928570099</v>
      </c>
      <c r="NG4">
        <v>3.3710631685182002</v>
      </c>
      <c r="NH4">
        <v>3.40524074751688</v>
      </c>
      <c r="NI4">
        <v>3.3379295834003702</v>
      </c>
      <c r="NJ4">
        <v>3.4723049255698499</v>
      </c>
      <c r="NK4">
        <v>3.3106191080329599</v>
      </c>
      <c r="NL4">
        <v>3.34395981169079</v>
      </c>
      <c r="NM4">
        <v>3.37346051180258</v>
      </c>
      <c r="NN4">
        <v>3.3807173263821002</v>
      </c>
      <c r="NO4">
        <v>3.3346104364488101</v>
      </c>
      <c r="NP4">
        <v>3.4258614645296102</v>
      </c>
      <c r="NQ4">
        <v>3.2652215196969601</v>
      </c>
      <c r="NR4">
        <v>3.42443260541401</v>
      </c>
      <c r="NS4">
        <v>3.2789350323418498</v>
      </c>
      <c r="NT4">
        <v>3.2662513708011001</v>
      </c>
      <c r="NU4">
        <v>3.1953345809634701</v>
      </c>
      <c r="NV4">
        <v>3.3742367044368402</v>
      </c>
      <c r="NW4">
        <v>3.4190177838392302</v>
      </c>
      <c r="NX4">
        <v>3.3932047464501198</v>
      </c>
      <c r="NY4">
        <v>3.2957882149278501</v>
      </c>
      <c r="NZ4">
        <v>3.2820448008673799</v>
      </c>
      <c r="OA4">
        <v>3.3744897730841701</v>
      </c>
      <c r="OB4">
        <v>3.3857306900184798</v>
      </c>
      <c r="OC4">
        <v>3.2822947572695802</v>
      </c>
      <c r="OD4">
        <v>3.3185897713090098</v>
      </c>
      <c r="OE4">
        <v>3.4046633707482599</v>
      </c>
      <c r="OF4">
        <v>3.2316660262084098</v>
      </c>
      <c r="OG4">
        <v>3.3664138994778701</v>
      </c>
      <c r="OH4">
        <v>3.36876784948522</v>
      </c>
      <c r="OI4">
        <v>3.4134540225004302</v>
      </c>
      <c r="OJ4">
        <v>3.3082193332451402</v>
      </c>
      <c r="OK4">
        <v>3.2827765528676398</v>
      </c>
      <c r="OL4">
        <v>3.2081368484366299</v>
      </c>
      <c r="OM4">
        <v>3.2640071681493898</v>
      </c>
      <c r="ON4">
        <v>3.2751704211736001</v>
      </c>
      <c r="OO4">
        <v>3.2637203872409</v>
      </c>
      <c r="OP4">
        <v>3.35642895207463</v>
      </c>
      <c r="OQ4">
        <v>3.4306014880988398</v>
      </c>
      <c r="OR4">
        <v>3.3271583480931</v>
      </c>
      <c r="OS4">
        <v>3.21636397443489</v>
      </c>
      <c r="OT4">
        <v>3.2358983515647299</v>
      </c>
      <c r="OU4">
        <v>3.28518387220607</v>
      </c>
      <c r="OV4">
        <v>3.34055795100288</v>
      </c>
      <c r="OW4">
        <v>3.41508231775722</v>
      </c>
      <c r="OX4">
        <v>3.33592177038881</v>
      </c>
      <c r="OY4">
        <v>3.3169424005345798</v>
      </c>
      <c r="OZ4">
        <v>3.2749895907461202</v>
      </c>
      <c r="PA4">
        <v>3.1958281783839202</v>
      </c>
      <c r="PB4">
        <v>3.3238086097845598</v>
      </c>
      <c r="PC4">
        <v>3.3399909717439402</v>
      </c>
      <c r="PD4">
        <v>3.2776688866415902</v>
      </c>
      <c r="PE4">
        <v>3.2594106035300499</v>
      </c>
      <c r="PF4">
        <v>3.2200165470676998</v>
      </c>
      <c r="PG4">
        <v>3.3201061124487201</v>
      </c>
      <c r="PH4">
        <v>3.35089904003621</v>
      </c>
      <c r="PI4">
        <v>3.3031045851546699</v>
      </c>
      <c r="PJ4">
        <v>3.2671169137064102</v>
      </c>
      <c r="PK4">
        <v>3.1695130836021201</v>
      </c>
      <c r="PL4">
        <v>3.1867548908798602</v>
      </c>
      <c r="PM4">
        <v>3.1221842713144001</v>
      </c>
      <c r="PN4">
        <v>3.21072810509974</v>
      </c>
      <c r="PO4">
        <v>3.3316823001700899</v>
      </c>
      <c r="PP4">
        <v>3.3433941119327102</v>
      </c>
      <c r="PQ4">
        <v>3.28852383910221</v>
      </c>
      <c r="PR4">
        <v>3.2962959941841099</v>
      </c>
      <c r="PS4">
        <v>3.3089001969901002</v>
      </c>
      <c r="PT4">
        <v>3.2761209433724399</v>
      </c>
      <c r="PU4">
        <v>3.2645171035007801</v>
      </c>
      <c r="PV4">
        <v>3.2373928792515998</v>
      </c>
      <c r="PW4">
        <v>3.1730931495689201</v>
      </c>
      <c r="PX4">
        <v>3.2307134285138002</v>
      </c>
      <c r="PY4">
        <v>3.3958830874483601</v>
      </c>
      <c r="PZ4">
        <v>3.3203401493119999</v>
      </c>
      <c r="QA4">
        <v>3.2295836453627298</v>
      </c>
      <c r="QB4">
        <v>3.2530306949347398</v>
      </c>
      <c r="QC4">
        <v>3.19512237136263</v>
      </c>
      <c r="QD4">
        <v>3.2473889869099799</v>
      </c>
      <c r="QE4">
        <v>3.1858210887477698</v>
      </c>
      <c r="QF4">
        <v>3.3672125692726298</v>
      </c>
      <c r="QG4">
        <v>3.2073703657404198</v>
      </c>
      <c r="QH4">
        <v>3.2557272791774001</v>
      </c>
      <c r="QI4">
        <v>3.2363509422862702</v>
      </c>
      <c r="QJ4">
        <v>3.2277984751319799</v>
      </c>
      <c r="QK4">
        <v>3.2644094471096698</v>
      </c>
      <c r="QL4">
        <v>3.1748137555382998</v>
      </c>
      <c r="QM4">
        <v>3.29607290935177</v>
      </c>
      <c r="QN4">
        <v>3.2896027590211898</v>
      </c>
      <c r="QO4">
        <v>3.1795784682528199</v>
      </c>
      <c r="QP4">
        <v>3.23481302953209</v>
      </c>
      <c r="QQ4">
        <v>3.2480784609437201</v>
      </c>
      <c r="QR4">
        <v>3.2128733675799701</v>
      </c>
      <c r="QS4">
        <v>3.17779515515873</v>
      </c>
      <c r="QT4">
        <v>3.2261114681181802</v>
      </c>
      <c r="QU4">
        <v>3.1827905740997902</v>
      </c>
      <c r="QV4">
        <v>3.2290782776064302</v>
      </c>
      <c r="QW4">
        <v>3.17412836574263</v>
      </c>
      <c r="QX4">
        <v>3.2962742448348399</v>
      </c>
      <c r="QY4">
        <v>3.08059650315111</v>
      </c>
      <c r="QZ4">
        <v>3.1951739433941402</v>
      </c>
      <c r="RA4">
        <v>3.1615514612843598</v>
      </c>
      <c r="RB4">
        <v>3.1534103866269798</v>
      </c>
      <c r="RC4">
        <v>3.2928280319371801</v>
      </c>
      <c r="RD4">
        <v>3.3165118806496898</v>
      </c>
      <c r="RE4">
        <v>3.1239366736771399</v>
      </c>
      <c r="RF4">
        <v>3.33683072157383</v>
      </c>
      <c r="RG4">
        <v>3.2803710051988002</v>
      </c>
      <c r="RH4">
        <v>3.2065246476371301</v>
      </c>
      <c r="RI4">
        <v>3.0359604790871901</v>
      </c>
      <c r="RJ4">
        <v>3.2103634277191899</v>
      </c>
      <c r="RK4">
        <v>3.1369260673164399</v>
      </c>
      <c r="RL4">
        <v>3.1945562320827898</v>
      </c>
      <c r="RM4">
        <v>3.2151617359433602</v>
      </c>
      <c r="RN4">
        <v>3.2142846373401599</v>
      </c>
      <c r="RO4">
        <v>3.19670501585852</v>
      </c>
      <c r="RP4">
        <v>3.1471493903234702</v>
      </c>
      <c r="RQ4">
        <v>3.0715375790102502</v>
      </c>
      <c r="RR4">
        <v>3.26152515997327</v>
      </c>
      <c r="RS4">
        <v>3.2109498744770399</v>
      </c>
      <c r="RT4">
        <v>3.0609214007217602</v>
      </c>
      <c r="RU4">
        <v>3.1352523187183201</v>
      </c>
      <c r="RV4">
        <v>3.2219540871941801</v>
      </c>
      <c r="RW4">
        <v>3.2461300840013401</v>
      </c>
      <c r="RX4">
        <v>3.14470926425237</v>
      </c>
      <c r="RY4">
        <v>3.1982653233063498</v>
      </c>
      <c r="RZ4">
        <v>3.1185762614496002</v>
      </c>
      <c r="SA4">
        <v>3.2317915252536902</v>
      </c>
      <c r="SB4">
        <v>3.2330246474357298</v>
      </c>
      <c r="SC4">
        <v>3.2411974954849598</v>
      </c>
      <c r="SD4">
        <v>3.17538612099922</v>
      </c>
      <c r="SE4">
        <v>3.19785942181755</v>
      </c>
      <c r="SF4">
        <v>3.1500174934220002</v>
      </c>
      <c r="SG4">
        <v>3.0903178709294798</v>
      </c>
      <c r="SH4">
        <v>3.1427695318044</v>
      </c>
      <c r="SI4">
        <v>3.01833390817553</v>
      </c>
      <c r="SJ4">
        <v>3.25515438822223</v>
      </c>
      <c r="SK4">
        <v>3.1960647632658299</v>
      </c>
      <c r="SL4">
        <v>3.18749325336886</v>
      </c>
      <c r="SM4">
        <v>3.10370470689378</v>
      </c>
      <c r="SN4">
        <v>3.1063242140306402</v>
      </c>
      <c r="SO4">
        <v>3.2414673444907698</v>
      </c>
      <c r="SP4">
        <v>3.12333985732583</v>
      </c>
      <c r="SQ4">
        <v>3.3121709304089899</v>
      </c>
      <c r="SR4">
        <v>3.2036594172995501</v>
      </c>
      <c r="SS4">
        <v>3.2562374218355501</v>
      </c>
      <c r="ST4">
        <v>3.3580393061197999</v>
      </c>
      <c r="SU4">
        <v>3.0350075645483998</v>
      </c>
      <c r="SV4">
        <v>3.2001479355109899</v>
      </c>
      <c r="SW4">
        <v>3.18070727855077</v>
      </c>
      <c r="SX4">
        <v>3.0216571848976002</v>
      </c>
      <c r="SY4">
        <v>3.21805433331062</v>
      </c>
      <c r="SZ4">
        <v>3.18890344538866</v>
      </c>
      <c r="TA4">
        <v>3.2312515129610899</v>
      </c>
      <c r="TB4">
        <v>3.1988451800216802</v>
      </c>
      <c r="TC4">
        <v>3.1046805470296301</v>
      </c>
      <c r="TD4">
        <v>3.0568035779549598</v>
      </c>
      <c r="TE4">
        <v>3.1827032803163702</v>
      </c>
      <c r="TF4">
        <v>3.0845284622895299</v>
      </c>
      <c r="TG4">
        <v>3.1617655328555201</v>
      </c>
      <c r="TH4">
        <v>3.0782778903751602</v>
      </c>
      <c r="TI4">
        <v>3.1552383898565002</v>
      </c>
      <c r="TJ4">
        <v>3.05885821018405</v>
      </c>
      <c r="TK4">
        <v>3.1128463234169801</v>
      </c>
      <c r="TL4">
        <v>3.1260343944464402</v>
      </c>
      <c r="TM4">
        <v>3.0764802612881401</v>
      </c>
      <c r="TN4">
        <v>3.1705428941488401</v>
      </c>
      <c r="TO4">
        <v>3.0688544312388002</v>
      </c>
      <c r="TP4">
        <v>3.1131122072569002</v>
      </c>
      <c r="TQ4">
        <v>3.1755917009250001</v>
      </c>
      <c r="TR4">
        <v>3.2646737391987899</v>
      </c>
      <c r="TS4">
        <v>3.0726153207156401</v>
      </c>
      <c r="TT4">
        <v>3.25987967166926</v>
      </c>
      <c r="TU4">
        <v>3.2579827965846402</v>
      </c>
      <c r="TV4">
        <v>3.0869052630610301</v>
      </c>
      <c r="TW4">
        <v>3.1239925884301201</v>
      </c>
      <c r="TX4">
        <v>3.19435584626624</v>
      </c>
      <c r="TY4">
        <v>3.2229747269866298</v>
      </c>
      <c r="TZ4">
        <v>3.2782699129633199</v>
      </c>
      <c r="UA4">
        <v>3.1916045653510099</v>
      </c>
      <c r="UB4">
        <v>3.2622831462811601</v>
      </c>
      <c r="UC4">
        <v>2.9755828151743899</v>
      </c>
      <c r="UD4">
        <v>3.2316331571594401</v>
      </c>
      <c r="UE4">
        <v>3.2329270781528101</v>
      </c>
      <c r="UF4">
        <v>3.1634115076430498</v>
      </c>
      <c r="UG4">
        <v>3.2651232478082299</v>
      </c>
      <c r="UH4">
        <v>3.2485638597839102</v>
      </c>
      <c r="UI4">
        <v>3.08127359713649</v>
      </c>
      <c r="UJ4">
        <v>3.1838458828432801</v>
      </c>
      <c r="UK4">
        <v>3.2295722148180799</v>
      </c>
      <c r="UL4">
        <v>3.0868918025390499</v>
      </c>
      <c r="UM4">
        <v>3.27731843550304</v>
      </c>
      <c r="UN4">
        <v>3.0324080554716901</v>
      </c>
      <c r="UO4">
        <v>3.0312545656867198</v>
      </c>
      <c r="UP4">
        <v>3.1573670531187799</v>
      </c>
      <c r="UQ4">
        <v>3.13449881842668</v>
      </c>
      <c r="UR4">
        <v>3.07625762764971</v>
      </c>
      <c r="US4">
        <v>3.1222767090863699</v>
      </c>
      <c r="UT4">
        <v>3.09431100013978</v>
      </c>
      <c r="UU4">
        <v>3.1220277843989002</v>
      </c>
      <c r="UV4">
        <v>3.2369434018204402</v>
      </c>
      <c r="UW4">
        <v>3.0756755068099602</v>
      </c>
      <c r="UX4">
        <v>3.04265256443826</v>
      </c>
      <c r="UY4">
        <v>3.0019616073874</v>
      </c>
      <c r="UZ4">
        <v>3.0573042990973902</v>
      </c>
      <c r="VA4">
        <v>3.1089528488457301</v>
      </c>
      <c r="VB4">
        <v>3.0477134709580498</v>
      </c>
      <c r="VC4">
        <v>3.0511000006723799</v>
      </c>
      <c r="VD4">
        <v>3.0955504031421399</v>
      </c>
      <c r="VE4">
        <v>3.14420464778929</v>
      </c>
      <c r="VF4">
        <v>3.1007813623384402</v>
      </c>
      <c r="VG4">
        <v>3.0492711279715099</v>
      </c>
      <c r="VH4">
        <v>3.0826743313495801</v>
      </c>
      <c r="VI4">
        <v>3.15763224699498</v>
      </c>
      <c r="VJ4">
        <v>3.12248017644237</v>
      </c>
      <c r="VK4">
        <v>3.0300282183717901</v>
      </c>
      <c r="VL4">
        <v>3.0809593403420901</v>
      </c>
      <c r="VM4">
        <v>3.11235186149257</v>
      </c>
      <c r="VN4">
        <v>3.0260095687216801</v>
      </c>
      <c r="VO4">
        <v>3.0379040400930299</v>
      </c>
      <c r="VP4">
        <v>3.0360402000828501</v>
      </c>
      <c r="VQ4">
        <v>2.9801713109319699</v>
      </c>
      <c r="VR4">
        <v>2.9073987157497299</v>
      </c>
      <c r="VS4">
        <v>2.9559361159861002</v>
      </c>
      <c r="VT4">
        <v>3.0503964482862802</v>
      </c>
      <c r="VU4">
        <v>2.9968472782186599</v>
      </c>
      <c r="VV4">
        <v>2.9596828623473899</v>
      </c>
      <c r="VW4">
        <v>2.9571648679387899</v>
      </c>
      <c r="VX4">
        <v>2.99351486601164</v>
      </c>
      <c r="VY4">
        <v>3.1448017344978201</v>
      </c>
      <c r="VZ4">
        <v>3.1342793588475999</v>
      </c>
      <c r="WA4">
        <v>3.0487165077481202</v>
      </c>
      <c r="WB4">
        <v>3.0480183061328998</v>
      </c>
      <c r="WC4">
        <v>2.9889570182287901</v>
      </c>
      <c r="WD4">
        <v>3.0334740132700002</v>
      </c>
      <c r="WE4">
        <v>2.9806798458452599</v>
      </c>
      <c r="WF4">
        <v>2.9562804052825098</v>
      </c>
      <c r="WG4">
        <v>3.1492056003985298</v>
      </c>
      <c r="WH4">
        <v>3.0802450636249401</v>
      </c>
      <c r="WI4">
        <v>2.9794540908305698</v>
      </c>
      <c r="WJ4">
        <v>2.9766822680892102</v>
      </c>
      <c r="WK4">
        <v>2.9675758895343201</v>
      </c>
      <c r="WL4">
        <v>2.9284641930591802</v>
      </c>
      <c r="WM4">
        <v>2.9899786966392301</v>
      </c>
      <c r="WN4">
        <v>3.0299100007041502</v>
      </c>
      <c r="WO4">
        <v>3.00177463951968</v>
      </c>
      <c r="WP4">
        <v>2.8902392256520701</v>
      </c>
      <c r="WQ4">
        <v>2.9703560892693601</v>
      </c>
      <c r="WR4">
        <v>3.0546786430127302</v>
      </c>
      <c r="WS4">
        <v>2.9464503187264901</v>
      </c>
      <c r="WT4">
        <v>2.9995586986484701</v>
      </c>
      <c r="WU4">
        <v>2.9491494539791101</v>
      </c>
      <c r="WV4">
        <v>2.9934709765410701</v>
      </c>
      <c r="WW4">
        <v>3.00354666071118</v>
      </c>
      <c r="WX4">
        <v>2.9783888422080098</v>
      </c>
      <c r="WY4">
        <v>2.89865201785934</v>
      </c>
      <c r="WZ4">
        <v>3.0332107527171899</v>
      </c>
      <c r="XA4">
        <v>2.9968117138734902</v>
      </c>
      <c r="XB4">
        <v>2.9378531284650999</v>
      </c>
      <c r="XC4">
        <v>2.98270269665767</v>
      </c>
      <c r="XD4">
        <v>2.9196730945053999</v>
      </c>
      <c r="XE4">
        <v>2.91667101162562</v>
      </c>
      <c r="XF4">
        <v>2.9493379944749201</v>
      </c>
      <c r="XG4">
        <v>2.9314268863950499</v>
      </c>
      <c r="XH4">
        <v>2.9856136598821799</v>
      </c>
      <c r="XI4">
        <v>2.8477332513669298</v>
      </c>
      <c r="XJ4">
        <v>2.9773412284157601</v>
      </c>
      <c r="XK4">
        <v>2.9956047335022999</v>
      </c>
      <c r="XL4">
        <v>2.9108632109552199</v>
      </c>
      <c r="XM4">
        <v>2.9109430992403098</v>
      </c>
      <c r="XN4">
        <v>2.8742776218869399</v>
      </c>
      <c r="XO4">
        <v>2.9267419839784901</v>
      </c>
      <c r="XP4">
        <v>2.91399719570847</v>
      </c>
      <c r="XQ4">
        <v>2.9991672961828999</v>
      </c>
      <c r="XR4">
        <v>2.81979985208228</v>
      </c>
      <c r="XS4">
        <v>2.8715624411139902</v>
      </c>
      <c r="XT4">
        <v>2.8830177217853699</v>
      </c>
      <c r="XU4">
        <v>2.94181988347166</v>
      </c>
      <c r="XV4">
        <v>3.01780416382887</v>
      </c>
      <c r="XW4">
        <v>2.9280427960204598</v>
      </c>
      <c r="XX4">
        <v>2.8772114378359301</v>
      </c>
      <c r="XY4">
        <v>2.9368431618408701</v>
      </c>
      <c r="XZ4">
        <v>2.8679324480443298</v>
      </c>
      <c r="YA4">
        <v>2.8318421382387799</v>
      </c>
      <c r="YB4">
        <v>2.9791253564299098</v>
      </c>
      <c r="YC4">
        <v>2.9340583499928901</v>
      </c>
      <c r="YD4">
        <v>2.9751431421266501</v>
      </c>
      <c r="YE4">
        <v>2.8995528331106799</v>
      </c>
      <c r="YF4">
        <v>2.9308012502211902</v>
      </c>
      <c r="YG4">
        <v>2.84293403937412</v>
      </c>
      <c r="YH4">
        <v>2.8842177212143598</v>
      </c>
      <c r="YI4">
        <v>2.9342101690724598</v>
      </c>
      <c r="YJ4">
        <v>2.9096967634660702</v>
      </c>
      <c r="YK4">
        <v>2.9017552257664798</v>
      </c>
      <c r="YL4">
        <v>2.9725128450452298</v>
      </c>
      <c r="YM4">
        <v>2.92084023113151</v>
      </c>
      <c r="YN4">
        <v>2.86907979176295</v>
      </c>
      <c r="YO4">
        <v>2.9629391406385901</v>
      </c>
      <c r="YP4">
        <v>2.9340012047589101</v>
      </c>
      <c r="YQ4">
        <v>2.9279510511464899</v>
      </c>
      <c r="YR4">
        <v>2.87077476500771</v>
      </c>
      <c r="YS4">
        <v>2.8529824844512199</v>
      </c>
      <c r="YT4">
        <v>2.8431720455215799</v>
      </c>
      <c r="YU4">
        <v>2.87553275483201</v>
      </c>
      <c r="YV4">
        <v>2.9486353981889901</v>
      </c>
      <c r="YW4">
        <v>2.9918614548406999</v>
      </c>
      <c r="YX4">
        <v>2.9286944706059401</v>
      </c>
      <c r="YY4">
        <v>2.81331770468883</v>
      </c>
      <c r="YZ4">
        <v>2.9035898033444698</v>
      </c>
      <c r="ZA4">
        <v>2.8917684746172299</v>
      </c>
      <c r="ZB4">
        <v>2.8515112096603401</v>
      </c>
      <c r="ZC4">
        <v>2.9726998944528802</v>
      </c>
      <c r="ZD4">
        <v>2.8844321012263401</v>
      </c>
      <c r="ZE4">
        <v>2.8334948048121902</v>
      </c>
      <c r="ZF4">
        <v>2.8511286520736601</v>
      </c>
      <c r="ZG4">
        <v>2.8065226202365601</v>
      </c>
      <c r="ZH4">
        <v>2.9516988796154902</v>
      </c>
      <c r="ZI4">
        <v>3.0540534331323901</v>
      </c>
      <c r="ZJ4">
        <v>2.9300515116243502</v>
      </c>
      <c r="ZK4">
        <v>2.90159550133788</v>
      </c>
      <c r="ZL4">
        <v>3.0194350746863701</v>
      </c>
      <c r="ZM4">
        <v>2.9005446629840499</v>
      </c>
      <c r="ZN4">
        <v>2.8301426622721801</v>
      </c>
      <c r="ZO4">
        <v>2.8665330594445502</v>
      </c>
      <c r="ZP4">
        <v>2.94387390223778</v>
      </c>
      <c r="ZQ4">
        <v>2.7181666952877501</v>
      </c>
      <c r="ZR4">
        <v>2.8588506761030898</v>
      </c>
      <c r="ZS4">
        <v>2.7963802759517602</v>
      </c>
      <c r="ZT4">
        <v>2.8599982070078802</v>
      </c>
      <c r="ZU4">
        <v>2.75841964692325</v>
      </c>
      <c r="ZV4">
        <v>2.8254040967857499</v>
      </c>
      <c r="ZW4">
        <v>2.7664140859811899</v>
      </c>
      <c r="ZX4">
        <v>2.7996245828751798</v>
      </c>
      <c r="ZY4">
        <v>2.7875514907793</v>
      </c>
      <c r="ZZ4">
        <v>2.8252677929697199</v>
      </c>
      <c r="AAA4">
        <v>2.77772056134866</v>
      </c>
      <c r="AAB4">
        <v>2.9515088678617398</v>
      </c>
      <c r="AAC4">
        <v>2.7214649661190502</v>
      </c>
      <c r="AAD4">
        <v>2.9050992972305001</v>
      </c>
      <c r="AAE4">
        <v>2.7919533774514398</v>
      </c>
      <c r="AAF4">
        <v>2.7897075232200499</v>
      </c>
      <c r="AAG4">
        <v>2.8485614863314299</v>
      </c>
      <c r="AAH4">
        <v>2.8748990648777899</v>
      </c>
      <c r="AAI4">
        <v>2.7993472165299398</v>
      </c>
      <c r="AAJ4">
        <v>2.92821945953667</v>
      </c>
      <c r="AAK4">
        <v>2.7892424523712198</v>
      </c>
      <c r="AAL4">
        <v>2.80343521455011</v>
      </c>
      <c r="AAM4">
        <v>2.7842457036105701</v>
      </c>
      <c r="AAN4">
        <v>2.79315659652972</v>
      </c>
      <c r="AAO4">
        <v>2.7558701482963799</v>
      </c>
      <c r="AAP4">
        <v>2.90562981716936</v>
      </c>
      <c r="AAQ4">
        <v>2.8097316888203498</v>
      </c>
      <c r="AAR4">
        <v>2.84598409124458</v>
      </c>
      <c r="AAS4">
        <v>2.7261279529597</v>
      </c>
      <c r="AAT4">
        <v>2.8865842440469298</v>
      </c>
      <c r="AAU4">
        <v>2.81670516397342</v>
      </c>
      <c r="AAV4">
        <v>2.69269978410667</v>
      </c>
      <c r="AAW4">
        <v>2.7901801947299099</v>
      </c>
      <c r="AAX4">
        <v>2.8964008795348799</v>
      </c>
      <c r="AAY4">
        <v>2.8405751141358802</v>
      </c>
      <c r="AAZ4">
        <v>2.8826945447397301</v>
      </c>
      <c r="ABA4">
        <v>2.75125933597328</v>
      </c>
      <c r="ABB4">
        <v>2.8546405170379598</v>
      </c>
      <c r="ABC4">
        <v>2.7000577726983099</v>
      </c>
      <c r="ABD4">
        <v>2.765525189935</v>
      </c>
      <c r="ABE4">
        <v>2.6519906781015798</v>
      </c>
      <c r="ABF4">
        <v>2.7955051713661598</v>
      </c>
      <c r="ABG4">
        <v>2.6570006214451101</v>
      </c>
      <c r="ABH4">
        <v>2.8910452639883899</v>
      </c>
      <c r="ABI4">
        <v>2.8239575953543001</v>
      </c>
      <c r="ABJ4">
        <v>2.8683420451104098</v>
      </c>
      <c r="ABK4">
        <v>2.8086969690373298</v>
      </c>
      <c r="ABL4">
        <v>2.79220863782627</v>
      </c>
      <c r="ABM4">
        <v>2.7583503415756798</v>
      </c>
      <c r="ABN4">
        <v>2.79563713881205</v>
      </c>
      <c r="ABO4">
        <v>2.7712605891626398</v>
      </c>
      <c r="ABP4">
        <v>2.7286169949143901</v>
      </c>
      <c r="ABQ4">
        <v>2.8185900478403401</v>
      </c>
      <c r="ABR4">
        <v>2.7516325106480002</v>
      </c>
      <c r="ABS4">
        <v>2.8919311216892898</v>
      </c>
      <c r="ABT4">
        <v>2.80479296693946</v>
      </c>
      <c r="ABU4">
        <v>2.8330241979027702</v>
      </c>
      <c r="ABV4">
        <v>2.8997629774111502</v>
      </c>
      <c r="ABW4">
        <v>2.7476214464198701</v>
      </c>
      <c r="ABX4">
        <v>2.74161795274386</v>
      </c>
      <c r="ABY4">
        <v>2.8128246745593199</v>
      </c>
      <c r="ABZ4">
        <v>2.7959234016884902</v>
      </c>
      <c r="ACA4">
        <v>2.7742974002482601</v>
      </c>
      <c r="ACB4">
        <v>2.8006643570129799</v>
      </c>
      <c r="ACC4">
        <v>2.7233999235445299</v>
      </c>
      <c r="ACD4">
        <v>2.7674697331811</v>
      </c>
      <c r="ACE4">
        <v>2.7952911379004401</v>
      </c>
      <c r="ACF4">
        <v>2.7570523804309901</v>
      </c>
      <c r="ACG4">
        <v>2.8028984600729698</v>
      </c>
      <c r="ACH4">
        <v>2.79256917867668</v>
      </c>
      <c r="ACI4">
        <v>2.66835485576147</v>
      </c>
      <c r="ACJ4">
        <v>2.7847492264234299</v>
      </c>
      <c r="ACK4">
        <v>2.8064213806268801</v>
      </c>
      <c r="ACL4">
        <v>2.820264538585</v>
      </c>
      <c r="ACM4">
        <v>2.7903785430792798</v>
      </c>
      <c r="ACN4">
        <v>2.7439941945878301</v>
      </c>
      <c r="ACO4">
        <v>2.81784034333739</v>
      </c>
      <c r="ACP4">
        <v>2.9091432694816102</v>
      </c>
      <c r="ACQ4">
        <v>2.8594944500677602</v>
      </c>
      <c r="ACR4">
        <v>2.79816830914501</v>
      </c>
      <c r="ACS4">
        <v>2.7321636341855999</v>
      </c>
      <c r="ACT4">
        <v>2.6461807423717998</v>
      </c>
      <c r="ACU4">
        <v>2.9302971411790399</v>
      </c>
      <c r="ACV4">
        <v>2.8030534144439199</v>
      </c>
      <c r="ACW4">
        <v>2.6658249080662699</v>
      </c>
      <c r="ACX4">
        <v>2.7446279396769899</v>
      </c>
      <c r="ACY4">
        <v>2.8628756137312301</v>
      </c>
      <c r="ACZ4">
        <v>2.6787896694017599</v>
      </c>
      <c r="ADA4">
        <v>2.7278645133805899</v>
      </c>
      <c r="ADB4">
        <v>2.7617244377438501</v>
      </c>
      <c r="ADC4">
        <v>2.7434000684889499</v>
      </c>
      <c r="ADD4">
        <v>2.7615386629302301</v>
      </c>
      <c r="ADE4">
        <v>2.70431898986853</v>
      </c>
      <c r="ADF4">
        <v>2.8664187640949499</v>
      </c>
      <c r="ADG4">
        <v>2.76949733027823</v>
      </c>
      <c r="ADH4">
        <v>2.7206902880629</v>
      </c>
      <c r="ADI4">
        <v>2.6246331097566902</v>
      </c>
      <c r="ADJ4">
        <v>2.7875948665069399</v>
      </c>
      <c r="ADK4">
        <v>2.72854567607438</v>
      </c>
      <c r="ADL4">
        <v>2.7460387760163698</v>
      </c>
      <c r="ADM4">
        <v>2.6857177856108301</v>
      </c>
      <c r="ADN4">
        <v>2.7824473128622</v>
      </c>
      <c r="ADO4">
        <v>2.7148533127478398</v>
      </c>
      <c r="ADP4">
        <v>2.7949515415867601</v>
      </c>
      <c r="ADQ4">
        <v>2.7221214692475901</v>
      </c>
      <c r="ADR4">
        <v>2.7777141277213602</v>
      </c>
      <c r="ADS4">
        <v>2.8102809510260101</v>
      </c>
      <c r="ADT4">
        <v>2.7273870849111201</v>
      </c>
      <c r="ADU4">
        <v>2.7592005434525602</v>
      </c>
      <c r="ADV4">
        <v>2.7509237579428398</v>
      </c>
      <c r="ADW4">
        <v>2.6496783559972901</v>
      </c>
      <c r="ADX4">
        <v>2.6741572869783701</v>
      </c>
      <c r="ADY4">
        <v>2.7981685939965999</v>
      </c>
      <c r="ADZ4">
        <v>2.6989944089096598</v>
      </c>
      <c r="AEA4">
        <v>2.73056906338718</v>
      </c>
      <c r="AEB4">
        <v>2.7813861696624702</v>
      </c>
      <c r="AEC4">
        <v>2.73230045482843</v>
      </c>
      <c r="AED4">
        <v>2.6979385103191502</v>
      </c>
      <c r="AEE4">
        <v>2.7948727571823699</v>
      </c>
      <c r="AEF4">
        <v>2.8489536140148801</v>
      </c>
      <c r="AEG4">
        <v>2.78379900723787</v>
      </c>
      <c r="AEH4">
        <v>2.7882306895028002</v>
      </c>
      <c r="AEI4">
        <v>2.6915600874267298</v>
      </c>
      <c r="AEJ4">
        <v>2.7747576877225102</v>
      </c>
      <c r="AEK4">
        <v>2.7826592565348802</v>
      </c>
      <c r="AEL4">
        <v>2.7807659635228701</v>
      </c>
      <c r="AEM4">
        <v>2.6964353902457101</v>
      </c>
      <c r="AEN4">
        <v>2.7700028564586199</v>
      </c>
      <c r="AEO4">
        <v>2.5536717030207599</v>
      </c>
      <c r="AEP4">
        <v>2.7577347666063301</v>
      </c>
      <c r="AEQ4">
        <v>2.65095151048429</v>
      </c>
      <c r="AER4">
        <v>2.6538066159461202</v>
      </c>
      <c r="AES4">
        <v>2.7946452666818198</v>
      </c>
      <c r="AET4">
        <v>2.6866241111652598</v>
      </c>
      <c r="AEU4">
        <v>2.6106271697690202</v>
      </c>
      <c r="AEV4">
        <v>2.72639719007688</v>
      </c>
      <c r="AEW4">
        <v>2.77192396608076</v>
      </c>
      <c r="AEX4">
        <v>2.68117970814074</v>
      </c>
      <c r="AEY4">
        <v>2.5937533297079298</v>
      </c>
      <c r="AEZ4">
        <v>2.6909526008670199</v>
      </c>
      <c r="AFA4">
        <v>2.81476295452988</v>
      </c>
      <c r="AFB4">
        <v>2.6269485035048898</v>
      </c>
      <c r="AFC4">
        <v>2.8141110301821599</v>
      </c>
      <c r="AFD4">
        <v>2.7273355951770699</v>
      </c>
      <c r="AFE4">
        <v>2.7430111597722502</v>
      </c>
      <c r="AFF4">
        <v>2.6836650727681599</v>
      </c>
      <c r="AFG4">
        <v>2.6660620662550798</v>
      </c>
      <c r="AFH4">
        <v>2.6732761333731498</v>
      </c>
      <c r="AFI4">
        <v>2.5866977939872302</v>
      </c>
      <c r="AFJ4">
        <v>2.7604651933135602</v>
      </c>
      <c r="AFK4">
        <v>2.7064202390951402</v>
      </c>
      <c r="AFL4">
        <v>2.6100032958353401</v>
      </c>
      <c r="AFM4">
        <v>2.6208323670775702</v>
      </c>
      <c r="AFN4">
        <v>2.7714071714271298</v>
      </c>
      <c r="AFO4">
        <v>2.7278455666349499</v>
      </c>
      <c r="AFP4">
        <v>2.7519666765525002</v>
      </c>
      <c r="AFQ4">
        <v>2.7271107022532801</v>
      </c>
      <c r="AFR4">
        <v>2.6936290165947501</v>
      </c>
      <c r="AFS4">
        <v>2.4989500071836801</v>
      </c>
      <c r="AFT4">
        <v>2.66217366592209</v>
      </c>
      <c r="AFU4">
        <v>2.66147222851323</v>
      </c>
      <c r="AFV4">
        <v>2.6856031815738399</v>
      </c>
      <c r="AFW4">
        <v>2.6674342465693499</v>
      </c>
      <c r="AFX4">
        <v>2.7359596108240498</v>
      </c>
      <c r="AFY4">
        <v>2.6595761912823002</v>
      </c>
      <c r="AFZ4">
        <v>2.7119610330973698</v>
      </c>
      <c r="AGA4">
        <v>2.6217299578381499</v>
      </c>
      <c r="AGB4">
        <v>2.7745861776504999</v>
      </c>
      <c r="AGC4">
        <v>2.6284933299473598</v>
      </c>
      <c r="AGD4">
        <v>2.6467350996265999</v>
      </c>
      <c r="AGE4">
        <v>2.6735485084684401</v>
      </c>
      <c r="AGF4">
        <v>2.82619269628373</v>
      </c>
      <c r="AGG4">
        <v>2.7663430139307899</v>
      </c>
      <c r="AGH4">
        <v>2.7024310935029701</v>
      </c>
      <c r="AGI4">
        <v>2.7758565071680699</v>
      </c>
      <c r="AGJ4">
        <v>2.5912343035242298</v>
      </c>
      <c r="AGK4">
        <v>2.6269513129824</v>
      </c>
      <c r="AGL4">
        <v>2.6465821184721299</v>
      </c>
      <c r="AGM4">
        <v>2.7311666218758299</v>
      </c>
      <c r="AGN4">
        <v>2.6809869602765999</v>
      </c>
      <c r="AGO4">
        <v>2.6810489469727101</v>
      </c>
      <c r="AGP4">
        <v>2.6055443075532199</v>
      </c>
      <c r="AGQ4">
        <v>2.6232889195657201</v>
      </c>
      <c r="AGR4">
        <v>2.6684810268115302</v>
      </c>
      <c r="AGS4">
        <v>2.6575601375583999</v>
      </c>
      <c r="AGT4">
        <v>2.59761013621601</v>
      </c>
      <c r="AGU4">
        <v>2.6408237426853201</v>
      </c>
      <c r="AGV4">
        <v>2.5770023701360198</v>
      </c>
      <c r="AGW4">
        <v>2.6531057583036599</v>
      </c>
      <c r="AGX4">
        <v>2.6302085266472299</v>
      </c>
      <c r="AGY4">
        <v>2.7699775060668999</v>
      </c>
      <c r="AGZ4">
        <v>2.61266811891955</v>
      </c>
      <c r="AHA4">
        <v>2.6856069321713201</v>
      </c>
      <c r="AHB4">
        <v>2.62881991351574</v>
      </c>
      <c r="AHC4">
        <v>2.64931806473124</v>
      </c>
      <c r="AHD4">
        <v>2.6020677227923499</v>
      </c>
      <c r="AHE4">
        <v>2.7026111175812901</v>
      </c>
      <c r="AHF4">
        <v>2.6835220212539701</v>
      </c>
      <c r="AHG4">
        <v>2.5849474766134799</v>
      </c>
      <c r="AHH4">
        <v>2.6657491684580399</v>
      </c>
      <c r="AHI4">
        <v>2.64890495520459</v>
      </c>
      <c r="AHJ4">
        <v>2.5853164913862798</v>
      </c>
      <c r="AHK4">
        <v>2.61684474715724</v>
      </c>
      <c r="AHL4">
        <v>2.65422773360334</v>
      </c>
      <c r="AHM4">
        <v>2.61143334138692</v>
      </c>
      <c r="AHN4">
        <v>2.63572403924424</v>
      </c>
      <c r="AHO4">
        <v>2.65740689339601</v>
      </c>
      <c r="AHP4">
        <v>2.6139742843432199</v>
      </c>
      <c r="AHQ4">
        <v>2.6615155119085898</v>
      </c>
      <c r="AHR4">
        <v>2.6041960248179898</v>
      </c>
      <c r="AHS4">
        <v>2.5917855400047398</v>
      </c>
      <c r="AHT4">
        <v>2.7577248679039301</v>
      </c>
      <c r="AHU4">
        <v>2.7196046471216002</v>
      </c>
      <c r="AHV4">
        <v>2.7804202329493299</v>
      </c>
      <c r="AHW4">
        <v>2.5867829097987798</v>
      </c>
      <c r="AHX4">
        <v>2.6447155300625198</v>
      </c>
      <c r="AHY4">
        <v>2.67115310845973</v>
      </c>
      <c r="AHZ4">
        <v>2.7145711277507498</v>
      </c>
      <c r="AIA4">
        <v>2.6805760595746602</v>
      </c>
      <c r="AIB4">
        <v>2.6192087573326002</v>
      </c>
      <c r="AIC4">
        <v>2.7476416723516799</v>
      </c>
      <c r="AID4">
        <v>2.7058023553653001</v>
      </c>
      <c r="AIE4">
        <v>2.7043852131456498</v>
      </c>
      <c r="AIF4">
        <v>2.7247728778996301</v>
      </c>
      <c r="AIG4">
        <v>2.67248620477889</v>
      </c>
      <c r="AIH4">
        <v>2.6268552236181302</v>
      </c>
      <c r="AII4">
        <v>2.4984638456914801</v>
      </c>
      <c r="AIJ4">
        <v>2.6699461974061598</v>
      </c>
      <c r="AIK4">
        <v>2.4358939008671299</v>
      </c>
      <c r="AIL4">
        <v>2.67464396792138</v>
      </c>
      <c r="AIM4">
        <v>2.6421524100967799</v>
      </c>
      <c r="AIN4">
        <v>2.67028075177118</v>
      </c>
      <c r="AIO4">
        <v>2.6935695678617302</v>
      </c>
      <c r="AIP4">
        <v>2.7064376336751299</v>
      </c>
      <c r="AIQ4">
        <v>2.6944525069108902</v>
      </c>
      <c r="AIR4">
        <v>2.6666193797966602</v>
      </c>
      <c r="AIS4">
        <v>2.6827443375160498</v>
      </c>
      <c r="AIT4">
        <v>2.6346364113619098</v>
      </c>
      <c r="AIU4">
        <v>2.5827115403571499</v>
      </c>
      <c r="AIV4">
        <v>2.6791713587528401</v>
      </c>
      <c r="AIW4">
        <v>2.68991949255481</v>
      </c>
      <c r="AIX4">
        <v>2.6398115515157401</v>
      </c>
      <c r="AIY4">
        <v>2.56709647441745</v>
      </c>
      <c r="AIZ4">
        <v>2.7581123319310699</v>
      </c>
      <c r="AJA4">
        <v>2.7845268077079601</v>
      </c>
      <c r="AJB4">
        <v>2.5938142851341701</v>
      </c>
      <c r="AJC4">
        <v>2.6422493515862899</v>
      </c>
      <c r="AJD4">
        <v>2.7385588248645201</v>
      </c>
      <c r="AJE4">
        <v>2.7039525559221298</v>
      </c>
      <c r="AJF4">
        <v>2.5957079291277299</v>
      </c>
      <c r="AJG4">
        <v>2.7024747446021502</v>
      </c>
      <c r="AJH4">
        <v>2.7190321651442799</v>
      </c>
      <c r="AJI4">
        <v>2.5881788133164001</v>
      </c>
      <c r="AJJ4">
        <v>2.7196595759461402</v>
      </c>
      <c r="AJK4">
        <v>2.7001976500573401</v>
      </c>
      <c r="AJL4">
        <v>2.6168221503070401</v>
      </c>
      <c r="AJM4">
        <v>2.65039199675397</v>
      </c>
      <c r="AJN4">
        <v>2.7041240277632901</v>
      </c>
      <c r="AJO4">
        <v>2.6353120335637499</v>
      </c>
      <c r="AJP4">
        <v>2.5516148865538399</v>
      </c>
      <c r="AJQ4">
        <v>2.6698923192428601</v>
      </c>
      <c r="AJR4">
        <v>2.6821375857773702</v>
      </c>
      <c r="AJS4">
        <v>2.6097773333871999</v>
      </c>
      <c r="AJT4">
        <v>2.6962273016637401</v>
      </c>
      <c r="AJU4">
        <v>2.6314329052760601</v>
      </c>
      <c r="AJV4">
        <v>2.6757435991034799</v>
      </c>
      <c r="AJW4">
        <v>2.57983183996918</v>
      </c>
      <c r="AJX4">
        <v>2.6145886142881798</v>
      </c>
      <c r="AJY4">
        <v>2.7683098016834999</v>
      </c>
      <c r="AJZ4">
        <v>2.6350203891634898</v>
      </c>
      <c r="AKA4">
        <v>2.7173527908974999</v>
      </c>
      <c r="AKB4">
        <v>2.6036379834066099</v>
      </c>
      <c r="AKC4">
        <v>2.7170806821034201</v>
      </c>
      <c r="AKD4">
        <v>2.6965607857832201</v>
      </c>
      <c r="AKE4">
        <v>2.6031752447346501</v>
      </c>
      <c r="AKF4">
        <v>2.5642800960814802</v>
      </c>
      <c r="AKG4">
        <v>2.5160619997356202</v>
      </c>
      <c r="AKH4">
        <v>2.6753840411217502</v>
      </c>
      <c r="AKI4">
        <v>2.56505024689306</v>
      </c>
      <c r="AKJ4">
        <v>2.69656474527903</v>
      </c>
      <c r="AKK4">
        <v>2.63712136433444</v>
      </c>
      <c r="AKL4">
        <v>2.5930045532311299</v>
      </c>
      <c r="AKM4">
        <v>2.6293078056932901</v>
      </c>
      <c r="AKN4">
        <v>2.7284841479356001</v>
      </c>
      <c r="AKO4">
        <v>2.6181147580978301</v>
      </c>
      <c r="AKP4">
        <v>2.68255729989998</v>
      </c>
      <c r="AKQ4">
        <v>2.5739718573961601</v>
      </c>
      <c r="AKR4">
        <v>2.5896103770091901</v>
      </c>
      <c r="AKS4">
        <v>2.64215280858493</v>
      </c>
      <c r="AKT4">
        <v>2.6530747964796002</v>
      </c>
      <c r="AKU4">
        <v>2.6368957595458502</v>
      </c>
      <c r="AKV4">
        <v>2.6189690396486802</v>
      </c>
      <c r="AKW4">
        <v>2.5341502652979799</v>
      </c>
      <c r="AKX4">
        <v>2.7525724122480399</v>
      </c>
      <c r="AKY4">
        <v>2.5776280906674698</v>
      </c>
      <c r="AKZ4">
        <v>2.63379061473313</v>
      </c>
      <c r="ALA4">
        <v>2.5596257997153402</v>
      </c>
      <c r="ALB4">
        <v>2.64201168526826</v>
      </c>
      <c r="ALC4">
        <v>2.5665936144891601</v>
      </c>
      <c r="ALD4">
        <v>2.6208405917928399</v>
      </c>
      <c r="ALE4">
        <v>2.6303994063546998</v>
      </c>
      <c r="ALF4">
        <v>2.6628830090782398</v>
      </c>
      <c r="ALG4">
        <v>2.5669895435436101</v>
      </c>
      <c r="ALH4">
        <v>2.62161444741115</v>
      </c>
      <c r="ALI4">
        <v>2.6084299831073698</v>
      </c>
      <c r="ALJ4">
        <v>2.7716514204882001</v>
      </c>
      <c r="ALK4">
        <v>2.5934286196583298</v>
      </c>
      <c r="ALL4">
        <v>2.61862357094485</v>
      </c>
      <c r="ALM4">
        <v>2.6019925779108202</v>
      </c>
      <c r="ALN4">
        <v>2.6182425138988399</v>
      </c>
      <c r="ALO4">
        <v>2.7277707932419402</v>
      </c>
      <c r="ALP4">
        <v>2.5828319550588499</v>
      </c>
      <c r="ALQ4">
        <v>2.5915999809634198</v>
      </c>
      <c r="ALR4">
        <v>2.6003083431092699</v>
      </c>
      <c r="ALS4">
        <v>2.6149609423939801</v>
      </c>
      <c r="ALT4">
        <v>2.5967663198500999</v>
      </c>
      <c r="ALU4">
        <v>2.54250415689825</v>
      </c>
      <c r="ALV4">
        <v>2.6659089958992599</v>
      </c>
      <c r="ALW4">
        <v>2.5916345596339601</v>
      </c>
      <c r="ALX4">
        <v>2.6014278898721801</v>
      </c>
      <c r="ALY4">
        <v>2.63604824436384</v>
      </c>
      <c r="ALZ4">
        <v>2.6808682631251499</v>
      </c>
      <c r="AMA4">
        <v>2.60499782705114</v>
      </c>
      <c r="AMB4">
        <v>2.5887762219825299</v>
      </c>
      <c r="AMC4">
        <v>2.4850903549501799</v>
      </c>
      <c r="AMD4">
        <v>2.5955493855755001</v>
      </c>
      <c r="AME4">
        <v>2.5232738181435601</v>
      </c>
      <c r="AMF4">
        <v>2.5641322303482501</v>
      </c>
      <c r="AMG4">
        <v>2.6858803439940901</v>
      </c>
      <c r="AMH4">
        <v>2.53697800652871</v>
      </c>
      <c r="AMI4">
        <v>2.6460134866854901</v>
      </c>
      <c r="AMJ4">
        <v>2.5635362192186602</v>
      </c>
      <c r="AMK4">
        <v>2.6278934469094599</v>
      </c>
      <c r="AML4">
        <v>2.57493198592551</v>
      </c>
      <c r="AMM4">
        <v>2.5896818707496498</v>
      </c>
      <c r="AMN4">
        <v>2.5571899862565499</v>
      </c>
      <c r="AMO4">
        <v>2.6080291849225601</v>
      </c>
      <c r="AMP4">
        <v>2.5913823402343001</v>
      </c>
      <c r="AMQ4">
        <v>2.5226468107778399</v>
      </c>
      <c r="AMR4">
        <v>2.6019008817342799</v>
      </c>
      <c r="AMS4">
        <v>2.5290237524781101</v>
      </c>
      <c r="AMT4">
        <v>2.56200124158332</v>
      </c>
      <c r="AMU4">
        <v>2.5800958599654802</v>
      </c>
      <c r="AMV4">
        <v>2.6856308484595099</v>
      </c>
      <c r="AMW4">
        <v>2.6139876989088702</v>
      </c>
      <c r="AMX4">
        <v>2.6596357627814302</v>
      </c>
      <c r="AMY4">
        <v>2.5319795914298</v>
      </c>
      <c r="AMZ4">
        <v>2.6694444563267798</v>
      </c>
      <c r="ANA4">
        <v>2.71200631078516</v>
      </c>
      <c r="ANB4">
        <v>2.6645976856920801</v>
      </c>
      <c r="ANC4">
        <v>2.6115859867820199</v>
      </c>
      <c r="AND4">
        <v>2.6125313046404899</v>
      </c>
      <c r="ANE4">
        <v>2.6688234229993602</v>
      </c>
      <c r="ANF4">
        <v>2.5868167595161098</v>
      </c>
      <c r="ANG4">
        <v>2.5498274689719</v>
      </c>
      <c r="ANH4">
        <v>2.6145372065956298</v>
      </c>
      <c r="ANI4">
        <v>2.6079864752783601</v>
      </c>
      <c r="ANJ4">
        <v>2.71605839601503</v>
      </c>
      <c r="ANK4">
        <v>2.5999095850478202</v>
      </c>
      <c r="ANL4">
        <v>2.58613580347936</v>
      </c>
      <c r="ANM4">
        <v>2.6971039948490998</v>
      </c>
      <c r="ANN4">
        <v>2.65546438694681</v>
      </c>
      <c r="ANO4">
        <v>2.5655545366189298</v>
      </c>
      <c r="ANP4">
        <v>2.7231054357236699</v>
      </c>
      <c r="ANQ4">
        <v>2.5671650921459399</v>
      </c>
      <c r="ANR4">
        <v>2.68382663639726</v>
      </c>
      <c r="ANS4">
        <v>2.70731861162098</v>
      </c>
      <c r="ANT4">
        <v>2.5340192234980901</v>
      </c>
      <c r="ANU4">
        <v>2.6431051177430702</v>
      </c>
      <c r="ANV4">
        <v>2.5782051530202601</v>
      </c>
      <c r="ANW4">
        <v>2.6120016430723898</v>
      </c>
      <c r="ANX4">
        <v>2.7144390145496802</v>
      </c>
      <c r="ANY4">
        <v>2.61528560232076</v>
      </c>
      <c r="ANZ4">
        <v>2.66136929833131</v>
      </c>
      <c r="AOA4">
        <v>2.6421994358807002</v>
      </c>
      <c r="AOB4">
        <v>2.6297800258918702</v>
      </c>
      <c r="AOC4">
        <v>2.6320639565701098</v>
      </c>
      <c r="AOD4">
        <v>2.6397002884231999</v>
      </c>
      <c r="AOE4">
        <v>2.57609430359242</v>
      </c>
      <c r="AOF4">
        <v>2.5763842342484802</v>
      </c>
      <c r="AOG4">
        <v>2.6572517601560102</v>
      </c>
      <c r="AOH4">
        <v>2.6634752777068198</v>
      </c>
      <c r="AOI4">
        <v>2.6081781915181002</v>
      </c>
      <c r="AOJ4">
        <v>2.6508190137935999</v>
      </c>
      <c r="AOK4">
        <v>2.5535710385476702</v>
      </c>
      <c r="AOL4">
        <v>2.6485494236523399</v>
      </c>
      <c r="AOM4">
        <v>2.58606455864469</v>
      </c>
      <c r="AON4">
        <v>2.63296081543134</v>
      </c>
      <c r="AOO4">
        <v>2.6443718460840402</v>
      </c>
      <c r="AOP4">
        <v>2.62223993828069</v>
      </c>
      <c r="AOQ4">
        <v>2.5773775062749098</v>
      </c>
      <c r="AOR4">
        <v>2.6002030484955099</v>
      </c>
      <c r="AOS4">
        <v>2.59327069466659</v>
      </c>
      <c r="AOT4">
        <v>2.4922422827974402</v>
      </c>
      <c r="AOU4">
        <v>2.6388152630348398</v>
      </c>
      <c r="AOV4">
        <v>2.61101090679947</v>
      </c>
      <c r="AOW4">
        <v>2.5942876030775399</v>
      </c>
      <c r="AOX4">
        <v>2.6725013844462202</v>
      </c>
      <c r="AOY4">
        <v>2.5695451968740599</v>
      </c>
      <c r="AOZ4">
        <v>2.57363517956259</v>
      </c>
      <c r="APA4">
        <v>2.6985397740971</v>
      </c>
      <c r="APB4">
        <v>2.5752545724960401</v>
      </c>
      <c r="APC4">
        <v>2.5496859340030098</v>
      </c>
      <c r="APD4">
        <v>2.5435834441286702</v>
      </c>
      <c r="APE4">
        <v>2.60707284251336</v>
      </c>
      <c r="APF4">
        <v>2.64875725895102</v>
      </c>
      <c r="APG4">
        <v>2.6101564788950902</v>
      </c>
      <c r="APH4">
        <v>2.5719396450814802</v>
      </c>
      <c r="API4">
        <v>2.5917095069456999</v>
      </c>
      <c r="APJ4">
        <v>2.6609500804038699</v>
      </c>
      <c r="APK4">
        <v>2.5893250128258898</v>
      </c>
      <c r="APL4">
        <v>2.6024079981080099</v>
      </c>
      <c r="APM4">
        <v>2.5476395145700401</v>
      </c>
      <c r="APN4">
        <v>2.5756490396628799</v>
      </c>
      <c r="APO4">
        <v>2.6183356765103198</v>
      </c>
      <c r="APP4">
        <v>2.6610020301692399</v>
      </c>
      <c r="APQ4">
        <v>2.5788909179780202</v>
      </c>
      <c r="APR4">
        <v>2.55402162423781</v>
      </c>
      <c r="APS4">
        <v>2.5001172165067902</v>
      </c>
      <c r="APT4">
        <v>2.5460053479922502</v>
      </c>
      <c r="APU4">
        <v>2.5841585615917402</v>
      </c>
      <c r="APV4">
        <v>2.6920146067366701</v>
      </c>
      <c r="APW4">
        <v>2.6539357976999698</v>
      </c>
      <c r="APX4">
        <v>2.71866677510975</v>
      </c>
      <c r="APY4">
        <v>2.5726167716755701</v>
      </c>
      <c r="APZ4">
        <v>2.5762630617956699</v>
      </c>
      <c r="AQA4">
        <v>2.6201209104214098</v>
      </c>
      <c r="AQB4">
        <v>2.6306434249234401</v>
      </c>
      <c r="AQC4">
        <v>2.5865502126366402</v>
      </c>
      <c r="AQD4">
        <v>2.7082982491683101</v>
      </c>
      <c r="AQE4">
        <v>2.6002678508675001</v>
      </c>
      <c r="AQF4">
        <v>2.6019767293005098</v>
      </c>
      <c r="AQG4">
        <v>2.7078280942750901</v>
      </c>
      <c r="AQH4">
        <v>2.5887606756010202</v>
      </c>
      <c r="AQI4">
        <v>2.5769745321596602</v>
      </c>
      <c r="AQJ4">
        <v>2.69466183488692</v>
      </c>
      <c r="AQK4">
        <v>2.55374121432884</v>
      </c>
      <c r="AQL4">
        <v>2.5177453777655501</v>
      </c>
      <c r="AQM4">
        <v>2.54711323577878</v>
      </c>
      <c r="AQN4">
        <v>2.67852760762324</v>
      </c>
      <c r="AQO4">
        <v>2.5233176851677799</v>
      </c>
      <c r="AQP4">
        <v>2.6419820710397701</v>
      </c>
      <c r="AQQ4">
        <v>2.4870134200646601</v>
      </c>
      <c r="AQR4">
        <v>2.6304405310057102</v>
      </c>
      <c r="AQS4">
        <v>2.6175257740438398</v>
      </c>
      <c r="AQT4">
        <v>2.5981107865710098</v>
      </c>
      <c r="AQU4">
        <v>2.5647939246284599</v>
      </c>
      <c r="AQV4">
        <v>2.5392564574877401</v>
      </c>
      <c r="AQW4">
        <v>2.5717052819482</v>
      </c>
      <c r="AQX4">
        <v>2.6414566622678999</v>
      </c>
      <c r="AQY4">
        <v>2.5745613633440598</v>
      </c>
      <c r="AQZ4">
        <v>2.59374120619584</v>
      </c>
      <c r="ARA4">
        <v>2.5646280875805698</v>
      </c>
      <c r="ARB4">
        <v>2.4760027352065102</v>
      </c>
      <c r="ARC4">
        <v>2.5513144901474898</v>
      </c>
      <c r="ARD4">
        <v>2.6530501148382601</v>
      </c>
      <c r="ARE4">
        <v>2.5318723298051</v>
      </c>
      <c r="ARF4">
        <v>2.6706118888222501</v>
      </c>
      <c r="ARG4">
        <v>2.6164398508929598</v>
      </c>
      <c r="ARH4">
        <v>2.5553523055077001</v>
      </c>
      <c r="ARI4">
        <v>2.4920502114398899</v>
      </c>
      <c r="ARJ4">
        <v>2.6981815124369599</v>
      </c>
      <c r="ARK4">
        <v>2.6462184357701601</v>
      </c>
      <c r="ARL4">
        <v>2.6880377830343898</v>
      </c>
      <c r="ARM4">
        <v>2.4879309628698398</v>
      </c>
      <c r="ARN4">
        <v>2.5657472029764099</v>
      </c>
      <c r="ARO4">
        <v>2.590222870796</v>
      </c>
      <c r="ARP4">
        <v>2.5573411306096898</v>
      </c>
      <c r="ARQ4">
        <v>2.58512144077595</v>
      </c>
      <c r="ARR4">
        <v>2.62410924774897</v>
      </c>
      <c r="ARS4">
        <v>2.56718392275413</v>
      </c>
      <c r="ART4">
        <v>2.6985918206988</v>
      </c>
      <c r="ARU4">
        <v>2.5992646091793299</v>
      </c>
      <c r="ARV4">
        <v>2.5899431010459599</v>
      </c>
      <c r="ARW4">
        <v>2.64530547926043</v>
      </c>
      <c r="ARX4">
        <v>2.6419171283561398</v>
      </c>
      <c r="ARY4">
        <v>2.5474887452221799</v>
      </c>
      <c r="ARZ4">
        <v>2.6187182649460401</v>
      </c>
      <c r="ASA4">
        <v>2.6400414738192199</v>
      </c>
      <c r="ASB4">
        <v>2.6722452043884402</v>
      </c>
      <c r="ASC4">
        <v>2.7102091551423499</v>
      </c>
      <c r="ASD4">
        <v>2.6390768375663001</v>
      </c>
      <c r="ASE4">
        <v>2.6010068556231398</v>
      </c>
      <c r="ASF4">
        <v>2.7108335013267699</v>
      </c>
      <c r="ASG4">
        <v>2.68066847741053</v>
      </c>
      <c r="ASH4">
        <v>2.5895626229882498</v>
      </c>
      <c r="ASI4">
        <v>2.6004856452977698</v>
      </c>
      <c r="ASJ4">
        <v>2.6045394780390501</v>
      </c>
      <c r="ASK4">
        <v>2.5523405118476199</v>
      </c>
      <c r="ASL4">
        <v>2.5580079442485499</v>
      </c>
      <c r="ASM4">
        <v>2.6027147379325801</v>
      </c>
      <c r="ASN4">
        <v>2.6438434929400998</v>
      </c>
      <c r="ASO4">
        <v>2.64387128578554</v>
      </c>
      <c r="ASP4">
        <v>2.5649069833900602</v>
      </c>
      <c r="ASQ4">
        <v>2.5873740010617099</v>
      </c>
      <c r="ASR4">
        <v>2.70731322237117</v>
      </c>
      <c r="ASS4">
        <v>2.6274419352450602</v>
      </c>
      <c r="AST4">
        <v>2.5044017101692</v>
      </c>
      <c r="ASU4">
        <v>2.5449742708412</v>
      </c>
      <c r="ASV4">
        <v>2.6274059256629601</v>
      </c>
      <c r="ASW4">
        <v>2.6067397605797402</v>
      </c>
      <c r="ASX4">
        <v>2.6010432614310899</v>
      </c>
      <c r="ASY4">
        <v>2.5326282178528601</v>
      </c>
      <c r="ASZ4">
        <v>2.79279111454185</v>
      </c>
      <c r="ATA4">
        <v>2.6205620622822101</v>
      </c>
      <c r="ATB4">
        <v>2.6829126958277798</v>
      </c>
      <c r="ATC4">
        <v>2.6628697904520999</v>
      </c>
      <c r="ATD4">
        <v>2.6639963439146599</v>
      </c>
      <c r="ATE4">
        <v>2.6574017527959999</v>
      </c>
      <c r="ATF4">
        <v>2.5765153805868999</v>
      </c>
      <c r="ATG4">
        <v>2.5688673857312398</v>
      </c>
      <c r="ATH4">
        <v>2.6112223049974199</v>
      </c>
      <c r="ATI4">
        <v>2.5501066511814301</v>
      </c>
      <c r="ATJ4">
        <v>2.62217677255288</v>
      </c>
      <c r="ATK4">
        <v>2.6464130739033598</v>
      </c>
      <c r="ATL4">
        <v>2.5851314980667599</v>
      </c>
      <c r="ATM4">
        <v>2.6763316337924699</v>
      </c>
      <c r="ATN4">
        <v>2.61073769939745</v>
      </c>
      <c r="ATO4">
        <v>2.59317093975694</v>
      </c>
      <c r="ATP4">
        <v>2.5323570777069002</v>
      </c>
      <c r="ATQ4">
        <v>2.57290959719113</v>
      </c>
      <c r="ATR4">
        <v>2.6744831597079699</v>
      </c>
      <c r="ATS4">
        <v>2.6560166212950298</v>
      </c>
      <c r="ATT4">
        <v>2.5914803671128701</v>
      </c>
      <c r="ATU4">
        <v>2.67081450065715</v>
      </c>
      <c r="ATV4">
        <v>2.62036727220501</v>
      </c>
      <c r="ATW4">
        <v>2.6235939388960201</v>
      </c>
      <c r="ATX4">
        <v>2.6501854714790101</v>
      </c>
      <c r="ATY4">
        <v>2.6771359611743901</v>
      </c>
      <c r="ATZ4">
        <v>2.6411569500261098</v>
      </c>
      <c r="AUA4">
        <v>2.63905525641752</v>
      </c>
      <c r="AUB4">
        <v>2.6531356782173301</v>
      </c>
      <c r="AUC4">
        <v>2.5643035230331499</v>
      </c>
      <c r="AUD4">
        <v>2.71989807451568</v>
      </c>
      <c r="AUE4">
        <v>2.6973273201172301</v>
      </c>
      <c r="AUF4">
        <v>2.6291870627104901</v>
      </c>
      <c r="AUG4">
        <v>2.6181792337684899</v>
      </c>
      <c r="AUH4">
        <v>2.6377319150202898</v>
      </c>
      <c r="AUI4">
        <v>2.69708032177327</v>
      </c>
      <c r="AUJ4">
        <v>2.5777976476786999</v>
      </c>
      <c r="AUK4">
        <v>2.7121382657859998</v>
      </c>
      <c r="AUL4">
        <v>2.70860747414189</v>
      </c>
      <c r="AUM4">
        <v>2.6446517094713098</v>
      </c>
      <c r="AUN4">
        <v>2.6636484844352499</v>
      </c>
      <c r="AUO4">
        <v>2.6042080506656902</v>
      </c>
      <c r="AUP4">
        <v>2.7073474952000698</v>
      </c>
      <c r="AUQ4">
        <v>2.69353570707493</v>
      </c>
      <c r="AUR4">
        <v>2.6299604871138502</v>
      </c>
      <c r="AUS4">
        <v>2.57964142502819</v>
      </c>
      <c r="AUT4">
        <v>2.64425462983094</v>
      </c>
      <c r="AUU4">
        <v>2.6274997750367399</v>
      </c>
      <c r="AUV4">
        <v>2.71515451253986</v>
      </c>
      <c r="AUW4">
        <v>2.56842657290604</v>
      </c>
      <c r="AUX4">
        <v>2.6436622513849399</v>
      </c>
      <c r="AUY4">
        <v>2.7209284879274298</v>
      </c>
      <c r="AUZ4">
        <v>2.6575117765098901</v>
      </c>
      <c r="AVA4">
        <v>2.7068385221181299</v>
      </c>
      <c r="AVB4">
        <v>2.7325702592362302</v>
      </c>
      <c r="AVC4">
        <v>2.7868883677494001</v>
      </c>
      <c r="AVD4">
        <v>2.99449296432805</v>
      </c>
      <c r="AVE4">
        <v>2.9279776725442899</v>
      </c>
      <c r="AVF4">
        <v>3.0819572699153399</v>
      </c>
      <c r="AVG4">
        <v>3.0838188392978099</v>
      </c>
      <c r="AVH4">
        <v>3.1854463437937501</v>
      </c>
      <c r="AVI4">
        <v>3.1790414167880501</v>
      </c>
      <c r="AVJ4">
        <v>3.0571638011656899</v>
      </c>
      <c r="AVK4">
        <v>3.1553249755080399</v>
      </c>
      <c r="AVL4">
        <v>3.1451574706435301</v>
      </c>
      <c r="AVM4">
        <v>3.0301416520516198</v>
      </c>
      <c r="AVN4">
        <v>2.97580497127767</v>
      </c>
      <c r="AVO4">
        <v>3.2448653124582498</v>
      </c>
      <c r="AVP4">
        <v>3.0340673758532399</v>
      </c>
      <c r="AVQ4">
        <v>2.9885036811899401</v>
      </c>
      <c r="AVR4">
        <v>3.0421554369906598</v>
      </c>
      <c r="AVS4">
        <v>3.0572347920808398</v>
      </c>
      <c r="AVT4">
        <v>3.0307093161559999</v>
      </c>
      <c r="AVU4">
        <v>3.0098183399417699</v>
      </c>
      <c r="AVV4">
        <v>3.0324881386692901</v>
      </c>
      <c r="AVW4">
        <v>2.8435430002224802</v>
      </c>
      <c r="AVX4">
        <v>2.74649272571755</v>
      </c>
      <c r="AVY4">
        <v>2.7220757271479399</v>
      </c>
      <c r="AVZ4">
        <v>2.7577492105214998</v>
      </c>
      <c r="AWA4">
        <v>2.8374163129846899</v>
      </c>
      <c r="AWB4">
        <v>2.7247992300641499</v>
      </c>
      <c r="AWC4">
        <v>2.7080154265871199</v>
      </c>
      <c r="AWD4">
        <v>2.7360123759092798</v>
      </c>
      <c r="AWE4">
        <v>2.6633516770600201</v>
      </c>
      <c r="AWF4">
        <v>2.7868071702941899</v>
      </c>
      <c r="AWG4">
        <v>2.6120821582854798</v>
      </c>
      <c r="AWH4">
        <v>2.9333026159217699</v>
      </c>
      <c r="AWI4">
        <v>3.0251738417545901</v>
      </c>
      <c r="AWJ4">
        <v>3.1542030303365598</v>
      </c>
      <c r="AWK4">
        <v>3.38652747948254</v>
      </c>
      <c r="AWL4">
        <v>3.61981967710412</v>
      </c>
      <c r="AWM4">
        <v>3.9733504828353898</v>
      </c>
      <c r="AWN4">
        <v>4.1372313202491</v>
      </c>
      <c r="AWO4">
        <v>4.3346759878989403</v>
      </c>
      <c r="AWP4">
        <v>4.4387837611769196</v>
      </c>
      <c r="AWQ4">
        <v>4.6074114666671901</v>
      </c>
      <c r="AWR4">
        <v>4.8215937226348897</v>
      </c>
      <c r="AWS4">
        <v>4.6870181324741704</v>
      </c>
      <c r="AWT4">
        <v>4.8726761976598203</v>
      </c>
      <c r="AWU4">
        <v>4.9684540584957402</v>
      </c>
      <c r="AWV4">
        <v>4.8980105554762101</v>
      </c>
      <c r="AWW4">
        <v>5.00644547089182</v>
      </c>
      <c r="AWX4">
        <v>5.0526149124967397</v>
      </c>
      <c r="AWY4">
        <v>5.3316124350545699</v>
      </c>
      <c r="AWZ4">
        <v>5.3537402399060596</v>
      </c>
      <c r="AXA4">
        <v>5.3257412625374299</v>
      </c>
      <c r="AXB4">
        <v>5.5157549934482901</v>
      </c>
      <c r="AXC4">
        <v>5.1501612616257697</v>
      </c>
      <c r="AXD4">
        <v>5.08456128196348</v>
      </c>
      <c r="AXE4">
        <v>4.9427230821442096</v>
      </c>
      <c r="AXF4">
        <v>4.8328455626900997</v>
      </c>
      <c r="AXG4">
        <v>4.8962984656873498</v>
      </c>
      <c r="AXH4">
        <v>5.0769594238367697</v>
      </c>
      <c r="AXI4">
        <v>5.0504084539806202</v>
      </c>
      <c r="AXJ4">
        <v>5.11377416895336</v>
      </c>
      <c r="AXK4">
        <v>5.1409936169978296</v>
      </c>
      <c r="AXL4">
        <v>5.0301035892527697</v>
      </c>
      <c r="AXM4">
        <v>4.9533309311065903</v>
      </c>
      <c r="AXN4">
        <v>5.3412240637646704</v>
      </c>
      <c r="AXO4">
        <v>5.4893787406183296</v>
      </c>
      <c r="AXP4">
        <v>6.1786132424109201</v>
      </c>
      <c r="AXQ4">
        <v>6.4414159139808502</v>
      </c>
      <c r="AXR4">
        <v>7.09455167718186</v>
      </c>
      <c r="AXS4">
        <v>7.6797565318532897</v>
      </c>
      <c r="AXT4">
        <v>8.4390342440075905</v>
      </c>
      <c r="AXU4">
        <v>8.6243635394498206</v>
      </c>
      <c r="AXV4">
        <v>9.2488837554283592</v>
      </c>
      <c r="AXW4">
        <v>9.8628738905204791</v>
      </c>
      <c r="AXX4">
        <v>10.069262328472099</v>
      </c>
      <c r="AXY4">
        <v>9.9509597567365997</v>
      </c>
      <c r="AXZ4">
        <v>9.6854659529140701</v>
      </c>
      <c r="AYA4">
        <v>9.7892343457619297</v>
      </c>
      <c r="AYB4">
        <v>9.0001606207426299</v>
      </c>
      <c r="AYC4">
        <v>9.2862863608084503</v>
      </c>
      <c r="AYD4">
        <v>9.33737807080057</v>
      </c>
      <c r="AYE4">
        <v>9.3060290787395701</v>
      </c>
      <c r="AYF4">
        <v>9.1171214609749001</v>
      </c>
      <c r="AYG4">
        <v>9.3793638691487597</v>
      </c>
      <c r="AYH4">
        <v>9.2047551351774697</v>
      </c>
      <c r="AYI4">
        <v>8.7742221235189994</v>
      </c>
      <c r="AYJ4">
        <v>8.3739578973451003</v>
      </c>
      <c r="AYK4">
        <v>7.9971326151202602</v>
      </c>
      <c r="AYL4">
        <v>7.7771667335246297</v>
      </c>
      <c r="AYM4">
        <v>7.4304832260450304</v>
      </c>
      <c r="AYN4">
        <v>7.3216129015483897</v>
      </c>
      <c r="AYO4">
        <v>7.2935604478369402</v>
      </c>
      <c r="AYP4">
        <v>7.2753700283692897</v>
      </c>
      <c r="AYQ4">
        <v>7.0481972083184399</v>
      </c>
      <c r="AYR4">
        <v>7.0156615364062898</v>
      </c>
      <c r="AYS4">
        <v>6.8163890743226796</v>
      </c>
      <c r="AYT4">
        <v>6.9028137314169102</v>
      </c>
      <c r="AYU4">
        <v>7.2725012943962604</v>
      </c>
      <c r="AYV4">
        <v>7.0630734837770603</v>
      </c>
      <c r="AYW4">
        <v>7.4353320799268099</v>
      </c>
      <c r="AYX4">
        <v>7.7268628208331904</v>
      </c>
      <c r="AYY4">
        <v>8.1543772271996602</v>
      </c>
      <c r="AYZ4">
        <v>8.2499828877015204</v>
      </c>
      <c r="AZA4">
        <v>8.8851666174514801</v>
      </c>
      <c r="AZB4">
        <v>9.4911572371592108</v>
      </c>
      <c r="AZC4">
        <v>10.005338492688701</v>
      </c>
      <c r="AZD4">
        <v>10.272001386035001</v>
      </c>
      <c r="AZE4">
        <v>10.669805519378301</v>
      </c>
      <c r="AZF4">
        <v>10.248192268998</v>
      </c>
      <c r="AZG4">
        <v>9.8250258601607694</v>
      </c>
      <c r="AZH4">
        <v>9.6812331866328591</v>
      </c>
      <c r="AZI4">
        <v>9.7189661541763908</v>
      </c>
      <c r="AZJ4">
        <v>9.5553333130110207</v>
      </c>
      <c r="AZK4">
        <v>9.6396946243161192</v>
      </c>
      <c r="AZL4">
        <v>9.6683076432246402</v>
      </c>
      <c r="AZM4">
        <v>9.8740008760000695</v>
      </c>
      <c r="AZN4">
        <v>10.265067812457501</v>
      </c>
      <c r="AZO4">
        <v>10.411129618875499</v>
      </c>
      <c r="AZP4">
        <v>10.686746027015101</v>
      </c>
      <c r="AZQ4">
        <v>10.595137182554399</v>
      </c>
      <c r="AZR4">
        <v>10.6342328831575</v>
      </c>
      <c r="AZS4">
        <v>10.097108726241199</v>
      </c>
      <c r="AZT4">
        <v>9.76763365787148</v>
      </c>
      <c r="AZU4">
        <v>9.5085893087589302</v>
      </c>
      <c r="AZV4">
        <v>9.19328680772594</v>
      </c>
      <c r="AZW4">
        <v>8.9201826261630401</v>
      </c>
      <c r="AZX4">
        <v>8.7865048109179398</v>
      </c>
      <c r="AZY4">
        <v>8.5832274116123699</v>
      </c>
      <c r="AZZ4">
        <v>8.8166829256462709</v>
      </c>
      <c r="BAA4">
        <v>8.9050756588509099</v>
      </c>
      <c r="BAB4">
        <v>8.9174391085656293</v>
      </c>
      <c r="BAC4">
        <v>8.7997169589046198</v>
      </c>
      <c r="BAD4">
        <v>9.0019215199498195</v>
      </c>
      <c r="BAE4">
        <v>8.9887617949688501</v>
      </c>
      <c r="BAF4">
        <v>9.4202936633208996</v>
      </c>
      <c r="BAG4">
        <v>9.9707896880159907</v>
      </c>
      <c r="BAH4">
        <v>10.6452580002013</v>
      </c>
      <c r="BAI4">
        <v>10.721342909392501</v>
      </c>
      <c r="BAJ4">
        <v>11.4009826938159</v>
      </c>
      <c r="BAK4">
        <v>11.9062849421243</v>
      </c>
      <c r="BAL4">
        <v>12.578931795400001</v>
      </c>
      <c r="BAM4">
        <v>13.336435500200199</v>
      </c>
      <c r="BAN4">
        <v>13.586516213604099</v>
      </c>
      <c r="BAO4">
        <v>14.037986232605499</v>
      </c>
      <c r="BAP4">
        <v>13.8696164120701</v>
      </c>
      <c r="BAQ4">
        <v>13.237396195513</v>
      </c>
      <c r="BAR4">
        <v>12.892751121171999</v>
      </c>
      <c r="BAS4">
        <v>12.1400312872925</v>
      </c>
      <c r="BAT4">
        <v>11.4756146332127</v>
      </c>
      <c r="BAU4">
        <v>10.6472341593797</v>
      </c>
      <c r="BAV4">
        <v>10.4286681661505</v>
      </c>
      <c r="BAW4">
        <v>10.2736740911942</v>
      </c>
      <c r="BAX4">
        <v>10.267953059116801</v>
      </c>
      <c r="BAY4">
        <v>9.9581327999885794</v>
      </c>
      <c r="BAZ4">
        <v>10.2546494945551</v>
      </c>
      <c r="BBA4">
        <v>10.295966734874201</v>
      </c>
      <c r="BBB4">
        <v>10.0645761052605</v>
      </c>
      <c r="BBC4">
        <v>9.3379303566080907</v>
      </c>
      <c r="BBD4">
        <v>9.2534468932185696</v>
      </c>
      <c r="BBE4">
        <v>8.79273254722305</v>
      </c>
      <c r="BBF4">
        <v>8.6104590580690203</v>
      </c>
      <c r="BBG4">
        <v>8.2073604999677698</v>
      </c>
      <c r="BBH4">
        <v>7.9363829948100797</v>
      </c>
      <c r="BBI4">
        <v>7.8093900318923497</v>
      </c>
      <c r="BBJ4">
        <v>7.6733225115904897</v>
      </c>
      <c r="BBK4">
        <v>7.6851043323180104</v>
      </c>
      <c r="BBL4">
        <v>7.5242014265397499</v>
      </c>
      <c r="BBM4">
        <v>7.4540418462808304</v>
      </c>
      <c r="BBN4">
        <v>7.2964732652042201</v>
      </c>
      <c r="BBO4">
        <v>7.2111658054212997</v>
      </c>
      <c r="BBP4">
        <v>7.4386747295884099</v>
      </c>
      <c r="BBQ4">
        <v>7.4814155049073197</v>
      </c>
      <c r="BBR4">
        <v>7.7462687456825199</v>
      </c>
      <c r="BBS4">
        <v>8.1875198790608703</v>
      </c>
      <c r="BBT4">
        <v>8.8698730565943897</v>
      </c>
      <c r="BBU4">
        <v>9.1642981457345698</v>
      </c>
      <c r="BBV4">
        <v>9.6024693336209701</v>
      </c>
      <c r="BBW4">
        <v>9.7985715759738294</v>
      </c>
      <c r="BBX4">
        <v>10.202501694118</v>
      </c>
      <c r="BBY4">
        <v>10.401769371961</v>
      </c>
      <c r="BBZ4">
        <v>10.673197889990201</v>
      </c>
      <c r="BCA4">
        <v>9.8424460889578</v>
      </c>
      <c r="BCB4">
        <v>9.7488794396072098</v>
      </c>
      <c r="BCC4">
        <v>9.1012987555206806</v>
      </c>
      <c r="BCD4">
        <v>8.8066985159909095</v>
      </c>
      <c r="BCE4">
        <v>8.3154524377153507</v>
      </c>
      <c r="BCF4">
        <v>7.7565760455049304</v>
      </c>
      <c r="BCG4">
        <v>7.7090102378429597</v>
      </c>
      <c r="BCH4">
        <v>7.4956690033056796</v>
      </c>
      <c r="BCI4">
        <v>7.3860791226517302</v>
      </c>
      <c r="BCJ4">
        <v>7.0142474642943302</v>
      </c>
      <c r="BCK4">
        <v>6.7126737424092804</v>
      </c>
      <c r="BCL4">
        <v>6.61882487546728</v>
      </c>
      <c r="BCM4">
        <v>6.4569556542153697</v>
      </c>
      <c r="BCN4">
        <v>6.1605686599637703</v>
      </c>
      <c r="BCO4">
        <v>6.2312260413881404</v>
      </c>
      <c r="BCP4">
        <v>5.9802048589534396</v>
      </c>
      <c r="BCQ4">
        <v>5.8308205799581803</v>
      </c>
      <c r="BCR4">
        <v>5.8723247620350296</v>
      </c>
      <c r="BCS4">
        <v>5.9534315928648702</v>
      </c>
      <c r="BCT4">
        <v>6.0059583928332803</v>
      </c>
      <c r="BCU4">
        <v>6.0425480666374201</v>
      </c>
      <c r="BCV4">
        <v>6.1708241059513798</v>
      </c>
      <c r="BCW4">
        <v>6.2455144325153098</v>
      </c>
      <c r="BCX4">
        <v>6.3522121542008101</v>
      </c>
      <c r="BCY4">
        <v>6.3994622877876104</v>
      </c>
      <c r="BCZ4">
        <v>6.7326452143300504</v>
      </c>
      <c r="BDA4">
        <v>6.8660796515135702</v>
      </c>
      <c r="BDB4">
        <v>7.0421420970488002</v>
      </c>
      <c r="BDC4">
        <v>6.95652770511703</v>
      </c>
      <c r="BDD4">
        <v>7.2376971360377702</v>
      </c>
      <c r="BDE4">
        <v>7.6532544673772396</v>
      </c>
      <c r="BDF4">
        <v>7.8416797807407903</v>
      </c>
      <c r="BDG4">
        <v>8.0140826344899896</v>
      </c>
      <c r="BDH4">
        <v>8.0539354894083601</v>
      </c>
      <c r="BDI4">
        <v>8.7219081936714495</v>
      </c>
      <c r="BDJ4">
        <v>9.3926477741477292</v>
      </c>
      <c r="BDK4">
        <v>9.0751120465678792</v>
      </c>
      <c r="BDL4">
        <v>8.9886567263285801</v>
      </c>
      <c r="BDM4">
        <v>8.7988384113829792</v>
      </c>
      <c r="BDN4">
        <v>8.9754548764448892</v>
      </c>
      <c r="BDO4">
        <v>8.92073888613902</v>
      </c>
      <c r="BDP4">
        <v>8.8638794037762203</v>
      </c>
      <c r="BDQ4">
        <v>8.7460274236096396</v>
      </c>
      <c r="BDR4">
        <v>8.5869317136496104</v>
      </c>
      <c r="BDS4">
        <v>8.5702140661476705</v>
      </c>
      <c r="BDT4">
        <v>8.6462087170581992</v>
      </c>
      <c r="BDU4">
        <v>8.6094154187226</v>
      </c>
      <c r="BDV4">
        <v>8.4100857622494907</v>
      </c>
      <c r="BDW4">
        <v>8.2989341612047607</v>
      </c>
      <c r="BDX4">
        <v>8.0565833824544395</v>
      </c>
      <c r="BDY4">
        <v>8.0115512873341803</v>
      </c>
      <c r="BDZ4">
        <v>7.6454911519782298</v>
      </c>
      <c r="BEA4">
        <v>7.4622895505831801</v>
      </c>
      <c r="BEB4">
        <v>7.2493323170526196</v>
      </c>
      <c r="BEC4">
        <v>7.06869270303552</v>
      </c>
      <c r="BED4">
        <v>7.1045404595813899</v>
      </c>
      <c r="BEE4">
        <v>6.88948435569454</v>
      </c>
      <c r="BEF4">
        <v>6.8853555272741698</v>
      </c>
      <c r="BEG4">
        <v>6.9884798960190304</v>
      </c>
      <c r="BEH4">
        <v>6.8517609517519498</v>
      </c>
      <c r="BEI4">
        <v>6.6201270528971001</v>
      </c>
      <c r="BEJ4">
        <v>6.8765438274550403</v>
      </c>
      <c r="BEK4">
        <v>6.8024978101802498</v>
      </c>
      <c r="BEL4">
        <v>6.8479980339535196</v>
      </c>
      <c r="BEM4">
        <v>6.7556704490424897</v>
      </c>
      <c r="BEN4">
        <v>7.0948735672644796</v>
      </c>
      <c r="BEO4">
        <v>7.1968614493493996</v>
      </c>
      <c r="BEP4">
        <v>7.3821298874289596</v>
      </c>
      <c r="BEQ4">
        <v>7.6355291537614898</v>
      </c>
      <c r="BER4">
        <v>7.59911922219435</v>
      </c>
      <c r="BES4">
        <v>7.6548967051045897</v>
      </c>
      <c r="BET4">
        <v>7.9818818260209099</v>
      </c>
      <c r="BEU4">
        <v>8.4651022022632993</v>
      </c>
      <c r="BEV4">
        <v>8.6260381383187301</v>
      </c>
      <c r="BEW4">
        <v>8.7658031671452896</v>
      </c>
      <c r="BEX4">
        <v>8.6965824360484607</v>
      </c>
      <c r="BEY4">
        <v>8.4999573307141993</v>
      </c>
      <c r="BEZ4">
        <v>8.3114598134544107</v>
      </c>
      <c r="BFA4">
        <v>8.0495049165312906</v>
      </c>
      <c r="BFB4">
        <v>7.79340024844391</v>
      </c>
      <c r="BFC4">
        <v>7.6168580176793803</v>
      </c>
      <c r="BFD4">
        <v>7.5228086876363696</v>
      </c>
      <c r="BFE4">
        <v>7.5298206982053397</v>
      </c>
      <c r="BFF4">
        <v>7.5084335056039899</v>
      </c>
      <c r="BFG4">
        <v>7.4157512485464698</v>
      </c>
      <c r="BFH4">
        <v>7.4217458774000296</v>
      </c>
      <c r="BFI4">
        <v>7.3479864302954798</v>
      </c>
      <c r="BFJ4">
        <v>7.0801881786358001</v>
      </c>
      <c r="BFK4">
        <v>6.7974561419519803</v>
      </c>
      <c r="BFL4">
        <v>6.7962837492433303</v>
      </c>
      <c r="BFM4">
        <v>6.49642947080563</v>
      </c>
      <c r="BFN4">
        <v>6.5208977215432098</v>
      </c>
      <c r="BFO4">
        <v>6.1237167995004897</v>
      </c>
      <c r="BFP4">
        <v>6.1852865220697604</v>
      </c>
      <c r="BFQ4">
        <v>5.8709979108918704</v>
      </c>
      <c r="BFR4">
        <v>5.8609699770060004</v>
      </c>
      <c r="BFS4">
        <v>5.5586197537942699</v>
      </c>
      <c r="BFT4">
        <v>5.5711859772409804</v>
      </c>
      <c r="BFU4">
        <v>5.6104909060176897</v>
      </c>
      <c r="BFV4">
        <v>5.8410197408913698</v>
      </c>
      <c r="BFW4">
        <v>5.8419110372105596</v>
      </c>
      <c r="BFX4">
        <v>6.0542343641364997</v>
      </c>
      <c r="BFY4">
        <v>5.8767694180404098</v>
      </c>
      <c r="BFZ4">
        <v>6.1453505786628799</v>
      </c>
      <c r="BGA4">
        <v>6.01464659280244</v>
      </c>
      <c r="BGB4">
        <v>6.2854403721149197</v>
      </c>
      <c r="BGC4">
        <v>6.4918567136678096</v>
      </c>
      <c r="BGD4">
        <v>6.46031235474842</v>
      </c>
      <c r="BGE4">
        <v>6.5051620277644204</v>
      </c>
      <c r="BGF4">
        <v>6.4873759598122698</v>
      </c>
      <c r="BGG4">
        <v>6.2886534940383498</v>
      </c>
      <c r="BGH4">
        <v>6.1205046770802198</v>
      </c>
      <c r="BGI4">
        <v>6.21355418172723</v>
      </c>
      <c r="BGJ4">
        <v>6.0118300599138399</v>
      </c>
      <c r="BGK4">
        <v>5.8320832229132602</v>
      </c>
      <c r="BGL4">
        <v>5.6000943723778303</v>
      </c>
      <c r="BGM4">
        <v>5.5018066235483696</v>
      </c>
      <c r="BGN4">
        <v>5.1745118097083296</v>
      </c>
      <c r="BGO4">
        <v>4.9531726161327896</v>
      </c>
      <c r="BGP4">
        <v>4.8794705018705704</v>
      </c>
      <c r="BGQ4">
        <v>4.6112054387340304</v>
      </c>
      <c r="BGR4">
        <v>4.7013697493145097</v>
      </c>
      <c r="BGS4">
        <v>4.6230027163423397</v>
      </c>
      <c r="BGT4">
        <v>4.4122439205815498</v>
      </c>
      <c r="BGU4">
        <v>4.3878032110268697</v>
      </c>
      <c r="BGV4">
        <v>4.2417619368116997</v>
      </c>
      <c r="BGW4">
        <v>3.9854260537062101</v>
      </c>
      <c r="BGX4">
        <v>3.94542030078297</v>
      </c>
      <c r="BGY4">
        <v>3.6493038617033</v>
      </c>
      <c r="BGZ4">
        <v>3.7190603123852801</v>
      </c>
      <c r="BHA4">
        <v>3.6742037450965301</v>
      </c>
      <c r="BHB4">
        <v>3.5125292940967299</v>
      </c>
      <c r="BHC4">
        <v>3.4515260143315798</v>
      </c>
      <c r="BHD4">
        <v>3.4729198396127199</v>
      </c>
      <c r="BHE4">
        <v>3.3635482740873699</v>
      </c>
      <c r="BHF4">
        <v>3.2511532155735101</v>
      </c>
      <c r="BHG4">
        <v>3.3865461527469098</v>
      </c>
      <c r="BHH4">
        <v>3.2693074573976699</v>
      </c>
      <c r="BHI4">
        <v>3.1754760138405298</v>
      </c>
      <c r="BHJ4">
        <v>3.2209511037083902</v>
      </c>
      <c r="BHK4">
        <v>3.15467651694052</v>
      </c>
      <c r="BHL4">
        <v>3.21135626944888</v>
      </c>
      <c r="BHM4">
        <v>3.1918149019145701</v>
      </c>
      <c r="BHN4">
        <v>3.20301539259422</v>
      </c>
      <c r="BHO4">
        <v>3.1210438363509798</v>
      </c>
      <c r="BHP4">
        <v>3.2154924677017802</v>
      </c>
      <c r="BHQ4">
        <v>3.2015972876051699</v>
      </c>
      <c r="BHR4">
        <v>3.1825316620608999</v>
      </c>
      <c r="BHS4">
        <v>3.0709759909708199</v>
      </c>
      <c r="BHT4">
        <v>3.0569806825952699</v>
      </c>
      <c r="BHU4">
        <v>3.1041331241866699</v>
      </c>
      <c r="BHV4">
        <v>3.1012798337832801</v>
      </c>
      <c r="BHW4">
        <v>2.9443550247155201</v>
      </c>
      <c r="BHX4">
        <v>2.99440206587045</v>
      </c>
      <c r="BHY4">
        <v>3.0173223068565198</v>
      </c>
      <c r="BHZ4">
        <v>2.9350321594251301</v>
      </c>
      <c r="BIA4">
        <v>2.9254929021794398</v>
      </c>
      <c r="BIB4">
        <v>2.8312598346627</v>
      </c>
      <c r="BIC4">
        <v>2.9181064139277</v>
      </c>
      <c r="BID4">
        <v>2.7530277472378</v>
      </c>
      <c r="BIE4">
        <v>2.8342889505442201</v>
      </c>
      <c r="BIF4">
        <v>2.82443315416395</v>
      </c>
      <c r="BIG4">
        <v>2.81041378922616</v>
      </c>
      <c r="BIH4">
        <v>2.6806896495724102</v>
      </c>
      <c r="BII4">
        <v>2.7282388996816</v>
      </c>
      <c r="BIJ4">
        <v>2.6881902897679999</v>
      </c>
      <c r="BIK4">
        <v>2.75083414180724</v>
      </c>
      <c r="BIL4">
        <v>2.61190152495577</v>
      </c>
      <c r="BIM4">
        <v>2.61578339563316</v>
      </c>
      <c r="BIN4">
        <v>2.6084121747360398</v>
      </c>
      <c r="BIO4">
        <v>2.6233655761515702</v>
      </c>
      <c r="BIP4">
        <v>2.62130458843819</v>
      </c>
      <c r="BIQ4">
        <v>2.6497324675220399</v>
      </c>
      <c r="BIR4">
        <v>2.6075498705128801</v>
      </c>
      <c r="BIS4">
        <v>2.7236138002561998</v>
      </c>
      <c r="BIT4">
        <v>2.6491504175381801</v>
      </c>
      <c r="BIU4">
        <v>2.6698088067329802</v>
      </c>
      <c r="BIV4">
        <v>2.5521871563092602</v>
      </c>
      <c r="BIW4">
        <v>2.6201361655665898</v>
      </c>
      <c r="BIX4">
        <v>2.6089158707074702</v>
      </c>
      <c r="BIY4">
        <v>2.6397309311346802</v>
      </c>
      <c r="BIZ4">
        <v>2.69702925144813</v>
      </c>
      <c r="BJA4">
        <v>2.6629118937134102</v>
      </c>
      <c r="BJB4">
        <v>2.5854250941766201</v>
      </c>
      <c r="BJC4">
        <v>2.5458732158628798</v>
      </c>
      <c r="BJD4">
        <v>2.60528037827702</v>
      </c>
      <c r="BJE4">
        <v>2.5991093373738599</v>
      </c>
      <c r="BJF4">
        <v>2.5578026932939899</v>
      </c>
      <c r="BJG4">
        <v>2.6860683721849399</v>
      </c>
      <c r="BJH4">
        <v>2.5968109373969899</v>
      </c>
      <c r="BJI4">
        <v>2.5184252197355899</v>
      </c>
      <c r="BJJ4">
        <v>2.6692174761487699</v>
      </c>
      <c r="BJK4">
        <v>2.6284180686352898</v>
      </c>
      <c r="BJL4">
        <v>2.6643039926509999</v>
      </c>
      <c r="BJM4">
        <v>2.5871844470004199</v>
      </c>
      <c r="BJN4">
        <v>2.5850391416801299</v>
      </c>
      <c r="BJO4">
        <v>2.6257195310517298</v>
      </c>
      <c r="BJP4">
        <v>2.5633492196620402</v>
      </c>
      <c r="BJQ4">
        <v>2.5932421424287</v>
      </c>
      <c r="BJR4">
        <v>2.6032298442068802</v>
      </c>
      <c r="BJS4">
        <v>2.52852393327397</v>
      </c>
      <c r="BJT4">
        <v>2.5472371390772</v>
      </c>
      <c r="BJU4">
        <v>2.5640838705446698</v>
      </c>
      <c r="BJV4">
        <v>2.4761056639238701</v>
      </c>
      <c r="BJW4">
        <v>2.6776121774454298</v>
      </c>
      <c r="BJX4">
        <v>2.5286508576308799</v>
      </c>
      <c r="BJY4">
        <v>2.6499440588246199</v>
      </c>
      <c r="BJZ4">
        <v>2.64839382355771</v>
      </c>
      <c r="BKA4">
        <v>2.5192340721769102</v>
      </c>
      <c r="BKB4">
        <v>2.7029786974680099</v>
      </c>
      <c r="BKC4">
        <v>2.5405374046661402</v>
      </c>
      <c r="BKD4">
        <v>2.5619911640278898</v>
      </c>
      <c r="BKE4">
        <v>2.5435743195049998</v>
      </c>
      <c r="BKF4">
        <v>2.5866860048724001</v>
      </c>
      <c r="BKG4">
        <v>2.5974585689346998</v>
      </c>
      <c r="BKH4">
        <v>2.6302031547653599</v>
      </c>
      <c r="BKI4">
        <v>2.5972720031507102</v>
      </c>
      <c r="BKJ4">
        <v>2.56367422345309</v>
      </c>
      <c r="BKK4">
        <v>2.5660750984492</v>
      </c>
      <c r="BKL4">
        <v>2.5791079380659898</v>
      </c>
      <c r="BKM4">
        <v>2.6705359692546198</v>
      </c>
      <c r="BKN4">
        <v>2.5855247632941998</v>
      </c>
      <c r="BKO4">
        <v>2.7309144168911201</v>
      </c>
      <c r="BKP4">
        <v>2.6230919924500098</v>
      </c>
      <c r="BKQ4">
        <v>2.6290799631745001</v>
      </c>
      <c r="BKR4">
        <v>2.66831978511135</v>
      </c>
      <c r="BKS4">
        <v>2.6477475011655098</v>
      </c>
      <c r="BKT4">
        <v>2.6111721448968699</v>
      </c>
      <c r="BKU4">
        <v>2.6571000731378098</v>
      </c>
      <c r="BKV4">
        <v>2.5308284168888</v>
      </c>
      <c r="BKW4">
        <v>2.6252109344441599</v>
      </c>
      <c r="BKX4">
        <v>2.54826698991933</v>
      </c>
      <c r="BKY4">
        <v>2.5674358593907498</v>
      </c>
      <c r="BKZ4">
        <v>2.6864762435991998</v>
      </c>
      <c r="BLA4">
        <v>2.5731041282276901</v>
      </c>
      <c r="BLB4">
        <v>2.6601664484227801</v>
      </c>
      <c r="BLC4">
        <v>2.6286492108596602</v>
      </c>
      <c r="BLD4">
        <v>2.63528552253839</v>
      </c>
      <c r="BLE4">
        <v>2.6767408132053001</v>
      </c>
      <c r="BLF4">
        <v>2.5966614558090901</v>
      </c>
      <c r="BLG4">
        <v>2.6146297207513198</v>
      </c>
      <c r="BLH4">
        <v>2.6267036049453401</v>
      </c>
      <c r="BLI4">
        <v>2.57008406408388</v>
      </c>
      <c r="BLJ4">
        <v>2.6844388446262899</v>
      </c>
      <c r="BLK4">
        <v>2.5388087144476499</v>
      </c>
      <c r="BLL4">
        <v>2.7780021274327198</v>
      </c>
      <c r="BLM4">
        <v>2.4542219695779699</v>
      </c>
      <c r="BLN4">
        <v>2.59474568201259</v>
      </c>
      <c r="BLO4">
        <v>2.5865824299301199</v>
      </c>
      <c r="BLP4">
        <v>2.5641176352556099</v>
      </c>
      <c r="BLQ4">
        <v>2.6516211036781798</v>
      </c>
      <c r="BLR4">
        <v>2.5977257137734702</v>
      </c>
      <c r="BLS4">
        <v>2.5684550531967201</v>
      </c>
      <c r="BLT4">
        <v>2.5553215257280999</v>
      </c>
      <c r="BLU4">
        <v>2.6187382291068402</v>
      </c>
      <c r="BLV4">
        <v>2.5659543529334199</v>
      </c>
      <c r="BLW4">
        <v>2.5143475913070601</v>
      </c>
      <c r="BLX4">
        <v>2.68903323060225</v>
      </c>
      <c r="BLY4">
        <v>2.5441596571481702</v>
      </c>
      <c r="BLZ4">
        <v>2.57079753993753</v>
      </c>
      <c r="BMA4">
        <v>2.57862453390536</v>
      </c>
      <c r="BMB4">
        <v>2.5236061308439499</v>
      </c>
      <c r="BMC4">
        <v>2.6045087576565802</v>
      </c>
      <c r="BMD4">
        <v>2.4843082380405801</v>
      </c>
      <c r="BME4">
        <v>2.5400959132919598</v>
      </c>
      <c r="BMF4">
        <v>2.55231979150666</v>
      </c>
      <c r="BMG4">
        <v>2.5401807253462998</v>
      </c>
      <c r="BMH4">
        <v>2.5633741900974001</v>
      </c>
      <c r="BMI4">
        <v>2.59597254295663</v>
      </c>
      <c r="BMJ4">
        <v>2.53639658050656</v>
      </c>
      <c r="BMK4">
        <v>2.5728623333791001</v>
      </c>
      <c r="BML4">
        <v>2.5613630852075802</v>
      </c>
      <c r="BMM4">
        <v>2.5790298478304199</v>
      </c>
      <c r="BMN4">
        <v>2.5144520934485901</v>
      </c>
      <c r="BMO4">
        <v>2.60117535477894</v>
      </c>
      <c r="BMP4">
        <v>2.7104794639673502</v>
      </c>
      <c r="BMQ4">
        <v>2.55645637167249</v>
      </c>
      <c r="BMR4">
        <v>2.53848729242375</v>
      </c>
      <c r="BMS4">
        <v>2.5045006510359298</v>
      </c>
      <c r="BMT4">
        <v>2.6362515455868101</v>
      </c>
      <c r="BMU4">
        <v>2.5780399630092501</v>
      </c>
      <c r="BMV4">
        <v>2.4793250328973699</v>
      </c>
      <c r="BMW4">
        <v>2.6161318386688599</v>
      </c>
      <c r="BMX4">
        <v>2.58640415254147</v>
      </c>
      <c r="BMY4">
        <v>2.6301404908095698</v>
      </c>
      <c r="BMZ4">
        <v>2.5317509001891199</v>
      </c>
      <c r="BNA4">
        <v>2.5375624729848001</v>
      </c>
      <c r="BNB4">
        <v>2.5570392282974801</v>
      </c>
      <c r="BNC4">
        <v>2.5770999241761401</v>
      </c>
      <c r="BND4">
        <v>2.5891571649138698</v>
      </c>
      <c r="BNE4">
        <v>2.5688510195190499</v>
      </c>
      <c r="BNF4">
        <v>2.5505500010093201</v>
      </c>
      <c r="BNG4">
        <v>2.54948235243155</v>
      </c>
      <c r="BNH4">
        <v>2.67456858152718</v>
      </c>
      <c r="BNI4">
        <v>2.5855900824866498</v>
      </c>
      <c r="BNJ4">
        <v>2.5768334253119898</v>
      </c>
      <c r="BNK4">
        <v>2.7253617580451599</v>
      </c>
      <c r="BNL4">
        <v>2.5880643489220101</v>
      </c>
      <c r="BNM4">
        <v>2.5878661177342601</v>
      </c>
      <c r="BNN4">
        <v>2.6195441522932801</v>
      </c>
      <c r="BNO4">
        <v>2.6257642707183599</v>
      </c>
      <c r="BNP4">
        <v>2.50642868323922</v>
      </c>
      <c r="BNQ4">
        <v>2.5005685286508501</v>
      </c>
      <c r="BNR4">
        <v>2.6677754660859399</v>
      </c>
      <c r="BNS4">
        <v>2.5473329470639201</v>
      </c>
      <c r="BNT4">
        <v>2.74917106229706</v>
      </c>
      <c r="BNU4">
        <v>2.54418008376157</v>
      </c>
      <c r="BNV4">
        <v>2.6765501826085001</v>
      </c>
      <c r="BNW4">
        <v>2.5370418689846601</v>
      </c>
      <c r="BNX4">
        <v>2.5584384381229102</v>
      </c>
      <c r="BNY4">
        <v>2.4888842552188302</v>
      </c>
      <c r="BNZ4">
        <v>2.5863208617637601</v>
      </c>
      <c r="BOA4">
        <v>2.6025059404330602</v>
      </c>
      <c r="BOB4">
        <v>2.5573077336728698</v>
      </c>
      <c r="BOC4">
        <v>2.6404516512538501</v>
      </c>
      <c r="BOD4">
        <v>2.57924318602775</v>
      </c>
      <c r="BOE4">
        <v>2.7099926274670301</v>
      </c>
      <c r="BOF4">
        <v>2.6282906277617699</v>
      </c>
      <c r="BOG4">
        <v>2.5720816138713798</v>
      </c>
      <c r="BOH4">
        <v>2.5970889914346098</v>
      </c>
      <c r="BOI4">
        <v>2.5590720462376102</v>
      </c>
      <c r="BOJ4">
        <v>2.53406727905231</v>
      </c>
      <c r="BOK4">
        <v>2.5286371618594101</v>
      </c>
      <c r="BOL4">
        <v>2.5438658282470601</v>
      </c>
      <c r="BOM4">
        <v>2.5660884666861699</v>
      </c>
      <c r="BON4">
        <v>2.5825047648500599</v>
      </c>
      <c r="BOO4">
        <v>2.4959021669780301</v>
      </c>
      <c r="BOP4">
        <v>2.6614194834489</v>
      </c>
      <c r="BOQ4">
        <v>2.6014275773017101</v>
      </c>
      <c r="BOR4">
        <v>2.6112310408268198</v>
      </c>
      <c r="BOS4">
        <v>2.63784117137154</v>
      </c>
      <c r="BOT4">
        <v>2.7514207754900202</v>
      </c>
      <c r="BOU4">
        <v>2.5406950518771398</v>
      </c>
      <c r="BOV4">
        <v>2.5685663925156699</v>
      </c>
      <c r="BOW4">
        <v>2.5940802281866602</v>
      </c>
      <c r="BOX4">
        <v>2.5890534883238501</v>
      </c>
      <c r="BOY4">
        <v>2.5774092575316798</v>
      </c>
      <c r="BOZ4">
        <v>2.5609328341153899</v>
      </c>
      <c r="BPA4">
        <v>2.5413967752486499</v>
      </c>
      <c r="BPB4">
        <v>2.5984620956042002</v>
      </c>
      <c r="BPC4">
        <v>2.6524190403555101</v>
      </c>
      <c r="BPD4">
        <v>2.5434389181541301</v>
      </c>
      <c r="BPE4">
        <v>2.50456302710215</v>
      </c>
      <c r="BPF4">
        <v>2.6197836007981699</v>
      </c>
      <c r="BPG4">
        <v>2.57691630250766</v>
      </c>
      <c r="BPH4">
        <v>2.5299019263995501</v>
      </c>
      <c r="BPI4">
        <v>2.5558504748171802</v>
      </c>
      <c r="BPJ4">
        <v>2.5186477903580999</v>
      </c>
      <c r="BPK4">
        <v>2.5882636040935401</v>
      </c>
      <c r="BPL4">
        <v>2.5127571008829199</v>
      </c>
      <c r="BPM4">
        <v>2.5805028616206198</v>
      </c>
      <c r="BPN4">
        <v>2.5260399178467399</v>
      </c>
      <c r="BPO4">
        <v>2.6351844409141498</v>
      </c>
      <c r="BPP4">
        <v>2.5785671942685799</v>
      </c>
      <c r="BPQ4">
        <v>2.6037918150475501</v>
      </c>
      <c r="BPR4">
        <v>2.6976835150742202</v>
      </c>
      <c r="BPS4">
        <v>2.6824380667277601</v>
      </c>
      <c r="BPT4">
        <v>2.6439849379249099</v>
      </c>
      <c r="BPU4">
        <v>2.6476235477167398</v>
      </c>
      <c r="BPV4">
        <v>2.6050655304496502</v>
      </c>
      <c r="BPW4">
        <v>2.65072306807448</v>
      </c>
      <c r="BPX4">
        <v>2.5388423681432699</v>
      </c>
      <c r="BPY4">
        <v>2.5352422258454701</v>
      </c>
      <c r="BPZ4">
        <v>2.5613737137043699</v>
      </c>
      <c r="BQA4">
        <v>2.4948831010424501</v>
      </c>
      <c r="BQB4">
        <v>2.5766749576758299</v>
      </c>
      <c r="BQC4">
        <v>2.5454670354962698</v>
      </c>
      <c r="BQD4">
        <v>2.5038543361938599</v>
      </c>
      <c r="BQE4">
        <v>2.5672327543622901</v>
      </c>
      <c r="BQF4">
        <v>2.4994943237938498</v>
      </c>
      <c r="BQG4">
        <v>2.5634762759702898</v>
      </c>
      <c r="BQH4">
        <v>2.6546890826476899</v>
      </c>
      <c r="BQI4">
        <v>2.5384748422096601</v>
      </c>
      <c r="BQJ4">
        <v>2.58610766459066</v>
      </c>
      <c r="BQK4">
        <v>2.50677670343687</v>
      </c>
      <c r="BQL4">
        <v>2.6955210754790402</v>
      </c>
      <c r="BQM4">
        <v>2.55970924778735</v>
      </c>
      <c r="BQN4">
        <v>2.6413103394890101</v>
      </c>
      <c r="BQO4">
        <v>2.5948527680498299</v>
      </c>
      <c r="BQP4">
        <v>2.6794118587924198</v>
      </c>
      <c r="BQQ4">
        <v>2.6566940645958002</v>
      </c>
      <c r="BQR4">
        <v>2.59863510553846</v>
      </c>
      <c r="BQS4">
        <v>2.5074898188400399</v>
      </c>
      <c r="BQT4">
        <v>2.59639529709994</v>
      </c>
      <c r="BQU4">
        <v>2.54335148105696</v>
      </c>
      <c r="BQV4">
        <v>2.5807227691756598</v>
      </c>
      <c r="BQW4">
        <v>2.5218907844620002</v>
      </c>
      <c r="BQX4">
        <v>2.4606018811883401</v>
      </c>
      <c r="BQY4">
        <v>2.6514941891564301</v>
      </c>
      <c r="BQZ4">
        <v>2.6496017581034499</v>
      </c>
      <c r="BRA4">
        <v>2.5898761932833199</v>
      </c>
      <c r="BRB4">
        <v>2.5849030538829898</v>
      </c>
      <c r="BRC4">
        <v>2.5275346696955401</v>
      </c>
      <c r="BRD4">
        <v>2.6388687465948801</v>
      </c>
      <c r="BRE4">
        <v>2.6016937032762599</v>
      </c>
      <c r="BRF4">
        <v>2.64440645505909</v>
      </c>
      <c r="BRG4">
        <v>2.6618225358612402</v>
      </c>
      <c r="BRH4">
        <v>2.5109826551950301</v>
      </c>
      <c r="BRI4">
        <v>2.6310912427330999</v>
      </c>
      <c r="BRJ4">
        <v>2.6734520743511698</v>
      </c>
      <c r="BRK4">
        <v>2.5651999317312399</v>
      </c>
      <c r="BRL4">
        <v>2.6070502671139302</v>
      </c>
      <c r="BRM4">
        <v>2.5499458334598901</v>
      </c>
      <c r="BRN4">
        <v>2.6044290090503299</v>
      </c>
      <c r="BRO4">
        <v>2.6138320646386002</v>
      </c>
      <c r="BRP4">
        <v>2.6058154901063899</v>
      </c>
      <c r="BRQ4">
        <v>2.5766518045784998</v>
      </c>
      <c r="BRR4">
        <v>2.5307987776405998</v>
      </c>
      <c r="BRS4">
        <v>2.5696589135293699</v>
      </c>
      <c r="BRT4">
        <v>2.5287162631154598</v>
      </c>
      <c r="BRU4">
        <v>2.6504556449831802</v>
      </c>
      <c r="BRV4">
        <v>2.4959299686403398</v>
      </c>
      <c r="BRW4">
        <v>2.5192351550881198</v>
      </c>
      <c r="BRX4">
        <v>2.5964424857111101</v>
      </c>
      <c r="BRY4">
        <v>2.6760786801491698</v>
      </c>
      <c r="BRZ4">
        <v>2.5797567799068402</v>
      </c>
      <c r="BSA4">
        <v>2.6315234678364399</v>
      </c>
      <c r="BSB4">
        <v>2.6032758560629099</v>
      </c>
      <c r="BSC4">
        <v>2.62220930257739</v>
      </c>
      <c r="BSD4">
        <v>2.62040773993811</v>
      </c>
      <c r="BSE4">
        <v>2.5486416612581402</v>
      </c>
      <c r="BSF4">
        <v>2.6079258914282</v>
      </c>
      <c r="BSG4">
        <v>2.4699160636198099</v>
      </c>
      <c r="BSH4">
        <v>2.6005706441009702</v>
      </c>
      <c r="BSI4">
        <v>2.5687582414594998</v>
      </c>
      <c r="BSJ4">
        <v>2.6929369578883202</v>
      </c>
      <c r="BSK4">
        <v>2.60522754209721</v>
      </c>
      <c r="BSL4">
        <v>2.5626425354106401</v>
      </c>
      <c r="BSM4">
        <v>2.5223360966543402</v>
      </c>
      <c r="BSN4">
        <v>2.5447358777989</v>
      </c>
      <c r="BSO4">
        <v>2.6868556381827702</v>
      </c>
      <c r="BSP4">
        <v>2.6008617850520301</v>
      </c>
      <c r="BSQ4">
        <v>2.5646119692987099</v>
      </c>
      <c r="BSR4">
        <v>2.5493407872194198</v>
      </c>
      <c r="BSS4">
        <v>2.5487643768335202</v>
      </c>
      <c r="BST4">
        <v>2.4910990420977401</v>
      </c>
      <c r="BSU4">
        <v>2.5076791071717799</v>
      </c>
      <c r="BSV4">
        <v>2.50423442664371</v>
      </c>
      <c r="BSW4">
        <v>2.5599834307798099</v>
      </c>
      <c r="BSX4">
        <v>2.5828737580174002</v>
      </c>
      <c r="BSY4">
        <v>2.48468925683949</v>
      </c>
      <c r="BSZ4">
        <v>2.5635511810752898</v>
      </c>
      <c r="BTA4">
        <v>2.5942560419924998</v>
      </c>
      <c r="BTB4">
        <v>2.5961441332689001</v>
      </c>
      <c r="BTC4">
        <v>2.6340273589560899</v>
      </c>
      <c r="BTD4">
        <v>2.5626790571674301</v>
      </c>
    </row>
    <row r="5" spans="1:1876" x14ac:dyDescent="0.25">
      <c r="A5">
        <v>35516</v>
      </c>
      <c r="B5">
        <v>0.47067530793559997</v>
      </c>
      <c r="C5">
        <v>0.49639159148905598</v>
      </c>
      <c r="D5">
        <v>0.48314801555262399</v>
      </c>
      <c r="E5">
        <v>0.48432373873558998</v>
      </c>
      <c r="F5">
        <v>0.48337443460052198</v>
      </c>
      <c r="G5">
        <v>0.48140202433160301</v>
      </c>
      <c r="H5">
        <v>0.49275186873139498</v>
      </c>
      <c r="I5">
        <v>0.482097041314902</v>
      </c>
      <c r="J5">
        <v>0.47253264732042499</v>
      </c>
      <c r="K5">
        <v>0.49461439064826401</v>
      </c>
      <c r="L5">
        <v>0.49085808812965198</v>
      </c>
      <c r="M5">
        <v>0.48746707022076702</v>
      </c>
      <c r="N5">
        <v>0.48755903671126499</v>
      </c>
      <c r="O5">
        <v>0.48320035956513602</v>
      </c>
      <c r="P5">
        <v>0.490524640964699</v>
      </c>
      <c r="Q5">
        <v>0.48513948518604899</v>
      </c>
      <c r="R5">
        <v>0.50731311072582697</v>
      </c>
      <c r="S5">
        <v>0.47783777116706999</v>
      </c>
      <c r="T5">
        <v>0.48528903556029102</v>
      </c>
      <c r="U5">
        <v>0.49424494393358298</v>
      </c>
      <c r="V5">
        <v>0.52007412019756605</v>
      </c>
      <c r="W5">
        <v>0.47422498622902698</v>
      </c>
      <c r="X5">
        <v>0.50808353947213203</v>
      </c>
      <c r="Y5">
        <v>0.50214969330981696</v>
      </c>
      <c r="Z5">
        <v>0.48259840818317501</v>
      </c>
      <c r="AA5">
        <v>0.481759903982657</v>
      </c>
      <c r="AB5">
        <v>0.49904028371656201</v>
      </c>
      <c r="AC5">
        <v>0.507998244152008</v>
      </c>
      <c r="AD5">
        <v>0.50454680530978702</v>
      </c>
      <c r="AE5">
        <v>0.49099427966763598</v>
      </c>
      <c r="AF5">
        <v>0.48786729184544703</v>
      </c>
      <c r="AG5">
        <v>0.51272247035044505</v>
      </c>
      <c r="AH5">
        <v>0.50580759104308504</v>
      </c>
      <c r="AI5">
        <v>0.50210907880670297</v>
      </c>
      <c r="AJ5">
        <v>0.50877140702641299</v>
      </c>
      <c r="AK5">
        <v>0.50226734082905</v>
      </c>
      <c r="AL5">
        <v>0.50750518094977004</v>
      </c>
      <c r="AM5">
        <v>0.51109912217861597</v>
      </c>
      <c r="AN5">
        <v>0.50686892396285199</v>
      </c>
      <c r="AO5">
        <v>0.501931784597754</v>
      </c>
      <c r="AP5">
        <v>0.51283236338101101</v>
      </c>
      <c r="AQ5">
        <v>0.50841076243350602</v>
      </c>
      <c r="AR5">
        <v>0.52729765087335601</v>
      </c>
      <c r="AS5">
        <v>0.51486415631676696</v>
      </c>
      <c r="AT5">
        <v>0.49882448665185802</v>
      </c>
      <c r="AU5">
        <v>0.51020289142255504</v>
      </c>
      <c r="AV5">
        <v>0.52984808967002195</v>
      </c>
      <c r="AW5">
        <v>0.52035532741539103</v>
      </c>
      <c r="AX5">
        <v>0.49826962263927699</v>
      </c>
      <c r="AY5">
        <v>0.51035361782031896</v>
      </c>
      <c r="AZ5">
        <v>0.518239866145209</v>
      </c>
      <c r="BA5">
        <v>0.49717549975744002</v>
      </c>
      <c r="BB5">
        <v>0.52767062030276901</v>
      </c>
      <c r="BC5">
        <v>0.52009193456658498</v>
      </c>
      <c r="BD5">
        <v>0.53347137894793695</v>
      </c>
      <c r="BE5">
        <v>0.49874342115918902</v>
      </c>
      <c r="BF5">
        <v>0.51780839671998202</v>
      </c>
      <c r="BG5">
        <v>0.51942087826444805</v>
      </c>
      <c r="BH5">
        <v>0.518438968759387</v>
      </c>
      <c r="BI5">
        <v>0.51098737502740599</v>
      </c>
      <c r="BJ5">
        <v>0.53184907742446297</v>
      </c>
      <c r="BK5">
        <v>0.51094991596889505</v>
      </c>
      <c r="BL5">
        <v>0.50994565352744803</v>
      </c>
      <c r="BM5">
        <v>0.53435948270937705</v>
      </c>
      <c r="BN5">
        <v>0.52382963294507301</v>
      </c>
      <c r="BO5">
        <v>0.51260541486310796</v>
      </c>
      <c r="BP5">
        <v>0.52402074001524701</v>
      </c>
      <c r="BQ5">
        <v>0.52681009949283497</v>
      </c>
      <c r="BR5">
        <v>0.53711183066739199</v>
      </c>
      <c r="BS5">
        <v>0.51787517437964303</v>
      </c>
      <c r="BT5">
        <v>0.52408372008237802</v>
      </c>
      <c r="BU5">
        <v>0.53797772848733805</v>
      </c>
      <c r="BV5">
        <v>0.53520617420591499</v>
      </c>
      <c r="BW5">
        <v>0.51744074175057497</v>
      </c>
      <c r="BX5">
        <v>0.52618427701274095</v>
      </c>
      <c r="BY5">
        <v>0.525230254765229</v>
      </c>
      <c r="BZ5">
        <v>0.53201271538321204</v>
      </c>
      <c r="CA5">
        <v>0.55694018152222702</v>
      </c>
      <c r="CB5">
        <v>0.51334324105840701</v>
      </c>
      <c r="CC5">
        <v>0.53231841598710405</v>
      </c>
      <c r="CD5">
        <v>0.52634417113689802</v>
      </c>
      <c r="CE5">
        <v>0.52565901309484997</v>
      </c>
      <c r="CF5">
        <v>0.544444276381568</v>
      </c>
      <c r="CG5">
        <v>0.54018648577538397</v>
      </c>
      <c r="CH5">
        <v>0.54094472123625903</v>
      </c>
      <c r="CI5">
        <v>0.53555880550888002</v>
      </c>
      <c r="CJ5">
        <v>0.54739719835827305</v>
      </c>
      <c r="CK5">
        <v>0.53787889035585401</v>
      </c>
      <c r="CL5">
        <v>0.53293250378366797</v>
      </c>
      <c r="CM5">
        <v>0.55265723024095603</v>
      </c>
      <c r="CN5">
        <v>0.55024613216809504</v>
      </c>
      <c r="CO5">
        <v>0.54113179044949899</v>
      </c>
      <c r="CP5">
        <v>0.54176138106404104</v>
      </c>
      <c r="CQ5">
        <v>0.55759447394105699</v>
      </c>
      <c r="CR5">
        <v>0.54165700243251502</v>
      </c>
      <c r="CS5">
        <v>0.54280843736309703</v>
      </c>
      <c r="CT5">
        <v>0.562482003927256</v>
      </c>
      <c r="CU5">
        <v>0.55371234668099401</v>
      </c>
      <c r="CV5">
        <v>0.55797752281245305</v>
      </c>
      <c r="CW5">
        <v>0.55877137460600002</v>
      </c>
      <c r="CX5">
        <v>0.54404539414447395</v>
      </c>
      <c r="CY5">
        <v>0.54047154191644098</v>
      </c>
      <c r="CZ5">
        <v>0.55367498044938901</v>
      </c>
      <c r="DA5">
        <v>0.56262139349010798</v>
      </c>
      <c r="DB5">
        <v>0.55458750995955897</v>
      </c>
      <c r="DC5">
        <v>0.55307116462026995</v>
      </c>
      <c r="DD5">
        <v>0.544997001943342</v>
      </c>
      <c r="DE5">
        <v>0.55544151824632704</v>
      </c>
      <c r="DF5">
        <v>0.55036572137235495</v>
      </c>
      <c r="DG5">
        <v>0.55362510485947103</v>
      </c>
      <c r="DH5">
        <v>0.55590094795974898</v>
      </c>
      <c r="DI5">
        <v>0.54129709791320801</v>
      </c>
      <c r="DJ5">
        <v>0.55234449629676996</v>
      </c>
      <c r="DK5">
        <v>0.56402709331870704</v>
      </c>
      <c r="DL5">
        <v>0.55862116991668798</v>
      </c>
      <c r="DM5">
        <v>0.54394059355510704</v>
      </c>
      <c r="DN5">
        <v>0.54728472305403197</v>
      </c>
      <c r="DO5">
        <v>0.549566039547563</v>
      </c>
      <c r="DP5">
        <v>0.55777906660056298</v>
      </c>
      <c r="DQ5">
        <v>0.55650825471054299</v>
      </c>
      <c r="DR5">
        <v>0.57316211781546</v>
      </c>
      <c r="DS5">
        <v>0.56842055687384696</v>
      </c>
      <c r="DT5">
        <v>0.56131448565137698</v>
      </c>
      <c r="DU5">
        <v>0.561541175869541</v>
      </c>
      <c r="DV5">
        <v>0.581817495994012</v>
      </c>
      <c r="DW5">
        <v>0.55273387185850797</v>
      </c>
      <c r="DX5">
        <v>0.55768798430900501</v>
      </c>
      <c r="DY5">
        <v>0.57416024744201699</v>
      </c>
      <c r="DZ5">
        <v>0.57250931709727904</v>
      </c>
      <c r="EA5">
        <v>0.55704112835699504</v>
      </c>
      <c r="EB5">
        <v>0.56098072050041303</v>
      </c>
      <c r="EC5">
        <v>0.54991125576511801</v>
      </c>
      <c r="ED5">
        <v>0.54419222595587902</v>
      </c>
      <c r="EE5">
        <v>0.56970366077412105</v>
      </c>
      <c r="EF5">
        <v>0.56545371544930401</v>
      </c>
      <c r="EG5">
        <v>0.57413146326204201</v>
      </c>
      <c r="EH5">
        <v>0.56089088397067399</v>
      </c>
      <c r="EI5">
        <v>0.56561975746688997</v>
      </c>
      <c r="EJ5">
        <v>0.57279674328119101</v>
      </c>
      <c r="EK5">
        <v>0.55140803136808003</v>
      </c>
      <c r="EL5">
        <v>0.54074113840717597</v>
      </c>
      <c r="EM5">
        <v>0.54687933610542405</v>
      </c>
      <c r="EN5">
        <v>0.573909251080578</v>
      </c>
      <c r="EO5">
        <v>0.56455747611733598</v>
      </c>
      <c r="EP5">
        <v>0.54998804578210703</v>
      </c>
      <c r="EQ5">
        <v>0.54529475878142197</v>
      </c>
      <c r="ER5">
        <v>0.57534684264347502</v>
      </c>
      <c r="ES5">
        <v>0.56851680770674295</v>
      </c>
      <c r="ET5">
        <v>0.56164106988910201</v>
      </c>
      <c r="EU5">
        <v>0.55134183802971604</v>
      </c>
      <c r="EV5">
        <v>0.54678878125892205</v>
      </c>
      <c r="EW5">
        <v>0.55880191665524803</v>
      </c>
      <c r="EX5">
        <v>0.56976101017202796</v>
      </c>
      <c r="EY5">
        <v>0.54738108067783897</v>
      </c>
      <c r="EZ5">
        <v>0.57526643957664603</v>
      </c>
      <c r="FA5">
        <v>0.56470830015337103</v>
      </c>
      <c r="FB5">
        <v>0.55726008990728304</v>
      </c>
      <c r="FC5">
        <v>0.572796338448327</v>
      </c>
      <c r="FD5">
        <v>0.56257108339104001</v>
      </c>
      <c r="FE5">
        <v>0.56609193756270904</v>
      </c>
      <c r="FF5">
        <v>0.57052671045458703</v>
      </c>
      <c r="FG5">
        <v>0.56137742468277096</v>
      </c>
      <c r="FH5">
        <v>0.58335557118192305</v>
      </c>
      <c r="FI5">
        <v>0.56685367869310699</v>
      </c>
      <c r="FJ5">
        <v>0.57683776581047197</v>
      </c>
      <c r="FK5">
        <v>0.58231107363569901</v>
      </c>
      <c r="FL5">
        <v>0.55536996238020397</v>
      </c>
      <c r="FM5">
        <v>0.57098584105683603</v>
      </c>
      <c r="FN5">
        <v>0.562296120652929</v>
      </c>
      <c r="FO5">
        <v>0.55633097666008602</v>
      </c>
      <c r="FP5">
        <v>0.55205764692874804</v>
      </c>
      <c r="FQ5">
        <v>0.56591315080244797</v>
      </c>
      <c r="FR5">
        <v>0.56478702120443203</v>
      </c>
      <c r="FS5">
        <v>0.54430174330222003</v>
      </c>
      <c r="FT5">
        <v>0.581303342566031</v>
      </c>
      <c r="FU5">
        <v>0.57190860127527798</v>
      </c>
      <c r="FV5">
        <v>0.57967427977964403</v>
      </c>
      <c r="FW5">
        <v>0.57705373148086903</v>
      </c>
      <c r="FX5">
        <v>0.56645242192829603</v>
      </c>
      <c r="FY5">
        <v>0.585600015777063</v>
      </c>
      <c r="FZ5">
        <v>0.55581684335313897</v>
      </c>
      <c r="GA5">
        <v>0.561991631371075</v>
      </c>
      <c r="GB5">
        <v>0.589290403743851</v>
      </c>
      <c r="GC5">
        <v>0.58523684085544403</v>
      </c>
      <c r="GD5">
        <v>0.57869087970155098</v>
      </c>
      <c r="GE5">
        <v>0.56520767602697797</v>
      </c>
      <c r="GF5">
        <v>0.56001107657092197</v>
      </c>
      <c r="GG5">
        <v>0.57380248078566398</v>
      </c>
      <c r="GH5">
        <v>0.57713975916182203</v>
      </c>
      <c r="GI5">
        <v>0.58878403838212801</v>
      </c>
      <c r="GJ5">
        <v>0.58385498569507499</v>
      </c>
      <c r="GK5">
        <v>0.57626728315676901</v>
      </c>
      <c r="GL5">
        <v>0.56079378244087197</v>
      </c>
      <c r="GM5">
        <v>0.57352743645327897</v>
      </c>
      <c r="GN5">
        <v>0.57865001366578905</v>
      </c>
      <c r="GO5">
        <v>0.58074502838533804</v>
      </c>
      <c r="GP5">
        <v>0.57520998761908304</v>
      </c>
      <c r="GQ5">
        <v>0.58773210724292302</v>
      </c>
      <c r="GR5">
        <v>0.58864215535094999</v>
      </c>
      <c r="GS5">
        <v>0.56686339745228098</v>
      </c>
      <c r="GT5">
        <v>0.57949466748849798</v>
      </c>
      <c r="GU5">
        <v>0.57790870795596605</v>
      </c>
      <c r="GV5">
        <v>0.568692270629784</v>
      </c>
      <c r="GW5">
        <v>0.59741671022093201</v>
      </c>
      <c r="GX5">
        <v>0.57385700200586898</v>
      </c>
      <c r="GY5">
        <v>0.57276278621159504</v>
      </c>
      <c r="GZ5">
        <v>0.56989822628140796</v>
      </c>
      <c r="HA5">
        <v>0.609870371221791</v>
      </c>
      <c r="HB5">
        <v>0.57272551527062698</v>
      </c>
      <c r="HC5">
        <v>0.55517374390083896</v>
      </c>
      <c r="HD5">
        <v>0.59441046044267598</v>
      </c>
      <c r="HE5">
        <v>0.58803001415971501</v>
      </c>
      <c r="HF5">
        <v>0.56100406621304399</v>
      </c>
      <c r="HG5">
        <v>0.58232067397840404</v>
      </c>
      <c r="HH5">
        <v>0.584694202178075</v>
      </c>
      <c r="HI5">
        <v>0.57402477180242395</v>
      </c>
      <c r="HJ5">
        <v>0.58857766670969502</v>
      </c>
      <c r="HK5">
        <v>0.59241078290803595</v>
      </c>
      <c r="HL5">
        <v>0.59063317485417399</v>
      </c>
      <c r="HM5">
        <v>0.57074053938560498</v>
      </c>
      <c r="HN5">
        <v>0.56191396498843804</v>
      </c>
      <c r="HO5">
        <v>0.58021483190470902</v>
      </c>
      <c r="HP5">
        <v>0.59306367919063896</v>
      </c>
      <c r="HQ5">
        <v>0.57731127230903301</v>
      </c>
      <c r="HR5">
        <v>0.58764542901912897</v>
      </c>
      <c r="HS5">
        <v>0.586291687387831</v>
      </c>
      <c r="HT5">
        <v>0.58647364895221199</v>
      </c>
      <c r="HU5">
        <v>0.58488476558912605</v>
      </c>
      <c r="HV5">
        <v>0.60779992471373601</v>
      </c>
      <c r="HW5">
        <v>0.58334988586472403</v>
      </c>
      <c r="HX5">
        <v>0.58496978331001803</v>
      </c>
      <c r="HY5">
        <v>0.59016352324378996</v>
      </c>
      <c r="HZ5">
        <v>0.58161079838491503</v>
      </c>
      <c r="IA5">
        <v>0.58018966397406302</v>
      </c>
      <c r="IB5">
        <v>0.59499570782653399</v>
      </c>
      <c r="IC5">
        <v>0.59201188533359395</v>
      </c>
      <c r="ID5">
        <v>0.58628661363797896</v>
      </c>
      <c r="IE5">
        <v>0.56538790537422601</v>
      </c>
      <c r="IF5">
        <v>0.56949450429476101</v>
      </c>
      <c r="IG5">
        <v>0.57617330032306002</v>
      </c>
      <c r="IH5">
        <v>0.56591350463304901</v>
      </c>
      <c r="II5">
        <v>0.58572128585415395</v>
      </c>
      <c r="IJ5">
        <v>0.57108713791232502</v>
      </c>
      <c r="IK5">
        <v>0.57767824605061902</v>
      </c>
      <c r="IL5">
        <v>0.58313170212880305</v>
      </c>
      <c r="IM5">
        <v>0.58497462061318395</v>
      </c>
      <c r="IN5">
        <v>0.59983891973928305</v>
      </c>
      <c r="IO5">
        <v>0.55118904652758804</v>
      </c>
      <c r="IP5">
        <v>0.58586684793075705</v>
      </c>
      <c r="IQ5">
        <v>0.56807665185798994</v>
      </c>
      <c r="IR5">
        <v>0.56833885047768395</v>
      </c>
      <c r="IS5">
        <v>0.57055531350050104</v>
      </c>
      <c r="IT5">
        <v>0.59016852558696897</v>
      </c>
      <c r="IU5">
        <v>0.55862346913879601</v>
      </c>
      <c r="IV5">
        <v>0.582283149213907</v>
      </c>
      <c r="IW5">
        <v>0.57098325715123099</v>
      </c>
      <c r="IX5">
        <v>0.57941061893559698</v>
      </c>
      <c r="IY5">
        <v>0.57376028625676001</v>
      </c>
      <c r="IZ5">
        <v>0.57336080908230802</v>
      </c>
      <c r="JA5">
        <v>0.58318528328229002</v>
      </c>
      <c r="JB5">
        <v>0.58083730968893599</v>
      </c>
      <c r="JC5">
        <v>0.57947310949777198</v>
      </c>
      <c r="JD5">
        <v>0.58367734014851602</v>
      </c>
      <c r="JE5">
        <v>0.59414207756246096</v>
      </c>
      <c r="JF5">
        <v>0.56945758475432495</v>
      </c>
      <c r="JG5">
        <v>0.56904170937268095</v>
      </c>
      <c r="JH5">
        <v>0.58730609750000096</v>
      </c>
      <c r="JI5">
        <v>0.56633547902094405</v>
      </c>
      <c r="JJ5">
        <v>0.56786927476496596</v>
      </c>
      <c r="JK5">
        <v>0.56611278167534795</v>
      </c>
      <c r="JL5">
        <v>0.58046582569464</v>
      </c>
      <c r="JM5">
        <v>0.56367827182173402</v>
      </c>
      <c r="JN5">
        <v>0.56865932780364403</v>
      </c>
      <c r="JO5">
        <v>0.55652612248796596</v>
      </c>
      <c r="JP5">
        <v>0.56866349356993096</v>
      </c>
      <c r="JQ5">
        <v>0.55902452761450105</v>
      </c>
      <c r="JR5">
        <v>0.567758084460117</v>
      </c>
      <c r="JS5">
        <v>0.58490146241675001</v>
      </c>
      <c r="JT5">
        <v>0.57487698443472701</v>
      </c>
      <c r="JU5">
        <v>0.55836364459412902</v>
      </c>
      <c r="JV5">
        <v>0.56479249811348498</v>
      </c>
      <c r="JW5">
        <v>0.58526045670386895</v>
      </c>
      <c r="JX5">
        <v>0.56453317689167704</v>
      </c>
      <c r="JY5">
        <v>0.56694633380824899</v>
      </c>
      <c r="JZ5">
        <v>0.58058971969699003</v>
      </c>
      <c r="KA5">
        <v>0.584774841053043</v>
      </c>
      <c r="KB5">
        <v>0.59348167391851403</v>
      </c>
      <c r="KC5">
        <v>0.562914474834596</v>
      </c>
      <c r="KD5">
        <v>0.57039967851348095</v>
      </c>
      <c r="KE5">
        <v>0.55777689867031399</v>
      </c>
      <c r="KF5">
        <v>0.57654257129671005</v>
      </c>
      <c r="KG5">
        <v>0.58214621142124601</v>
      </c>
      <c r="KH5">
        <v>0.56003364904164299</v>
      </c>
      <c r="KI5">
        <v>0.554957347366691</v>
      </c>
      <c r="KJ5">
        <v>0.57509323094198606</v>
      </c>
      <c r="KK5">
        <v>0.55032144480302903</v>
      </c>
      <c r="KL5">
        <v>0.56220488869307095</v>
      </c>
      <c r="KM5">
        <v>0.56524844206748404</v>
      </c>
      <c r="KN5">
        <v>0.57066307444188402</v>
      </c>
      <c r="KO5">
        <v>0.57783837835039797</v>
      </c>
      <c r="KP5">
        <v>0.55482956885226398</v>
      </c>
      <c r="KQ5">
        <v>0.55531432216869203</v>
      </c>
      <c r="KR5">
        <v>0.57867007210428001</v>
      </c>
      <c r="KS5">
        <v>0.56584613298739606</v>
      </c>
      <c r="KT5">
        <v>0.55501610301392001</v>
      </c>
      <c r="KU5">
        <v>0.55234751180161901</v>
      </c>
      <c r="KV5">
        <v>0.57568869811887002</v>
      </c>
      <c r="KW5">
        <v>0.57574405112897897</v>
      </c>
      <c r="KX5">
        <v>0.56308846503267695</v>
      </c>
      <c r="KY5">
        <v>0.56351294660469897</v>
      </c>
      <c r="KZ5">
        <v>0.55435439312199497</v>
      </c>
      <c r="LA5">
        <v>0.56653727510427099</v>
      </c>
      <c r="LB5">
        <v>0.56661369291725905</v>
      </c>
      <c r="LC5">
        <v>0.56798833042195496</v>
      </c>
      <c r="LD5">
        <v>0.56058546365035</v>
      </c>
      <c r="LE5">
        <v>0.56742855221742705</v>
      </c>
      <c r="LF5">
        <v>0.56563409629390804</v>
      </c>
      <c r="LG5">
        <v>0.56627266550198596</v>
      </c>
      <c r="LH5">
        <v>0.56729698156117203</v>
      </c>
      <c r="LI5">
        <v>0.555110531361799</v>
      </c>
      <c r="LJ5">
        <v>0.56167775533850395</v>
      </c>
      <c r="LK5">
        <v>0.54639638012995495</v>
      </c>
      <c r="LL5">
        <v>0.55247101525056597</v>
      </c>
      <c r="LM5">
        <v>0.56477432164626595</v>
      </c>
      <c r="LN5">
        <v>0.57494107692377405</v>
      </c>
      <c r="LO5">
        <v>0.557143360949514</v>
      </c>
      <c r="LP5">
        <v>0.56183381246915598</v>
      </c>
      <c r="LQ5">
        <v>0.559009395134897</v>
      </c>
      <c r="LR5">
        <v>0.56635499145833101</v>
      </c>
      <c r="LS5">
        <v>0.56299521020305698</v>
      </c>
      <c r="LT5">
        <v>0.58766317066505003</v>
      </c>
      <c r="LU5">
        <v>0.56814807297208003</v>
      </c>
      <c r="LV5">
        <v>0.54695377244232102</v>
      </c>
      <c r="LW5">
        <v>0.56163041607140596</v>
      </c>
      <c r="LX5">
        <v>0.55420653178174395</v>
      </c>
      <c r="LY5">
        <v>0.55531268134725897</v>
      </c>
      <c r="LZ5">
        <v>0.55583573736737901</v>
      </c>
      <c r="MA5">
        <v>0.55198668594712996</v>
      </c>
      <c r="MB5">
        <v>0.54633686129734005</v>
      </c>
      <c r="MC5">
        <v>0.55023396909394495</v>
      </c>
      <c r="MD5">
        <v>0.56203216574930304</v>
      </c>
      <c r="ME5">
        <v>0.560658619967632</v>
      </c>
      <c r="MF5">
        <v>0.557273466698197</v>
      </c>
      <c r="MG5">
        <v>0.56688601622665202</v>
      </c>
      <c r="MH5">
        <v>0.56285080788349795</v>
      </c>
      <c r="MI5">
        <v>0.55416985762853999</v>
      </c>
      <c r="MJ5">
        <v>0.54552472789400897</v>
      </c>
      <c r="MK5">
        <v>0.57061691997853403</v>
      </c>
      <c r="ML5">
        <v>0.55762634956196</v>
      </c>
      <c r="MM5">
        <v>0.55472036316560802</v>
      </c>
      <c r="MN5">
        <v>0.55699959357419204</v>
      </c>
      <c r="MO5">
        <v>0.55787106461040603</v>
      </c>
      <c r="MP5">
        <v>0.55707662455492002</v>
      </c>
      <c r="MQ5">
        <v>0.54365812841680605</v>
      </c>
      <c r="MR5">
        <v>0.549105229455634</v>
      </c>
      <c r="MS5">
        <v>0.53801805893819099</v>
      </c>
      <c r="MT5">
        <v>0.55792805995280903</v>
      </c>
      <c r="MU5">
        <v>0.55355475210681004</v>
      </c>
      <c r="MV5">
        <v>0.55673347104173199</v>
      </c>
      <c r="MW5">
        <v>0.550108076072652</v>
      </c>
      <c r="MX5">
        <v>0.57008469610789303</v>
      </c>
      <c r="MY5">
        <v>0.54843867199143603</v>
      </c>
      <c r="MZ5">
        <v>0.56388722972906702</v>
      </c>
      <c r="NA5">
        <v>0.53820775485207395</v>
      </c>
      <c r="NB5">
        <v>0.55544073322292697</v>
      </c>
      <c r="NC5">
        <v>0.53394421837495099</v>
      </c>
      <c r="ND5">
        <v>0.55233547071557798</v>
      </c>
      <c r="NE5">
        <v>0.55035137539096501</v>
      </c>
      <c r="NF5">
        <v>0.53232894070992598</v>
      </c>
      <c r="NG5">
        <v>0.54855717455155295</v>
      </c>
      <c r="NH5">
        <v>0.54440441862380395</v>
      </c>
      <c r="NI5">
        <v>0.54797137467630097</v>
      </c>
      <c r="NJ5">
        <v>0.54304007803696996</v>
      </c>
      <c r="NK5">
        <v>0.54810800954877903</v>
      </c>
      <c r="NL5">
        <v>0.54422906058131004</v>
      </c>
      <c r="NM5">
        <v>0.56215245261469005</v>
      </c>
      <c r="NN5">
        <v>0.570052535550163</v>
      </c>
      <c r="NO5">
        <v>0.58800835244341898</v>
      </c>
      <c r="NP5">
        <v>0.55199454960685601</v>
      </c>
      <c r="NQ5">
        <v>0.55475228182564795</v>
      </c>
      <c r="NR5">
        <v>0.537635829394425</v>
      </c>
      <c r="NS5">
        <v>0.53902368214467999</v>
      </c>
      <c r="NT5">
        <v>0.53776419203738901</v>
      </c>
      <c r="NU5">
        <v>0.53392417246284796</v>
      </c>
      <c r="NV5">
        <v>0.52358696983977704</v>
      </c>
      <c r="NW5">
        <v>0.52728952889417202</v>
      </c>
      <c r="NX5">
        <v>0.55166192862223795</v>
      </c>
      <c r="NY5">
        <v>0.56123488855941905</v>
      </c>
      <c r="NZ5">
        <v>0.52827919422585601</v>
      </c>
      <c r="OA5">
        <v>0.55527600646759201</v>
      </c>
      <c r="OB5">
        <v>0.54576467096817605</v>
      </c>
      <c r="OC5">
        <v>0.53025609760164705</v>
      </c>
      <c r="OD5">
        <v>0.53519087069445104</v>
      </c>
      <c r="OE5">
        <v>0.53878442763815304</v>
      </c>
      <c r="OF5">
        <v>0.55122651351961804</v>
      </c>
      <c r="OG5">
        <v>0.55572098934365299</v>
      </c>
      <c r="OH5">
        <v>0.54027044845528405</v>
      </c>
      <c r="OI5">
        <v>0.54425810059467405</v>
      </c>
      <c r="OJ5">
        <v>0.53430498258963999</v>
      </c>
      <c r="OK5">
        <v>0.54627305565488105</v>
      </c>
      <c r="OL5">
        <v>0.53992788143277504</v>
      </c>
      <c r="OM5">
        <v>0.53838251184994002</v>
      </c>
      <c r="ON5">
        <v>0.55671634644041201</v>
      </c>
      <c r="OO5">
        <v>0.53724832459049698</v>
      </c>
      <c r="OP5">
        <v>0.54712216342294795</v>
      </c>
      <c r="OQ5">
        <v>0.53908770129182204</v>
      </c>
      <c r="OR5">
        <v>0.54045464177910296</v>
      </c>
      <c r="OS5">
        <v>0.55419883895728805</v>
      </c>
      <c r="OT5">
        <v>0.54226465570928895</v>
      </c>
      <c r="OU5">
        <v>0.54070171283801005</v>
      </c>
      <c r="OV5">
        <v>0.54806995835508199</v>
      </c>
      <c r="OW5">
        <v>0.52533692211289396</v>
      </c>
      <c r="OX5">
        <v>0.54099638301324104</v>
      </c>
      <c r="OY5">
        <v>0.52289724194758302</v>
      </c>
      <c r="OZ5">
        <v>0.551908463606396</v>
      </c>
      <c r="PA5">
        <v>0.54713996565941603</v>
      </c>
      <c r="PB5">
        <v>0.54886146177121198</v>
      </c>
      <c r="PC5">
        <v>0.53717284244031105</v>
      </c>
      <c r="PD5">
        <v>0.53864361736603505</v>
      </c>
      <c r="PE5">
        <v>0.53771636447155402</v>
      </c>
      <c r="PF5">
        <v>0.54684345702179604</v>
      </c>
      <c r="PG5">
        <v>0.51432265908354502</v>
      </c>
      <c r="PH5">
        <v>0.55378674461812805</v>
      </c>
      <c r="PI5">
        <v>0.51932353908089202</v>
      </c>
      <c r="PJ5">
        <v>0.51852567101258396</v>
      </c>
      <c r="PK5">
        <v>0.54354674424682603</v>
      </c>
      <c r="PL5">
        <v>0.51692508826264805</v>
      </c>
      <c r="PM5">
        <v>0.532509993651609</v>
      </c>
      <c r="PN5">
        <v>0.53051496294432499</v>
      </c>
      <c r="PO5">
        <v>0.53033022557276099</v>
      </c>
      <c r="PP5">
        <v>0.54298608489084998</v>
      </c>
      <c r="PQ5">
        <v>0.53268751223395905</v>
      </c>
      <c r="PR5">
        <v>0.54181403525189997</v>
      </c>
      <c r="PS5">
        <v>0.52398063260296601</v>
      </c>
      <c r="PT5">
        <v>0.52940247800388296</v>
      </c>
      <c r="PU5">
        <v>0.52025183665290198</v>
      </c>
      <c r="PV5">
        <v>0.54113467187276598</v>
      </c>
      <c r="PW5">
        <v>0.53666194771935205</v>
      </c>
      <c r="PX5">
        <v>0.52738398131423303</v>
      </c>
      <c r="PY5">
        <v>0.53959916592332902</v>
      </c>
      <c r="PZ5">
        <v>0.52962010840894203</v>
      </c>
      <c r="QA5">
        <v>0.53472394248195898</v>
      </c>
      <c r="QB5">
        <v>0.51850600163212701</v>
      </c>
      <c r="QC5">
        <v>0.52983776816122197</v>
      </c>
      <c r="QD5">
        <v>0.51694613550079205</v>
      </c>
      <c r="QE5">
        <v>0.50701067813348</v>
      </c>
      <c r="QF5">
        <v>0.52363938805554699</v>
      </c>
      <c r="QG5">
        <v>0.52562485391506197</v>
      </c>
      <c r="QH5">
        <v>0.54475835525286997</v>
      </c>
      <c r="QI5">
        <v>0.53987016176107105</v>
      </c>
      <c r="QJ5">
        <v>0.52895175368819602</v>
      </c>
      <c r="QK5">
        <v>0.50317771500200303</v>
      </c>
      <c r="QL5">
        <v>0.522087718471694</v>
      </c>
      <c r="QM5">
        <v>0.53739095228381395</v>
      </c>
      <c r="QN5">
        <v>0.53017568293402895</v>
      </c>
      <c r="QO5">
        <v>0.52494197541185705</v>
      </c>
      <c r="QP5">
        <v>0.53338267921637705</v>
      </c>
      <c r="QQ5">
        <v>0.53185236198649899</v>
      </c>
      <c r="QR5">
        <v>0.5399277866194</v>
      </c>
      <c r="QS5">
        <v>0.51241035440100502</v>
      </c>
      <c r="QT5">
        <v>0.53689454345170096</v>
      </c>
      <c r="QU5">
        <v>0.52823271494361002</v>
      </c>
      <c r="QV5">
        <v>0.52892403897529905</v>
      </c>
      <c r="QW5">
        <v>0.53787901255098003</v>
      </c>
      <c r="QX5">
        <v>0.53414137698867703</v>
      </c>
      <c r="QY5">
        <v>0.50462145127341396</v>
      </c>
      <c r="QZ5">
        <v>0.51081036437513005</v>
      </c>
      <c r="RA5">
        <v>0.52520836238633195</v>
      </c>
      <c r="RB5">
        <v>0.53054733303955004</v>
      </c>
      <c r="RC5">
        <v>0.51924061258420995</v>
      </c>
      <c r="RD5">
        <v>0.54290894532887102</v>
      </c>
      <c r="RE5">
        <v>0.532661566680106</v>
      </c>
      <c r="RF5">
        <v>0.53031436011226796</v>
      </c>
      <c r="RG5">
        <v>0.52983944374292402</v>
      </c>
      <c r="RH5">
        <v>0.52459034987870001</v>
      </c>
      <c r="RI5">
        <v>0.52421419676473802</v>
      </c>
      <c r="RJ5">
        <v>0.50368777808565801</v>
      </c>
      <c r="RK5">
        <v>0.52617121109220899</v>
      </c>
      <c r="RL5">
        <v>0.54107342071372699</v>
      </c>
      <c r="RM5">
        <v>0.51058637432805898</v>
      </c>
      <c r="RN5">
        <v>0.54090454306525704</v>
      </c>
      <c r="RO5">
        <v>0.53232970590950102</v>
      </c>
      <c r="RP5">
        <v>0.53388995044450105</v>
      </c>
      <c r="RQ5">
        <v>0.53144622666728403</v>
      </c>
      <c r="RR5">
        <v>0.53532425783355697</v>
      </c>
      <c r="RS5">
        <v>0.53454918439432397</v>
      </c>
      <c r="RT5">
        <v>0.53890002486419697</v>
      </c>
      <c r="RU5">
        <v>0.51189846559006802</v>
      </c>
      <c r="RV5">
        <v>0.533063989986028</v>
      </c>
      <c r="RW5">
        <v>0.51907574144456903</v>
      </c>
      <c r="RX5">
        <v>0.514046195709009</v>
      </c>
      <c r="RY5">
        <v>0.520543249772358</v>
      </c>
      <c r="RZ5">
        <v>0.50566417200966196</v>
      </c>
      <c r="SA5">
        <v>0.53154579280203695</v>
      </c>
      <c r="SB5">
        <v>0.53587030893111498</v>
      </c>
      <c r="SC5">
        <v>0.51298001213627997</v>
      </c>
      <c r="SD5">
        <v>0.53284074579863505</v>
      </c>
      <c r="SE5">
        <v>0.52161965033811197</v>
      </c>
      <c r="SF5">
        <v>0.51387920365753803</v>
      </c>
      <c r="SG5">
        <v>0.53947290049734198</v>
      </c>
      <c r="SH5">
        <v>0.53073165332979</v>
      </c>
      <c r="SI5">
        <v>0.50921227378077005</v>
      </c>
      <c r="SJ5">
        <v>0.50145338233201397</v>
      </c>
      <c r="SK5">
        <v>0.50933935584386103</v>
      </c>
      <c r="SL5">
        <v>0.53053595232973605</v>
      </c>
      <c r="SM5">
        <v>0.51082463667914602</v>
      </c>
      <c r="SN5">
        <v>0.51999681478728399</v>
      </c>
      <c r="SO5">
        <v>0.512689818283522</v>
      </c>
      <c r="SP5">
        <v>0.49503888714864502</v>
      </c>
      <c r="SQ5">
        <v>0.52668910097390897</v>
      </c>
      <c r="SR5">
        <v>0.521294574753986</v>
      </c>
      <c r="SS5">
        <v>0.52412103860414705</v>
      </c>
      <c r="ST5">
        <v>0.50690212578990701</v>
      </c>
      <c r="SU5">
        <v>0.52987652812844199</v>
      </c>
      <c r="SV5">
        <v>0.51834168798665803</v>
      </c>
      <c r="SW5">
        <v>0.51216949596418204</v>
      </c>
      <c r="SX5">
        <v>0.52471580844629695</v>
      </c>
      <c r="SY5">
        <v>0.50544911146152205</v>
      </c>
      <c r="SZ5">
        <v>0.521598459659109</v>
      </c>
      <c r="TA5">
        <v>0.517030209310542</v>
      </c>
      <c r="TB5">
        <v>0.52648800632092096</v>
      </c>
      <c r="TC5">
        <v>0.51271349510971698</v>
      </c>
      <c r="TD5">
        <v>0.51314168960183404</v>
      </c>
      <c r="TE5">
        <v>0.52332603837458203</v>
      </c>
      <c r="TF5">
        <v>0.50704450098393705</v>
      </c>
      <c r="TG5">
        <v>0.51117571921272498</v>
      </c>
      <c r="TH5">
        <v>0.51148036032922495</v>
      </c>
      <c r="TI5">
        <v>0.50788825393066805</v>
      </c>
      <c r="TJ5">
        <v>0.50921455175851904</v>
      </c>
      <c r="TK5">
        <v>0.49841889005789802</v>
      </c>
      <c r="TL5">
        <v>0.50844857120735398</v>
      </c>
      <c r="TM5">
        <v>0.51578614141819601</v>
      </c>
      <c r="TN5">
        <v>0.51241120029796605</v>
      </c>
      <c r="TO5">
        <v>0.50589457705478702</v>
      </c>
      <c r="TP5">
        <v>0.51284580082376097</v>
      </c>
      <c r="TQ5">
        <v>0.51756149673120699</v>
      </c>
      <c r="TR5">
        <v>0.50700427010531601</v>
      </c>
      <c r="TS5">
        <v>0.50200267615086702</v>
      </c>
      <c r="TT5">
        <v>0.505161989518084</v>
      </c>
      <c r="TU5">
        <v>0.51128914933899305</v>
      </c>
      <c r="TV5">
        <v>0.50980730564439503</v>
      </c>
      <c r="TW5">
        <v>0.50547765721329596</v>
      </c>
      <c r="TX5">
        <v>0.498842534626661</v>
      </c>
      <c r="TY5">
        <v>0.51723426206373901</v>
      </c>
      <c r="TZ5">
        <v>0.52150743943885602</v>
      </c>
      <c r="UA5">
        <v>0.49769105692194499</v>
      </c>
      <c r="UB5">
        <v>0.50351253464067303</v>
      </c>
      <c r="UC5">
        <v>0.52146653436538903</v>
      </c>
      <c r="UD5">
        <v>0.51128171798038802</v>
      </c>
      <c r="UE5">
        <v>0.52643367752751602</v>
      </c>
      <c r="UF5">
        <v>0.53772094085350297</v>
      </c>
      <c r="UG5">
        <v>0.53718848425051102</v>
      </c>
      <c r="UH5">
        <v>0.49893292504414799</v>
      </c>
      <c r="UI5">
        <v>0.50724964140292905</v>
      </c>
      <c r="UJ5">
        <v>0.50331331973280002</v>
      </c>
      <c r="UK5">
        <v>0.51102601483999899</v>
      </c>
      <c r="UL5">
        <v>0.51213113169314906</v>
      </c>
      <c r="UM5">
        <v>0.499272564524535</v>
      </c>
      <c r="UN5">
        <v>0.50949603274559896</v>
      </c>
      <c r="UO5">
        <v>0.51238820165562604</v>
      </c>
      <c r="UP5">
        <v>0.51109734480495095</v>
      </c>
      <c r="UQ5">
        <v>0.49875198046848901</v>
      </c>
      <c r="UR5">
        <v>0.50020796685583802</v>
      </c>
      <c r="US5">
        <v>0.49951310085391998</v>
      </c>
      <c r="UT5">
        <v>0.51265028704176296</v>
      </c>
      <c r="UU5">
        <v>0.50320732170236704</v>
      </c>
      <c r="UV5">
        <v>0.50531680188740502</v>
      </c>
      <c r="UW5">
        <v>0.504916070162025</v>
      </c>
      <c r="UX5">
        <v>0.51148901608911701</v>
      </c>
      <c r="UY5">
        <v>0.47079971526843301</v>
      </c>
      <c r="UZ5">
        <v>0.504270890277009</v>
      </c>
      <c r="VA5">
        <v>0.49937735585930798</v>
      </c>
      <c r="VB5">
        <v>0.48069275940212802</v>
      </c>
      <c r="VC5">
        <v>0.49224172787817</v>
      </c>
      <c r="VD5">
        <v>0.50049095249311404</v>
      </c>
      <c r="VE5">
        <v>0.50741766398768695</v>
      </c>
      <c r="VF5">
        <v>0.49033645252437003</v>
      </c>
      <c r="VG5">
        <v>0.47176247781228497</v>
      </c>
      <c r="VH5">
        <v>0.50798578588535104</v>
      </c>
      <c r="VI5">
        <v>0.50192275593426905</v>
      </c>
      <c r="VJ5">
        <v>0.49595858570376999</v>
      </c>
      <c r="VK5">
        <v>0.488757130428432</v>
      </c>
      <c r="VL5">
        <v>0.49546342549480599</v>
      </c>
      <c r="VM5">
        <v>0.48296426524299602</v>
      </c>
      <c r="VN5">
        <v>0.51183241467645402</v>
      </c>
      <c r="VO5">
        <v>0.48450088203867497</v>
      </c>
      <c r="VP5">
        <v>0.494950814325754</v>
      </c>
      <c r="VQ5">
        <v>0.49595103693231501</v>
      </c>
      <c r="VR5">
        <v>0.51019385746378398</v>
      </c>
      <c r="VS5">
        <v>0.50176920133406799</v>
      </c>
      <c r="VT5">
        <v>0.49174655697545899</v>
      </c>
      <c r="VU5">
        <v>0.47411171080999598</v>
      </c>
      <c r="VV5">
        <v>0.492448229961439</v>
      </c>
      <c r="VW5">
        <v>0.48517704064005102</v>
      </c>
      <c r="VX5">
        <v>0.49506917368502601</v>
      </c>
      <c r="VY5">
        <v>0.49441630665082198</v>
      </c>
      <c r="VZ5">
        <v>0.498406717374688</v>
      </c>
      <c r="WA5">
        <v>0.48511490295362403</v>
      </c>
      <c r="WB5">
        <v>0.48505727661500198</v>
      </c>
      <c r="WC5">
        <v>0.476466718970947</v>
      </c>
      <c r="WD5">
        <v>0.48255404655617401</v>
      </c>
      <c r="WE5">
        <v>0.484024210131688</v>
      </c>
      <c r="WF5">
        <v>0.48858358383781703</v>
      </c>
      <c r="WG5">
        <v>0.493734293780977</v>
      </c>
      <c r="WH5">
        <v>0.47884493236446701</v>
      </c>
      <c r="WI5">
        <v>0.49007582251519499</v>
      </c>
      <c r="WJ5">
        <v>0.49413654571353</v>
      </c>
      <c r="WK5">
        <v>0.48931721332924599</v>
      </c>
      <c r="WL5">
        <v>0.489290375790778</v>
      </c>
      <c r="WM5">
        <v>0.48287230893148397</v>
      </c>
      <c r="WN5">
        <v>0.46451466512860001</v>
      </c>
      <c r="WO5">
        <v>0.48432111001323203</v>
      </c>
      <c r="WP5">
        <v>0.495937676019024</v>
      </c>
      <c r="WQ5">
        <v>0.48005790950661598</v>
      </c>
      <c r="WR5">
        <v>0.49155143078621899</v>
      </c>
      <c r="WS5">
        <v>0.47327117473799601</v>
      </c>
      <c r="WT5">
        <v>0.47149517541660502</v>
      </c>
      <c r="WU5">
        <v>0.48929927998123801</v>
      </c>
      <c r="WV5">
        <v>0.466306412835224</v>
      </c>
      <c r="WW5">
        <v>0.49128342803627401</v>
      </c>
      <c r="WX5">
        <v>0.470508364955327</v>
      </c>
      <c r="WY5">
        <v>0.48048975782397302</v>
      </c>
      <c r="WZ5">
        <v>0.48765794999218398</v>
      </c>
      <c r="XA5">
        <v>0.48066675359918498</v>
      </c>
      <c r="XB5">
        <v>0.477076246711374</v>
      </c>
      <c r="XC5">
        <v>0.47270651784414103</v>
      </c>
      <c r="XD5">
        <v>0.47450954289504199</v>
      </c>
      <c r="XE5">
        <v>0.466781419234023</v>
      </c>
      <c r="XF5">
        <v>0.46154050480162101</v>
      </c>
      <c r="XG5">
        <v>0.49096639147415699</v>
      </c>
      <c r="XH5">
        <v>0.491102724233907</v>
      </c>
      <c r="XI5">
        <v>0.47569734274855002</v>
      </c>
      <c r="XJ5">
        <v>0.47949157879980098</v>
      </c>
      <c r="XK5">
        <v>0.46660218468528702</v>
      </c>
      <c r="XL5">
        <v>0.47836016569503997</v>
      </c>
      <c r="XM5">
        <v>0.48289246554128101</v>
      </c>
      <c r="XN5">
        <v>0.48504200217566601</v>
      </c>
      <c r="XO5">
        <v>0.488867349809055</v>
      </c>
      <c r="XP5">
        <v>0.46641793850122498</v>
      </c>
      <c r="XQ5">
        <v>0.460944171574804</v>
      </c>
      <c r="XR5">
        <v>0.48585446159580598</v>
      </c>
      <c r="XS5">
        <v>0.46670025864885401</v>
      </c>
      <c r="XT5">
        <v>0.48743738584849999</v>
      </c>
      <c r="XU5">
        <v>0.47464988946830899</v>
      </c>
      <c r="XV5">
        <v>0.48295779131238498</v>
      </c>
      <c r="XW5">
        <v>0.47426294492026599</v>
      </c>
      <c r="XX5">
        <v>0.475811597611908</v>
      </c>
      <c r="XY5">
        <v>0.46943195978742802</v>
      </c>
      <c r="XZ5">
        <v>0.47503337124677802</v>
      </c>
      <c r="YA5">
        <v>0.46437229986425399</v>
      </c>
      <c r="YB5">
        <v>0.46334764822959801</v>
      </c>
      <c r="YC5">
        <v>0.47166234110504901</v>
      </c>
      <c r="YD5">
        <v>0.478633270070701</v>
      </c>
      <c r="YE5">
        <v>0.48493994409947999</v>
      </c>
      <c r="YF5">
        <v>0.44415095486143202</v>
      </c>
      <c r="YG5">
        <v>0.45371410019827202</v>
      </c>
      <c r="YH5">
        <v>0.46374249644391702</v>
      </c>
      <c r="YI5">
        <v>0.46362711860231698</v>
      </c>
      <c r="YJ5">
        <v>0.47691323119637402</v>
      </c>
      <c r="YK5">
        <v>0.49011835862536002</v>
      </c>
      <c r="YL5">
        <v>0.47440038521563199</v>
      </c>
      <c r="YM5">
        <v>0.47151148532673298</v>
      </c>
      <c r="YN5">
        <v>0.46919212822661499</v>
      </c>
      <c r="YO5">
        <v>0.466914276513199</v>
      </c>
      <c r="YP5">
        <v>0.47010442921023698</v>
      </c>
      <c r="YQ5">
        <v>0.44848533569215498</v>
      </c>
      <c r="YR5">
        <v>0.45615818541081798</v>
      </c>
      <c r="YS5">
        <v>0.45707901832917602</v>
      </c>
      <c r="YT5">
        <v>0.44584028580511398</v>
      </c>
      <c r="YU5">
        <v>0.45876205608816101</v>
      </c>
      <c r="YV5">
        <v>0.47992317390634198</v>
      </c>
      <c r="YW5">
        <v>0.447660757252135</v>
      </c>
      <c r="YX5">
        <v>0.46255906718407602</v>
      </c>
      <c r="YY5">
        <v>0.47037920074212802</v>
      </c>
      <c r="YZ5">
        <v>0.46861091417662798</v>
      </c>
      <c r="ZA5">
        <v>0.457213583638795</v>
      </c>
      <c r="ZB5">
        <v>0.46693751349269602</v>
      </c>
      <c r="ZC5">
        <v>0.46059473298675402</v>
      </c>
      <c r="ZD5">
        <v>0.45372195182275199</v>
      </c>
      <c r="ZE5">
        <v>0.45491840529210797</v>
      </c>
      <c r="ZF5">
        <v>0.46138618624475602</v>
      </c>
      <c r="ZG5">
        <v>0.46218712643276799</v>
      </c>
      <c r="ZH5">
        <v>0.47880687518799597</v>
      </c>
      <c r="ZI5">
        <v>0.46184917287482402</v>
      </c>
      <c r="ZJ5">
        <v>0.46485137463161802</v>
      </c>
      <c r="ZK5">
        <v>0.46234873473967802</v>
      </c>
      <c r="ZL5">
        <v>0.466920526504574</v>
      </c>
      <c r="ZM5">
        <v>0.468216210903315</v>
      </c>
      <c r="ZN5">
        <v>0.46816450254837799</v>
      </c>
      <c r="ZO5">
        <v>0.457801478931811</v>
      </c>
      <c r="ZP5">
        <v>0.44855787232488398</v>
      </c>
      <c r="ZQ5">
        <v>0.44998367851316001</v>
      </c>
      <c r="ZR5">
        <v>0.46025179355270701</v>
      </c>
      <c r="ZS5">
        <v>0.46324230212526102</v>
      </c>
      <c r="ZT5">
        <v>0.45092171198409098</v>
      </c>
      <c r="ZU5">
        <v>0.453470055811168</v>
      </c>
      <c r="ZV5">
        <v>0.43866776506689498</v>
      </c>
      <c r="ZW5">
        <v>0.46333239509812901</v>
      </c>
      <c r="ZX5">
        <v>0.45635706841026602</v>
      </c>
      <c r="ZY5">
        <v>0.45453531799732599</v>
      </c>
      <c r="ZZ5">
        <v>0.46318802365995199</v>
      </c>
      <c r="AAA5">
        <v>0.465372127102192</v>
      </c>
      <c r="AAB5">
        <v>0.44692467558045501</v>
      </c>
      <c r="AAC5">
        <v>0.46374639096454801</v>
      </c>
      <c r="AAD5">
        <v>0.46749939411760499</v>
      </c>
      <c r="AAE5">
        <v>0.43652978405815901</v>
      </c>
      <c r="AAF5">
        <v>0.46815345521656798</v>
      </c>
      <c r="AAG5">
        <v>0.449156159845851</v>
      </c>
      <c r="AAH5">
        <v>0.44602164220645601</v>
      </c>
      <c r="AAI5">
        <v>0.44450578597817197</v>
      </c>
      <c r="AAJ5">
        <v>0.45704838597332798</v>
      </c>
      <c r="AAK5">
        <v>0.44274720970847598</v>
      </c>
      <c r="AAL5">
        <v>0.46499300349769102</v>
      </c>
      <c r="AAM5">
        <v>0.44354079883785502</v>
      </c>
      <c r="AAN5">
        <v>0.45609400679329598</v>
      </c>
      <c r="AAO5">
        <v>0.44478781040184701</v>
      </c>
      <c r="AAP5">
        <v>0.46224019309283398</v>
      </c>
      <c r="AAQ5">
        <v>0.45149085291783603</v>
      </c>
      <c r="AAR5">
        <v>0.441325899276514</v>
      </c>
      <c r="AAS5">
        <v>0.44391551820247799</v>
      </c>
      <c r="AAT5">
        <v>0.457814787937041</v>
      </c>
      <c r="AAU5">
        <v>0.43316237785442602</v>
      </c>
      <c r="AAV5">
        <v>0.444015912045434</v>
      </c>
      <c r="AAW5">
        <v>0.45796120633196702</v>
      </c>
      <c r="AAX5">
        <v>0.45646643634150202</v>
      </c>
      <c r="AAY5">
        <v>0.43179573517354702</v>
      </c>
      <c r="AAZ5">
        <v>0.44538266901287799</v>
      </c>
      <c r="ABA5">
        <v>0.44970279498464599</v>
      </c>
      <c r="ABB5">
        <v>0.44022097670643501</v>
      </c>
      <c r="ABC5">
        <v>0.44471494953656499</v>
      </c>
      <c r="ABD5">
        <v>0.44436779904165402</v>
      </c>
      <c r="ABE5">
        <v>0.45111957255899199</v>
      </c>
      <c r="ABF5">
        <v>0.45735007025521301</v>
      </c>
      <c r="ABG5">
        <v>0.43143808536898198</v>
      </c>
      <c r="ABH5">
        <v>0.44019401616562598</v>
      </c>
      <c r="ABI5">
        <v>0.46091876100958101</v>
      </c>
      <c r="ABJ5">
        <v>0.43369465004882901</v>
      </c>
      <c r="ABK5">
        <v>0.45743502582821399</v>
      </c>
      <c r="ABL5">
        <v>0.453587324560913</v>
      </c>
      <c r="ABM5">
        <v>0.44039332353198402</v>
      </c>
      <c r="ABN5">
        <v>0.43374902575535701</v>
      </c>
      <c r="ABO5">
        <v>0.44128262795911499</v>
      </c>
      <c r="ABP5">
        <v>0.446362969948295</v>
      </c>
      <c r="ABQ5">
        <v>0.44197463707739398</v>
      </c>
      <c r="ABR5">
        <v>0.43952456452768701</v>
      </c>
      <c r="ABS5">
        <v>0.43817267409439098</v>
      </c>
      <c r="ABT5">
        <v>0.460210729745749</v>
      </c>
      <c r="ABU5">
        <v>0.44814290645079102</v>
      </c>
      <c r="ABV5">
        <v>0.44451019614702197</v>
      </c>
      <c r="ABW5">
        <v>0.45660430929540502</v>
      </c>
      <c r="ABX5">
        <v>0.44685558294449501</v>
      </c>
      <c r="ABY5">
        <v>0.431156390396016</v>
      </c>
      <c r="ABZ5">
        <v>0.45272882741510101</v>
      </c>
      <c r="ACA5">
        <v>0.457429732206661</v>
      </c>
      <c r="ACB5">
        <v>0.44123324323109098</v>
      </c>
      <c r="ACC5">
        <v>0.44672378221540099</v>
      </c>
      <c r="ACD5">
        <v>0.44951078463961303</v>
      </c>
      <c r="ACE5">
        <v>0.43674032903030702</v>
      </c>
      <c r="ACF5">
        <v>0.45293281059913498</v>
      </c>
      <c r="ACG5">
        <v>0.43560595716594902</v>
      </c>
      <c r="ACH5">
        <v>0.43872070583819001</v>
      </c>
      <c r="ACI5">
        <v>0.45371888297434798</v>
      </c>
      <c r="ACJ5">
        <v>0.44710331018538202</v>
      </c>
      <c r="ACK5">
        <v>0.45324846065386598</v>
      </c>
      <c r="ACL5">
        <v>0.43683831646512</v>
      </c>
      <c r="ACM5">
        <v>0.44346947766183598</v>
      </c>
      <c r="ACN5">
        <v>0.438091000188577</v>
      </c>
      <c r="ACO5">
        <v>0.42877902710448101</v>
      </c>
      <c r="ACP5">
        <v>0.45294081271249598</v>
      </c>
      <c r="ACQ5">
        <v>0.45583695808094898</v>
      </c>
      <c r="ACR5">
        <v>0.44649962479917898</v>
      </c>
      <c r="ACS5">
        <v>0.441964334348592</v>
      </c>
      <c r="ACT5">
        <v>0.44015794706087602</v>
      </c>
      <c r="ACU5">
        <v>0.453372818057937</v>
      </c>
      <c r="ACV5">
        <v>0.43352467106751402</v>
      </c>
      <c r="ACW5">
        <v>0.43689444108068698</v>
      </c>
      <c r="ACX5">
        <v>0.43821309309562501</v>
      </c>
      <c r="ACY5">
        <v>0.453998134197106</v>
      </c>
      <c r="ACZ5">
        <v>0.44381895263832699</v>
      </c>
      <c r="ADA5">
        <v>0.45444799359183302</v>
      </c>
      <c r="ADB5">
        <v>0.442986091420082</v>
      </c>
      <c r="ADC5">
        <v>0.44330432010257698</v>
      </c>
      <c r="ADD5">
        <v>0.44041399830279698</v>
      </c>
      <c r="ADE5">
        <v>0.44883557506597899</v>
      </c>
      <c r="ADF5">
        <v>0.43599560804693399</v>
      </c>
      <c r="ADG5">
        <v>0.43558610525667701</v>
      </c>
      <c r="ADH5">
        <v>0.44685108745818503</v>
      </c>
      <c r="ADI5">
        <v>0.43809875211316801</v>
      </c>
      <c r="ADJ5">
        <v>0.44192901612649799</v>
      </c>
      <c r="ADK5">
        <v>0.422351506941674</v>
      </c>
      <c r="ADL5">
        <v>0.441184507160441</v>
      </c>
      <c r="ADM5">
        <v>0.45333432955488001</v>
      </c>
      <c r="ADN5">
        <v>0.43991032041185302</v>
      </c>
      <c r="ADO5">
        <v>0.43451155860152602</v>
      </c>
      <c r="ADP5">
        <v>0.43115135839083701</v>
      </c>
      <c r="ADQ5">
        <v>0.43816652617038099</v>
      </c>
      <c r="ADR5">
        <v>0.43686180209523801</v>
      </c>
      <c r="ADS5">
        <v>0.442976083574038</v>
      </c>
      <c r="ADT5">
        <v>0.422693101528334</v>
      </c>
      <c r="ADU5">
        <v>0.43834523800703901</v>
      </c>
      <c r="ADV5">
        <v>0.43751618150590599</v>
      </c>
      <c r="ADW5">
        <v>0.41746111971981298</v>
      </c>
      <c r="ADX5">
        <v>0.43395191939190503</v>
      </c>
      <c r="ADY5">
        <v>0.43071859033936299</v>
      </c>
      <c r="ADZ5">
        <v>0.42480577396079999</v>
      </c>
      <c r="AEA5">
        <v>0.439105801530428</v>
      </c>
      <c r="AEB5">
        <v>0.44707546212156701</v>
      </c>
      <c r="AEC5">
        <v>0.441176259181908</v>
      </c>
      <c r="AED5">
        <v>0.440363132029638</v>
      </c>
      <c r="AEE5">
        <v>0.427837241005881</v>
      </c>
      <c r="AEF5">
        <v>0.42652657079815998</v>
      </c>
      <c r="AEG5">
        <v>0.43604728370974299</v>
      </c>
      <c r="AEH5">
        <v>0.415992142985045</v>
      </c>
      <c r="AEI5">
        <v>0.44121112865466899</v>
      </c>
      <c r="AEJ5">
        <v>0.440962312776913</v>
      </c>
      <c r="AEK5">
        <v>0.42459376766678297</v>
      </c>
      <c r="AEL5">
        <v>0.43060765571473703</v>
      </c>
      <c r="AEM5">
        <v>0.45219599195680199</v>
      </c>
      <c r="AEN5">
        <v>0.43450724691186599</v>
      </c>
      <c r="AEO5">
        <v>0.42201265254204001</v>
      </c>
      <c r="AEP5">
        <v>0.45335007349615403</v>
      </c>
      <c r="AEQ5">
        <v>0.43532022638432499</v>
      </c>
      <c r="AER5">
        <v>0.434406430781905</v>
      </c>
      <c r="AES5">
        <v>0.45249400872707102</v>
      </c>
      <c r="AET5">
        <v>0.44091292774235702</v>
      </c>
      <c r="AEU5">
        <v>0.42298308280184999</v>
      </c>
      <c r="AEV5">
        <v>0.43397905109176399</v>
      </c>
      <c r="AEW5">
        <v>0.44048594608192498</v>
      </c>
      <c r="AEX5">
        <v>0.44190039078445198</v>
      </c>
      <c r="AEY5">
        <v>0.43253998674043698</v>
      </c>
      <c r="AEZ5">
        <v>0.43790858208889499</v>
      </c>
      <c r="AFA5">
        <v>0.43767280308104201</v>
      </c>
      <c r="AFB5">
        <v>0.45370610273821699</v>
      </c>
      <c r="AFC5">
        <v>0.43196518457140598</v>
      </c>
      <c r="AFD5">
        <v>0.43947241032991102</v>
      </c>
      <c r="AFE5">
        <v>0.43068171426819502</v>
      </c>
      <c r="AFF5">
        <v>0.43464141700308201</v>
      </c>
      <c r="AFG5">
        <v>0.42716382509656098</v>
      </c>
      <c r="AFH5">
        <v>0.418045103765191</v>
      </c>
      <c r="AFI5">
        <v>0.43897697709246902</v>
      </c>
      <c r="AFJ5">
        <v>0.42597049347473298</v>
      </c>
      <c r="AFK5">
        <v>0.429483670679495</v>
      </c>
      <c r="AFL5">
        <v>0.43153103243732899</v>
      </c>
      <c r="AFM5">
        <v>0.42078530003595299</v>
      </c>
      <c r="AFN5">
        <v>0.44249179242192599</v>
      </c>
      <c r="AFO5">
        <v>0.43275689129737499</v>
      </c>
      <c r="AFP5">
        <v>0.43063310565749602</v>
      </c>
      <c r="AFQ5">
        <v>0.411975693974517</v>
      </c>
      <c r="AFR5">
        <v>0.42823733242702799</v>
      </c>
      <c r="AFS5">
        <v>0.43018201848415499</v>
      </c>
      <c r="AFT5">
        <v>0.437663460181696</v>
      </c>
      <c r="AFU5">
        <v>0.42654779609475302</v>
      </c>
      <c r="AFV5">
        <v>0.42651371017899897</v>
      </c>
      <c r="AFW5">
        <v>0.44355036481188798</v>
      </c>
      <c r="AFX5">
        <v>0.43459941267288099</v>
      </c>
      <c r="AFY5">
        <v>0.439838492697045</v>
      </c>
      <c r="AFZ5">
        <v>0.43081055285750702</v>
      </c>
      <c r="AGA5">
        <v>0.43613565304097301</v>
      </c>
      <c r="AGB5">
        <v>0.42715300059051498</v>
      </c>
      <c r="AGC5">
        <v>0.43289802260444799</v>
      </c>
      <c r="AGD5">
        <v>0.44227881960503201</v>
      </c>
      <c r="AGE5">
        <v>0.43148774169901599</v>
      </c>
      <c r="AGF5">
        <v>0.42853043436954302</v>
      </c>
      <c r="AGG5">
        <v>0.45572932072425498</v>
      </c>
      <c r="AGH5">
        <v>0.43520044029200899</v>
      </c>
      <c r="AGI5">
        <v>0.447163988158151</v>
      </c>
      <c r="AGJ5">
        <v>0.42673384628093503</v>
      </c>
      <c r="AGK5">
        <v>0.42819929618680802</v>
      </c>
      <c r="AGL5">
        <v>0.441161462902116</v>
      </c>
      <c r="AGM5">
        <v>0.43876154451586702</v>
      </c>
      <c r="AGN5">
        <v>0.42195509172953499</v>
      </c>
      <c r="AGO5">
        <v>0.43503997542923201</v>
      </c>
      <c r="AGP5">
        <v>0.423821100780922</v>
      </c>
      <c r="AGQ5">
        <v>0.42542315500987399</v>
      </c>
      <c r="AGR5">
        <v>0.42793174012124602</v>
      </c>
      <c r="AGS5">
        <v>0.42764230256803598</v>
      </c>
      <c r="AGT5">
        <v>0.43480018945257398</v>
      </c>
      <c r="AGU5">
        <v>0.42068052771506398</v>
      </c>
      <c r="AGV5">
        <v>0.42121304905014401</v>
      </c>
      <c r="AGW5">
        <v>0.424055479110999</v>
      </c>
      <c r="AGX5">
        <v>0.43113769293550003</v>
      </c>
      <c r="AGY5">
        <v>0.41181103587078499</v>
      </c>
      <c r="AGZ5">
        <v>0.42277991492601302</v>
      </c>
      <c r="AHA5">
        <v>0.427993543263058</v>
      </c>
      <c r="AHB5">
        <v>0.43166983353054</v>
      </c>
      <c r="AHC5">
        <v>0.40550057001852102</v>
      </c>
      <c r="AHD5">
        <v>0.44137512552994002</v>
      </c>
      <c r="AHE5">
        <v>0.41635094251676402</v>
      </c>
      <c r="AHF5">
        <v>0.43253733228435098</v>
      </c>
      <c r="AHG5">
        <v>0.42302462747701097</v>
      </c>
      <c r="AHH5">
        <v>0.43977282403284801</v>
      </c>
      <c r="AHI5">
        <v>0.42380025673233501</v>
      </c>
      <c r="AHJ5">
        <v>0.43005171749281002</v>
      </c>
      <c r="AHK5">
        <v>0.43662484047781402</v>
      </c>
      <c r="AHL5">
        <v>0.43308546826510202</v>
      </c>
      <c r="AHM5">
        <v>0.42870308681848102</v>
      </c>
      <c r="AHN5">
        <v>0.41117638547351498</v>
      </c>
      <c r="AHO5">
        <v>0.43037689916900801</v>
      </c>
      <c r="AHP5">
        <v>0.42895771604358301</v>
      </c>
      <c r="AHQ5">
        <v>0.42758799127674801</v>
      </c>
      <c r="AHR5">
        <v>0.42035488202732002</v>
      </c>
      <c r="AHS5">
        <v>0.42929027921066898</v>
      </c>
      <c r="AHT5">
        <v>0.42996931004060301</v>
      </c>
      <c r="AHU5">
        <v>0.426798771704474</v>
      </c>
      <c r="AHV5">
        <v>0.42748249721244802</v>
      </c>
      <c r="AHW5">
        <v>0.42785345674186398</v>
      </c>
      <c r="AHX5">
        <v>0.43263765699775802</v>
      </c>
      <c r="AHY5">
        <v>0.42341122991855501</v>
      </c>
      <c r="AHZ5">
        <v>0.41557502192736101</v>
      </c>
      <c r="AIA5">
        <v>0.44208675986919499</v>
      </c>
      <c r="AIB5">
        <v>0.41208233339253703</v>
      </c>
      <c r="AIC5">
        <v>0.41903943221567502</v>
      </c>
      <c r="AID5">
        <v>0.41177048358311502</v>
      </c>
      <c r="AIE5">
        <v>0.42339424499563</v>
      </c>
      <c r="AIF5">
        <v>0.42724908090932401</v>
      </c>
      <c r="AIG5">
        <v>0.42375904661473301</v>
      </c>
      <c r="AIH5">
        <v>0.43473645564268898</v>
      </c>
      <c r="AII5">
        <v>0.42116071372388802</v>
      </c>
      <c r="AIJ5">
        <v>0.43773078825240902</v>
      </c>
      <c r="AIK5">
        <v>0.42110845207765202</v>
      </c>
      <c r="AIL5">
        <v>0.44331689720676498</v>
      </c>
      <c r="AIM5">
        <v>0.42930529332697298</v>
      </c>
      <c r="AIN5">
        <v>0.439398918465428</v>
      </c>
      <c r="AIO5">
        <v>0.43041003480351597</v>
      </c>
      <c r="AIP5">
        <v>0.416660177244566</v>
      </c>
      <c r="AIQ5">
        <v>0.42607441329029699</v>
      </c>
      <c r="AIR5">
        <v>0.42112786671901298</v>
      </c>
      <c r="AIS5">
        <v>0.40975574656730901</v>
      </c>
      <c r="AIT5">
        <v>0.42807975017955702</v>
      </c>
      <c r="AIU5">
        <v>0.42306726520263699</v>
      </c>
      <c r="AIV5">
        <v>0.416795943065215</v>
      </c>
      <c r="AIW5">
        <v>0.42482771716177098</v>
      </c>
      <c r="AIX5">
        <v>0.428600294865908</v>
      </c>
      <c r="AIY5">
        <v>0.408894035010259</v>
      </c>
      <c r="AIZ5">
        <v>0.425946068874544</v>
      </c>
      <c r="AJA5">
        <v>0.41494624473208203</v>
      </c>
      <c r="AJB5">
        <v>0.424544747154806</v>
      </c>
      <c r="AJC5">
        <v>0.422541346843192</v>
      </c>
      <c r="AJD5">
        <v>0.426378963083618</v>
      </c>
      <c r="AJE5">
        <v>0.43622735439567001</v>
      </c>
      <c r="AJF5">
        <v>0.42951961317248799</v>
      </c>
      <c r="AJG5">
        <v>0.41407919422390999</v>
      </c>
      <c r="AJH5">
        <v>0.43074897130608603</v>
      </c>
      <c r="AJI5">
        <v>0.42760394239798899</v>
      </c>
      <c r="AJJ5">
        <v>0.40923027505947901</v>
      </c>
      <c r="AJK5">
        <v>0.41235281194078199</v>
      </c>
      <c r="AJL5">
        <v>0.4390203890328</v>
      </c>
      <c r="AJM5">
        <v>0.42400462891834201</v>
      </c>
      <c r="AJN5">
        <v>0.434112693205012</v>
      </c>
      <c r="AJO5">
        <v>0.40902610448416099</v>
      </c>
      <c r="AJP5">
        <v>0.419412299591295</v>
      </c>
      <c r="AJQ5">
        <v>0.42117362266663999</v>
      </c>
      <c r="AJR5">
        <v>0.42844010975820201</v>
      </c>
      <c r="AJS5">
        <v>0.43019317284790198</v>
      </c>
      <c r="AJT5">
        <v>0.414208644686135</v>
      </c>
      <c r="AJU5">
        <v>0.42628408245978799</v>
      </c>
      <c r="AJV5">
        <v>0.40670039448189099</v>
      </c>
      <c r="AJW5">
        <v>0.42860105682210897</v>
      </c>
      <c r="AJX5">
        <v>0.42785858354557499</v>
      </c>
      <c r="AJY5">
        <v>0.419533049794719</v>
      </c>
      <c r="AJZ5">
        <v>0.42227176815554801</v>
      </c>
      <c r="AKA5">
        <v>0.41739108039408701</v>
      </c>
      <c r="AKB5">
        <v>0.41170078758717499</v>
      </c>
      <c r="AKC5">
        <v>0.42118168988751598</v>
      </c>
      <c r="AKD5">
        <v>0.421723281420464</v>
      </c>
      <c r="AKE5">
        <v>0.423585645364014</v>
      </c>
      <c r="AKF5">
        <v>0.41837758081908299</v>
      </c>
      <c r="AKG5">
        <v>0.41657085727956</v>
      </c>
      <c r="AKH5">
        <v>0.41523242441595598</v>
      </c>
      <c r="AKI5">
        <v>0.42632696170784901</v>
      </c>
      <c r="AKJ5">
        <v>0.40292318103421998</v>
      </c>
      <c r="AKK5">
        <v>0.42034257159972299</v>
      </c>
      <c r="AKL5">
        <v>0.41362800134416799</v>
      </c>
      <c r="AKM5">
        <v>0.42573361381656999</v>
      </c>
      <c r="AKN5">
        <v>0.42068890610709703</v>
      </c>
      <c r="AKO5">
        <v>0.42097156164712202</v>
      </c>
      <c r="AKP5">
        <v>0.424521523678068</v>
      </c>
      <c r="AKQ5">
        <v>0.41327084976281903</v>
      </c>
      <c r="AKR5">
        <v>0.42098793741067703</v>
      </c>
      <c r="AKS5">
        <v>0.42668778605876501</v>
      </c>
      <c r="AKT5">
        <v>0.42472888601055703</v>
      </c>
      <c r="AKU5">
        <v>0.41231781789176603</v>
      </c>
      <c r="AKV5">
        <v>0.42888074431627099</v>
      </c>
      <c r="AKW5">
        <v>0.41190966609907897</v>
      </c>
      <c r="AKX5">
        <v>0.43433747494152602</v>
      </c>
      <c r="AKY5">
        <v>0.42251829953263798</v>
      </c>
      <c r="AKZ5">
        <v>0.42121588568771501</v>
      </c>
      <c r="ALA5">
        <v>0.42864411954645298</v>
      </c>
      <c r="ALB5">
        <v>0.41790113182680699</v>
      </c>
      <c r="ALC5">
        <v>0.395430904345903</v>
      </c>
      <c r="ALD5">
        <v>0.41484221578184399</v>
      </c>
      <c r="ALE5">
        <v>0.403700026770688</v>
      </c>
      <c r="ALF5">
        <v>0.41793831958444699</v>
      </c>
      <c r="ALG5">
        <v>0.40344871822283801</v>
      </c>
      <c r="ALH5">
        <v>0.43402327789254902</v>
      </c>
      <c r="ALI5">
        <v>0.425763803693819</v>
      </c>
      <c r="ALJ5">
        <v>0.41846821575767201</v>
      </c>
      <c r="ALK5">
        <v>0.41919772125544702</v>
      </c>
      <c r="ALL5">
        <v>0.41801337471926903</v>
      </c>
      <c r="ALM5">
        <v>0.423111436268991</v>
      </c>
      <c r="ALN5">
        <v>0.40805711363681302</v>
      </c>
      <c r="ALO5">
        <v>0.41389377351172502</v>
      </c>
      <c r="ALP5">
        <v>0.43593957395972899</v>
      </c>
      <c r="ALQ5">
        <v>0.424868814678239</v>
      </c>
      <c r="ALR5">
        <v>0.43033100555464998</v>
      </c>
      <c r="ALS5">
        <v>0.40844064055988699</v>
      </c>
      <c r="ALT5">
        <v>0.42734572206893001</v>
      </c>
      <c r="ALU5">
        <v>0.41245389965218798</v>
      </c>
      <c r="ALV5">
        <v>0.42217557740267903</v>
      </c>
      <c r="ALW5">
        <v>0.40937769105391902</v>
      </c>
      <c r="ALX5">
        <v>0.41708341886447098</v>
      </c>
      <c r="ALY5">
        <v>0.41743887648512701</v>
      </c>
      <c r="ALZ5">
        <v>0.430751216965161</v>
      </c>
      <c r="AMA5">
        <v>0.42012822702543101</v>
      </c>
      <c r="AMB5">
        <v>0.41510800566231199</v>
      </c>
      <c r="AMC5">
        <v>0.42437499799727002</v>
      </c>
      <c r="AMD5">
        <v>0.41773198759533903</v>
      </c>
      <c r="AME5">
        <v>0.42294897822411998</v>
      </c>
      <c r="AMF5">
        <v>0.418008765352677</v>
      </c>
      <c r="AMG5">
        <v>0.41246707295211099</v>
      </c>
      <c r="AMH5">
        <v>0.43004137238218898</v>
      </c>
      <c r="AMI5">
        <v>0.404944711635712</v>
      </c>
      <c r="AMJ5">
        <v>0.419903099188559</v>
      </c>
      <c r="AMK5">
        <v>0.40433845311146199</v>
      </c>
      <c r="AML5">
        <v>0.41519583158986401</v>
      </c>
      <c r="AMM5">
        <v>0.40556578329367998</v>
      </c>
      <c r="AMN5">
        <v>0.41210181729133899</v>
      </c>
      <c r="AMO5">
        <v>0.42732193724136602</v>
      </c>
      <c r="AMP5">
        <v>0.41872783726028401</v>
      </c>
      <c r="AMQ5">
        <v>0.41587703573825102</v>
      </c>
      <c r="AMR5">
        <v>0.40020489316852598</v>
      </c>
      <c r="AMS5">
        <v>0.42989683844941201</v>
      </c>
      <c r="AMT5">
        <v>0.403840875960218</v>
      </c>
      <c r="AMU5">
        <v>0.41198621328611601</v>
      </c>
      <c r="AMV5">
        <v>0.41001961672354997</v>
      </c>
      <c r="AMW5">
        <v>0.413061264768323</v>
      </c>
      <c r="AMX5">
        <v>0.396190185274086</v>
      </c>
      <c r="AMY5">
        <v>0.41212938096172003</v>
      </c>
      <c r="AMZ5">
        <v>0.41699852775930701</v>
      </c>
      <c r="ANA5">
        <v>0.410601852875631</v>
      </c>
      <c r="ANB5">
        <v>0.41617624616244497</v>
      </c>
      <c r="ANC5">
        <v>0.404338210437166</v>
      </c>
      <c r="AND5">
        <v>0.40617549446073697</v>
      </c>
      <c r="ANE5">
        <v>0.412952369704019</v>
      </c>
      <c r="ANF5">
        <v>0.399997053512607</v>
      </c>
      <c r="ANG5">
        <v>0.40908626920992203</v>
      </c>
      <c r="ANH5">
        <v>0.41856132204042801</v>
      </c>
      <c r="ANI5">
        <v>0.415164670663145</v>
      </c>
      <c r="ANJ5">
        <v>0.42433857135854097</v>
      </c>
      <c r="ANK5">
        <v>0.39530835113798801</v>
      </c>
      <c r="ANL5">
        <v>0.41913890465304499</v>
      </c>
      <c r="ANM5">
        <v>0.41217425198047197</v>
      </c>
      <c r="ANN5">
        <v>0.407806134239309</v>
      </c>
      <c r="ANO5">
        <v>0.39963692936071199</v>
      </c>
      <c r="ANP5">
        <v>0.419636325172484</v>
      </c>
      <c r="ANQ5">
        <v>0.40972136523048702</v>
      </c>
      <c r="ANR5">
        <v>0.42584127379113601</v>
      </c>
      <c r="ANS5">
        <v>0.42178106887537598</v>
      </c>
      <c r="ANT5">
        <v>0.41356494142645001</v>
      </c>
      <c r="ANU5">
        <v>0.40414125653091698</v>
      </c>
      <c r="ANV5">
        <v>0.41649309334517398</v>
      </c>
      <c r="ANW5">
        <v>0.41936474085359599</v>
      </c>
      <c r="ANX5">
        <v>0.42834047428523198</v>
      </c>
      <c r="ANY5">
        <v>0.41180363674787401</v>
      </c>
      <c r="ANZ5">
        <v>0.422618058944779</v>
      </c>
      <c r="AOA5">
        <v>0.42123166328070399</v>
      </c>
      <c r="AOB5">
        <v>0.41513065195964699</v>
      </c>
      <c r="AOC5">
        <v>0.40456443139478598</v>
      </c>
      <c r="AOD5">
        <v>0.408675593548123</v>
      </c>
      <c r="AOE5">
        <v>0.41814796663575998</v>
      </c>
      <c r="AOF5">
        <v>0.41449078746856599</v>
      </c>
      <c r="AOG5">
        <v>0.41490566192995498</v>
      </c>
      <c r="AOH5">
        <v>0.40386273035473402</v>
      </c>
      <c r="AOI5">
        <v>0.40628180860232499</v>
      </c>
      <c r="AOJ5">
        <v>0.408252341055094</v>
      </c>
      <c r="AOK5">
        <v>0.41219577374002098</v>
      </c>
      <c r="AOL5">
        <v>0.412866436348234</v>
      </c>
      <c r="AOM5">
        <v>0.41687178539863101</v>
      </c>
      <c r="AON5">
        <v>0.404375233199536</v>
      </c>
      <c r="AOO5">
        <v>0.40731229859198198</v>
      </c>
      <c r="AOP5">
        <v>0.414487220242792</v>
      </c>
      <c r="AOQ5">
        <v>0.40524883075788498</v>
      </c>
      <c r="AOR5">
        <v>0.40867506435728601</v>
      </c>
      <c r="AOS5">
        <v>0.41377673295481998</v>
      </c>
      <c r="AOT5">
        <v>0.42730431048280199</v>
      </c>
      <c r="AOU5">
        <v>0.405719578942076</v>
      </c>
      <c r="AOV5">
        <v>0.410893250760624</v>
      </c>
      <c r="AOW5">
        <v>0.41478954023221398</v>
      </c>
      <c r="AOX5">
        <v>0.41685944078898701</v>
      </c>
      <c r="AOY5">
        <v>0.40776932395312299</v>
      </c>
      <c r="AOZ5">
        <v>0.42181158575459998</v>
      </c>
      <c r="APA5">
        <v>0.40542503311314199</v>
      </c>
      <c r="APB5">
        <v>0.42125313010661197</v>
      </c>
      <c r="APC5">
        <v>0.41343327380448702</v>
      </c>
      <c r="APD5">
        <v>0.40041054674972698</v>
      </c>
      <c r="APE5">
        <v>0.41433342834376302</v>
      </c>
      <c r="APF5">
        <v>0.418116532431276</v>
      </c>
      <c r="APG5">
        <v>0.413974799343304</v>
      </c>
      <c r="APH5">
        <v>0.42382432830047201</v>
      </c>
      <c r="API5">
        <v>0.39828581000220298</v>
      </c>
      <c r="APJ5">
        <v>0.397140743329362</v>
      </c>
      <c r="APK5">
        <v>0.41101175985441302</v>
      </c>
      <c r="APL5">
        <v>0.423522953754779</v>
      </c>
      <c r="APM5">
        <v>0.41328490502999499</v>
      </c>
      <c r="APN5">
        <v>0.40874646576201501</v>
      </c>
      <c r="APO5">
        <v>0.40570916824372399</v>
      </c>
      <c r="APP5">
        <v>0.41518767358214398</v>
      </c>
      <c r="APQ5">
        <v>0.421579913634478</v>
      </c>
      <c r="APR5">
        <v>0.42857242403983598</v>
      </c>
      <c r="APS5">
        <v>0.41894320508286198</v>
      </c>
      <c r="APT5">
        <v>0.41965063052631402</v>
      </c>
      <c r="APU5">
        <v>0.41203719956751</v>
      </c>
      <c r="APV5">
        <v>0.41503592581646598</v>
      </c>
      <c r="APW5">
        <v>0.41937816351858698</v>
      </c>
      <c r="APX5">
        <v>0.404131147755175</v>
      </c>
      <c r="APY5">
        <v>0.41016891611408501</v>
      </c>
      <c r="APZ5">
        <v>0.41003870229842798</v>
      </c>
      <c r="AQA5">
        <v>0.40722676175445</v>
      </c>
      <c r="AQB5">
        <v>0.41161614094142601</v>
      </c>
      <c r="AQC5">
        <v>0.40689506841905299</v>
      </c>
      <c r="AQD5">
        <v>0.41364791274743601</v>
      </c>
      <c r="AQE5">
        <v>0.40717439710083098</v>
      </c>
      <c r="AQF5">
        <v>0.41032902370530999</v>
      </c>
      <c r="AQG5">
        <v>0.41460596056770799</v>
      </c>
      <c r="AQH5">
        <v>0.40442407030894001</v>
      </c>
      <c r="AQI5">
        <v>0.41918423282644102</v>
      </c>
      <c r="AQJ5">
        <v>0.42533766041158499</v>
      </c>
      <c r="AQK5">
        <v>0.41475139027933</v>
      </c>
      <c r="AQL5">
        <v>0.40801044634656802</v>
      </c>
      <c r="AQM5">
        <v>0.41738001608770398</v>
      </c>
      <c r="AQN5">
        <v>0.41705706726215203</v>
      </c>
      <c r="AQO5">
        <v>0.41587756946090099</v>
      </c>
      <c r="AQP5">
        <v>0.43560038482144298</v>
      </c>
      <c r="AQQ5">
        <v>0.40675265357720403</v>
      </c>
      <c r="AQR5">
        <v>0.40121476885113899</v>
      </c>
      <c r="AQS5">
        <v>0.41144210538751003</v>
      </c>
      <c r="AQT5">
        <v>0.42693195897269398</v>
      </c>
      <c r="AQU5">
        <v>0.41754878749116697</v>
      </c>
      <c r="AQV5">
        <v>0.40129226396363099</v>
      </c>
      <c r="AQW5">
        <v>0.428810546933106</v>
      </c>
      <c r="AQX5">
        <v>0.41249866073618602</v>
      </c>
      <c r="AQY5">
        <v>0.41289667732053997</v>
      </c>
      <c r="AQZ5">
        <v>0.42586735005757198</v>
      </c>
      <c r="ARA5">
        <v>0.42007689743969401</v>
      </c>
      <c r="ARB5">
        <v>0.41857830317357497</v>
      </c>
      <c r="ARC5">
        <v>0.41701862986446597</v>
      </c>
      <c r="ARD5">
        <v>0.39793577559427501</v>
      </c>
      <c r="ARE5">
        <v>0.41111538633039002</v>
      </c>
      <c r="ARF5">
        <v>0.41237885803756202</v>
      </c>
      <c r="ARG5">
        <v>0.40455050404416099</v>
      </c>
      <c r="ARH5">
        <v>0.41207648280555398</v>
      </c>
      <c r="ARI5">
        <v>0.40942122027219402</v>
      </c>
      <c r="ARJ5">
        <v>0.40785156393213901</v>
      </c>
      <c r="ARK5">
        <v>0.40996934799180801</v>
      </c>
      <c r="ARL5">
        <v>0.422892436919095</v>
      </c>
      <c r="ARM5">
        <v>0.42040647756747401</v>
      </c>
      <c r="ARN5">
        <v>0.40327089691898699</v>
      </c>
      <c r="ARO5">
        <v>0.41896041727439398</v>
      </c>
      <c r="ARP5">
        <v>0.42512650360441501</v>
      </c>
      <c r="ARQ5">
        <v>0.40556731139806101</v>
      </c>
      <c r="ARR5">
        <v>0.40593663569998101</v>
      </c>
      <c r="ARS5">
        <v>0.410358835014349</v>
      </c>
      <c r="ART5">
        <v>0.40938757327428499</v>
      </c>
      <c r="ARU5">
        <v>0.4065450982621</v>
      </c>
      <c r="ARV5">
        <v>0.41720359860018202</v>
      </c>
      <c r="ARW5">
        <v>0.40191468809287201</v>
      </c>
      <c r="ARX5">
        <v>0.41600358537140097</v>
      </c>
      <c r="ARY5">
        <v>0.41260797225847101</v>
      </c>
      <c r="ARZ5">
        <v>0.412198369432622</v>
      </c>
      <c r="ASA5">
        <v>0.41440169326596998</v>
      </c>
      <c r="ASB5">
        <v>0.41271611570823502</v>
      </c>
      <c r="ASC5">
        <v>0.39871110722413899</v>
      </c>
      <c r="ASD5">
        <v>0.43141776117307701</v>
      </c>
      <c r="ASE5">
        <v>0.41081258548320398</v>
      </c>
      <c r="ASF5">
        <v>0.41849511284979202</v>
      </c>
      <c r="ASG5">
        <v>0.41935811893874197</v>
      </c>
      <c r="ASH5">
        <v>0.40184182426069998</v>
      </c>
      <c r="ASI5">
        <v>0.40388494737515501</v>
      </c>
      <c r="ASJ5">
        <v>0.413062243139312</v>
      </c>
      <c r="ASK5">
        <v>0.41521495911769801</v>
      </c>
      <c r="ASL5">
        <v>0.41734283482992302</v>
      </c>
      <c r="ASM5">
        <v>0.40444022571584298</v>
      </c>
      <c r="ASN5">
        <v>0.40740886600152698</v>
      </c>
      <c r="ASO5">
        <v>0.41458618235050398</v>
      </c>
      <c r="ASP5">
        <v>0.40452558510674802</v>
      </c>
      <c r="ASQ5">
        <v>0.41228522892359898</v>
      </c>
      <c r="ASR5">
        <v>0.41997701913347502</v>
      </c>
      <c r="ASS5">
        <v>0.41027461989094</v>
      </c>
      <c r="AST5">
        <v>0.41100418024202601</v>
      </c>
      <c r="ASU5">
        <v>0.42665767239763402</v>
      </c>
      <c r="ASV5">
        <v>0.41344790756331501</v>
      </c>
      <c r="ASW5">
        <v>0.410923831554663</v>
      </c>
      <c r="ASX5">
        <v>0.408308250804711</v>
      </c>
      <c r="ASY5">
        <v>0.42675761365521198</v>
      </c>
      <c r="ASZ5">
        <v>0.41815800575901302</v>
      </c>
      <c r="ATA5">
        <v>0.41507119169859302</v>
      </c>
      <c r="ATB5">
        <v>0.41756378215707102</v>
      </c>
      <c r="ATC5">
        <v>0.40849898142880697</v>
      </c>
      <c r="ATD5">
        <v>0.40499712478611499</v>
      </c>
      <c r="ATE5">
        <v>0.42148082251631702</v>
      </c>
      <c r="ATF5">
        <v>0.42974936162549598</v>
      </c>
      <c r="ATG5">
        <v>0.40453375244808298</v>
      </c>
      <c r="ATH5">
        <v>0.41099808633435903</v>
      </c>
      <c r="ATI5">
        <v>0.40433931709965498</v>
      </c>
      <c r="ATJ5">
        <v>0.41670828251041903</v>
      </c>
      <c r="ATK5">
        <v>0.41717729731300801</v>
      </c>
      <c r="ATL5">
        <v>0.41342046603448601</v>
      </c>
      <c r="ATM5">
        <v>0.42267331930254998</v>
      </c>
      <c r="ATN5">
        <v>0.39984084888988303</v>
      </c>
      <c r="ATO5">
        <v>0.41460446180155802</v>
      </c>
      <c r="ATP5">
        <v>0.41954673982232499</v>
      </c>
      <c r="ATQ5">
        <v>0.40974393895403699</v>
      </c>
      <c r="ATR5">
        <v>0.42211020727975501</v>
      </c>
      <c r="ATS5">
        <v>0.41813446801142201</v>
      </c>
      <c r="ATT5">
        <v>0.40476105696644399</v>
      </c>
      <c r="ATU5">
        <v>0.41317051039986102</v>
      </c>
      <c r="ATV5">
        <v>0.42341062004928098</v>
      </c>
      <c r="ATW5">
        <v>0.412467810018465</v>
      </c>
      <c r="ATX5">
        <v>0.41967812962030798</v>
      </c>
      <c r="ATY5">
        <v>0.40978958786681602</v>
      </c>
      <c r="ATZ5">
        <v>0.412205003585217</v>
      </c>
      <c r="AUA5">
        <v>0.40262711328876</v>
      </c>
      <c r="AUB5">
        <v>0.41302489674360698</v>
      </c>
      <c r="AUC5">
        <v>0.42521059077829398</v>
      </c>
      <c r="AUD5">
        <v>0.43560753351681902</v>
      </c>
      <c r="AUE5">
        <v>0.40671691822557798</v>
      </c>
      <c r="AUF5">
        <v>0.41701373563268501</v>
      </c>
      <c r="AUG5">
        <v>0.41840291803000801</v>
      </c>
      <c r="AUH5">
        <v>0.413473926716311</v>
      </c>
      <c r="AUI5">
        <v>0.40630888579214502</v>
      </c>
      <c r="AUJ5">
        <v>0.41396969873151102</v>
      </c>
      <c r="AUK5">
        <v>0.40894092038753199</v>
      </c>
      <c r="AUL5">
        <v>0.41721351674859702</v>
      </c>
      <c r="AUM5">
        <v>0.420164664904844</v>
      </c>
      <c r="AUN5">
        <v>0.411308934882475</v>
      </c>
      <c r="AUO5">
        <v>0.42455803322734997</v>
      </c>
      <c r="AUP5">
        <v>0.40615165598024</v>
      </c>
      <c r="AUQ5">
        <v>0.41288231000784298</v>
      </c>
      <c r="AUR5">
        <v>0.426769369996504</v>
      </c>
      <c r="AUS5">
        <v>0.42597382413937102</v>
      </c>
      <c r="AUT5">
        <v>0.423365531754055</v>
      </c>
      <c r="AUU5">
        <v>0.43138925863369398</v>
      </c>
      <c r="AUV5">
        <v>0.44007556900274403</v>
      </c>
      <c r="AUW5">
        <v>0.42192277843900999</v>
      </c>
      <c r="AUX5">
        <v>0.43040466446127501</v>
      </c>
      <c r="AUY5">
        <v>0.43081260844039299</v>
      </c>
      <c r="AUZ5">
        <v>0.42397327136542401</v>
      </c>
      <c r="AVA5">
        <v>0.43153116088952098</v>
      </c>
      <c r="AVB5">
        <v>0.44084249963573902</v>
      </c>
      <c r="AVC5">
        <v>0.43710090711398503</v>
      </c>
      <c r="AVD5">
        <v>0.44591282222014</v>
      </c>
      <c r="AVE5">
        <v>0.47091241346206197</v>
      </c>
      <c r="AVF5">
        <v>0.47036425757144201</v>
      </c>
      <c r="AVG5">
        <v>0.45747758634226299</v>
      </c>
      <c r="AVH5">
        <v>0.49944861013863101</v>
      </c>
      <c r="AVI5">
        <v>0.498917455595069</v>
      </c>
      <c r="AVJ5">
        <v>0.47905392497239502</v>
      </c>
      <c r="AVK5">
        <v>0.48780460385523799</v>
      </c>
      <c r="AVL5">
        <v>0.49553095374016198</v>
      </c>
      <c r="AVM5">
        <v>0.493886460748727</v>
      </c>
      <c r="AVN5">
        <v>0.48463770642807102</v>
      </c>
      <c r="AVO5">
        <v>0.49369774433434299</v>
      </c>
      <c r="AVP5">
        <v>0.46521780984990901</v>
      </c>
      <c r="AVQ5">
        <v>0.46054411018309499</v>
      </c>
      <c r="AVR5">
        <v>0.45954053647383802</v>
      </c>
      <c r="AVS5">
        <v>0.46787457557622703</v>
      </c>
      <c r="AVT5">
        <v>0.46729894503661801</v>
      </c>
      <c r="AVU5">
        <v>0.447577548097425</v>
      </c>
      <c r="AVV5">
        <v>0.45173898000624002</v>
      </c>
      <c r="AVW5">
        <v>0.4456261145066</v>
      </c>
      <c r="AVX5">
        <v>0.44857850469704003</v>
      </c>
      <c r="AVY5">
        <v>0.45829812253052199</v>
      </c>
      <c r="AVZ5">
        <v>0.43885917154429799</v>
      </c>
      <c r="AWA5">
        <v>0.44104704843632803</v>
      </c>
      <c r="AWB5">
        <v>0.427409027788824</v>
      </c>
      <c r="AWC5">
        <v>0.42343143360288499</v>
      </c>
      <c r="AWD5">
        <v>0.45617798181831198</v>
      </c>
      <c r="AWE5">
        <v>0.42424639509729101</v>
      </c>
      <c r="AWF5">
        <v>0.41997100045750202</v>
      </c>
      <c r="AWG5">
        <v>0.44067155365025801</v>
      </c>
      <c r="AWH5">
        <v>0.45827398159291899</v>
      </c>
      <c r="AWI5">
        <v>0.47969792190537403</v>
      </c>
      <c r="AWJ5">
        <v>0.50396186446048796</v>
      </c>
      <c r="AWK5">
        <v>0.51929064313837103</v>
      </c>
      <c r="AWL5">
        <v>0.55869882445135399</v>
      </c>
      <c r="AWM5">
        <v>0.586872223285275</v>
      </c>
      <c r="AWN5">
        <v>0.62292412691136601</v>
      </c>
      <c r="AWO5">
        <v>0.64411539528240203</v>
      </c>
      <c r="AWP5">
        <v>0.65917585424557201</v>
      </c>
      <c r="AWQ5">
        <v>0.69531069605588403</v>
      </c>
      <c r="AWR5">
        <v>0.71286073112233395</v>
      </c>
      <c r="AWS5">
        <v>0.71009841736567803</v>
      </c>
      <c r="AWT5">
        <v>0.74300176189122202</v>
      </c>
      <c r="AWU5">
        <v>0.69911661543793602</v>
      </c>
      <c r="AWV5">
        <v>0.72623059673991597</v>
      </c>
      <c r="AWW5">
        <v>0.72895427152969805</v>
      </c>
      <c r="AWX5">
        <v>0.75461021232216696</v>
      </c>
      <c r="AWY5">
        <v>0.77000927191395896</v>
      </c>
      <c r="AWZ5">
        <v>0.79430104508689703</v>
      </c>
      <c r="AXA5">
        <v>0.77743911780106201</v>
      </c>
      <c r="AXB5">
        <v>0.79938421260366199</v>
      </c>
      <c r="AXC5">
        <v>0.76031441731206295</v>
      </c>
      <c r="AXD5">
        <v>0.74631892880869199</v>
      </c>
      <c r="AXE5">
        <v>0.71638761394183703</v>
      </c>
      <c r="AXF5">
        <v>0.71113257436206001</v>
      </c>
      <c r="AXG5">
        <v>0.725626443589935</v>
      </c>
      <c r="AXH5">
        <v>0.74537283250644804</v>
      </c>
      <c r="AXI5">
        <v>0.73411567182062998</v>
      </c>
      <c r="AXJ5">
        <v>0.76235345304110103</v>
      </c>
      <c r="AXK5">
        <v>0.721652452437055</v>
      </c>
      <c r="AXL5">
        <v>0.73813907804303802</v>
      </c>
      <c r="AXM5">
        <v>0.74282396758742497</v>
      </c>
      <c r="AXN5">
        <v>0.79515210670151004</v>
      </c>
      <c r="AXO5">
        <v>0.80535145781914697</v>
      </c>
      <c r="AXP5">
        <v>0.85833512356841002</v>
      </c>
      <c r="AXQ5">
        <v>0.93542203399336299</v>
      </c>
      <c r="AXR5">
        <v>0.97466508175113098</v>
      </c>
      <c r="AXS5">
        <v>1.06592341815044</v>
      </c>
      <c r="AXT5">
        <v>1.1469770349603501</v>
      </c>
      <c r="AXU5">
        <v>1.2016252033772901</v>
      </c>
      <c r="AXV5">
        <v>1.29674867319575</v>
      </c>
      <c r="AXW5">
        <v>1.3448893446419099</v>
      </c>
      <c r="AXX5">
        <v>1.3981858861484999</v>
      </c>
      <c r="AXY5">
        <v>1.3877158937938301</v>
      </c>
      <c r="AXZ5">
        <v>1.3441224309875801</v>
      </c>
      <c r="AYA5">
        <v>1.35181942509584</v>
      </c>
      <c r="AYB5">
        <v>1.2905799166840499</v>
      </c>
      <c r="AYC5">
        <v>1.2835935694132301</v>
      </c>
      <c r="AYD5">
        <v>1.3104980434922999</v>
      </c>
      <c r="AYE5">
        <v>1.30937789641805</v>
      </c>
      <c r="AYF5">
        <v>1.3411422768851</v>
      </c>
      <c r="AYG5">
        <v>1.30338890480951</v>
      </c>
      <c r="AYH5">
        <v>1.3019889638537101</v>
      </c>
      <c r="AYI5">
        <v>1.2484975163165599</v>
      </c>
      <c r="AYJ5">
        <v>1.19899211464892</v>
      </c>
      <c r="AYK5">
        <v>1.14445482609037</v>
      </c>
      <c r="AYL5">
        <v>1.0856659642675699</v>
      </c>
      <c r="AYM5">
        <v>1.0665275785473201</v>
      </c>
      <c r="AYN5">
        <v>1.05369935609232</v>
      </c>
      <c r="AYO5">
        <v>1.05270414613685</v>
      </c>
      <c r="AYP5">
        <v>1.0358837503551801</v>
      </c>
      <c r="AYQ5">
        <v>1.0156091428318299</v>
      </c>
      <c r="AYR5">
        <v>1.00112433325126</v>
      </c>
      <c r="AYS5">
        <v>1.00273339603476</v>
      </c>
      <c r="AYT5">
        <v>1.00745365275031</v>
      </c>
      <c r="AYU5">
        <v>1.0300899127455101</v>
      </c>
      <c r="AYV5">
        <v>1.0548981695286099</v>
      </c>
      <c r="AYW5">
        <v>1.05663256412367</v>
      </c>
      <c r="AYX5">
        <v>1.0971636201606301</v>
      </c>
      <c r="AYY5">
        <v>1.1242080446696301</v>
      </c>
      <c r="AYZ5">
        <v>1.1638489992179299</v>
      </c>
      <c r="AZA5">
        <v>1.21200926412837</v>
      </c>
      <c r="AZB5">
        <v>1.3181781751338399</v>
      </c>
      <c r="AZC5">
        <v>1.40071903791425</v>
      </c>
      <c r="AZD5">
        <v>1.44518282522033</v>
      </c>
      <c r="AZE5">
        <v>1.4265838058501601</v>
      </c>
      <c r="AZF5">
        <v>1.4154662066633801</v>
      </c>
      <c r="AZG5">
        <v>1.40219432732268</v>
      </c>
      <c r="AZH5">
        <v>1.3903702526908801</v>
      </c>
      <c r="AZI5">
        <v>1.3298663808729301</v>
      </c>
      <c r="AZJ5">
        <v>1.3543251856070999</v>
      </c>
      <c r="AZK5">
        <v>1.3658921144770799</v>
      </c>
      <c r="AZL5">
        <v>1.3895379985290299</v>
      </c>
      <c r="AZM5">
        <v>1.39210678743019</v>
      </c>
      <c r="AZN5">
        <v>1.4067572102194601</v>
      </c>
      <c r="AZO5">
        <v>1.4512314048616</v>
      </c>
      <c r="AZP5">
        <v>1.4599980842523701</v>
      </c>
      <c r="AZQ5">
        <v>1.4610576790265899</v>
      </c>
      <c r="AZR5">
        <v>1.44422991392571</v>
      </c>
      <c r="AZS5">
        <v>1.4338942861435</v>
      </c>
      <c r="AZT5">
        <v>1.38570121813102</v>
      </c>
      <c r="AZU5">
        <v>1.3263428011082501</v>
      </c>
      <c r="AZV5">
        <v>1.285249792234</v>
      </c>
      <c r="AZW5">
        <v>1.2720335634881199</v>
      </c>
      <c r="AZX5">
        <v>1.28715512035312</v>
      </c>
      <c r="AZY5">
        <v>1.2589224495669999</v>
      </c>
      <c r="AZZ5">
        <v>1.25160438808789</v>
      </c>
      <c r="BAA5">
        <v>1.2633688949306801</v>
      </c>
      <c r="BAB5">
        <v>1.2772493104826499</v>
      </c>
      <c r="BAC5">
        <v>1.2751118281334399</v>
      </c>
      <c r="BAD5">
        <v>1.2637139663189501</v>
      </c>
      <c r="BAE5">
        <v>1.3018914290844701</v>
      </c>
      <c r="BAF5">
        <v>1.3080873413670899</v>
      </c>
      <c r="BAG5">
        <v>1.39828550495587</v>
      </c>
      <c r="BAH5">
        <v>1.46474525700991</v>
      </c>
      <c r="BAI5">
        <v>1.49665552239226</v>
      </c>
      <c r="BAJ5">
        <v>1.5701198892522501</v>
      </c>
      <c r="BAK5">
        <v>1.6237786121648601</v>
      </c>
      <c r="BAL5">
        <v>1.68136851051117</v>
      </c>
      <c r="BAM5">
        <v>1.7971260693772499</v>
      </c>
      <c r="BAN5">
        <v>1.8328555366755599</v>
      </c>
      <c r="BAO5">
        <v>1.90259388620502</v>
      </c>
      <c r="BAP5">
        <v>1.8708576469717999</v>
      </c>
      <c r="BAQ5">
        <v>1.8321036825816199</v>
      </c>
      <c r="BAR5">
        <v>1.75119030587052</v>
      </c>
      <c r="BAS5">
        <v>1.65398636479469</v>
      </c>
      <c r="BAT5">
        <v>1.57396983509168</v>
      </c>
      <c r="BAU5">
        <v>1.5160669821675801</v>
      </c>
      <c r="BAV5">
        <v>1.46931145367949</v>
      </c>
      <c r="BAW5">
        <v>1.4285215840052701</v>
      </c>
      <c r="BAX5">
        <v>1.4628859546447599</v>
      </c>
      <c r="BAY5">
        <v>1.4159110644116999</v>
      </c>
      <c r="BAZ5">
        <v>1.43924202375594</v>
      </c>
      <c r="BBA5">
        <v>1.43520900581393</v>
      </c>
      <c r="BBB5">
        <v>1.45379556603431</v>
      </c>
      <c r="BBC5">
        <v>1.3382783870424599</v>
      </c>
      <c r="BBD5">
        <v>1.2936098422051701</v>
      </c>
      <c r="BBE5">
        <v>1.3111208248983801</v>
      </c>
      <c r="BBF5">
        <v>1.2135959079904</v>
      </c>
      <c r="BBG5">
        <v>1.17881698437448</v>
      </c>
      <c r="BBH5">
        <v>1.1438435921819801</v>
      </c>
      <c r="BBI5">
        <v>1.1134244616211499</v>
      </c>
      <c r="BBJ5">
        <v>1.10350906332865</v>
      </c>
      <c r="BBK5">
        <v>1.0907707619731599</v>
      </c>
      <c r="BBL5">
        <v>1.0975485432246299</v>
      </c>
      <c r="BBM5">
        <v>1.0683917146692501</v>
      </c>
      <c r="BBN5">
        <v>1.0648124478207399</v>
      </c>
      <c r="BBO5">
        <v>1.07684205158928</v>
      </c>
      <c r="BBP5">
        <v>1.11187194345744</v>
      </c>
      <c r="BBQ5">
        <v>1.1033226562217</v>
      </c>
      <c r="BBR5">
        <v>1.1654546317022501</v>
      </c>
      <c r="BBS5">
        <v>1.22176754047743</v>
      </c>
      <c r="BBT5">
        <v>1.2498928642574401</v>
      </c>
      <c r="BBU5">
        <v>1.31495729711208</v>
      </c>
      <c r="BBV5">
        <v>1.35577051449424</v>
      </c>
      <c r="BBW5">
        <v>1.3652352854688199</v>
      </c>
      <c r="BBX5">
        <v>1.43331643746084</v>
      </c>
      <c r="BBY5">
        <v>1.4510143028531499</v>
      </c>
      <c r="BBZ5">
        <v>1.5237945232352901</v>
      </c>
      <c r="BCA5">
        <v>1.4364349083939301</v>
      </c>
      <c r="BCB5">
        <v>1.39426229214258</v>
      </c>
      <c r="BCC5">
        <v>1.28599391097672</v>
      </c>
      <c r="BCD5">
        <v>1.28097900757924</v>
      </c>
      <c r="BCE5">
        <v>1.17473770488254</v>
      </c>
      <c r="BCF5">
        <v>1.1329619696940201</v>
      </c>
      <c r="BCG5">
        <v>1.1030293212519999</v>
      </c>
      <c r="BCH5">
        <v>1.09920006859096</v>
      </c>
      <c r="BCI5">
        <v>1.0513350491225399</v>
      </c>
      <c r="BCJ5">
        <v>1.02805132404913</v>
      </c>
      <c r="BCK5">
        <v>1.0129413023136999</v>
      </c>
      <c r="BCL5">
        <v>0.95737421258174804</v>
      </c>
      <c r="BCM5">
        <v>0.96179975940076501</v>
      </c>
      <c r="BCN5">
        <v>0.923377008535745</v>
      </c>
      <c r="BCO5">
        <v>0.88461099035570701</v>
      </c>
      <c r="BCP5">
        <v>0.87113186714580304</v>
      </c>
      <c r="BCQ5">
        <v>0.86784329104896396</v>
      </c>
      <c r="BCR5">
        <v>0.87264343019269996</v>
      </c>
      <c r="BCS5">
        <v>0.89923138545942205</v>
      </c>
      <c r="BCT5">
        <v>0.89120446869426695</v>
      </c>
      <c r="BCU5">
        <v>0.88889162476177097</v>
      </c>
      <c r="BCV5">
        <v>0.91815833515290202</v>
      </c>
      <c r="BCW5">
        <v>0.91606191478468901</v>
      </c>
      <c r="BCX5">
        <v>0.91190660699699</v>
      </c>
      <c r="BCY5">
        <v>0.93775608803768196</v>
      </c>
      <c r="BCZ5">
        <v>0.96788327021102305</v>
      </c>
      <c r="BDA5">
        <v>0.99038383333506697</v>
      </c>
      <c r="BDB5">
        <v>1.0090626327179999</v>
      </c>
      <c r="BDC5">
        <v>1.0450258640449901</v>
      </c>
      <c r="BDD5">
        <v>1.1054254779041699</v>
      </c>
      <c r="BDE5">
        <v>1.09859766004314</v>
      </c>
      <c r="BDF5">
        <v>1.13660741164284</v>
      </c>
      <c r="BDG5">
        <v>1.1422881875088</v>
      </c>
      <c r="BDH5">
        <v>1.1968954506068701</v>
      </c>
      <c r="BDI5">
        <v>1.26441301270633</v>
      </c>
      <c r="BDJ5">
        <v>1.3214034488595201</v>
      </c>
      <c r="BDK5">
        <v>1.3048642156061001</v>
      </c>
      <c r="BDL5">
        <v>1.3154533011907901</v>
      </c>
      <c r="BDM5">
        <v>1.2850324757113101</v>
      </c>
      <c r="BDN5">
        <v>1.2462922423785301</v>
      </c>
      <c r="BDO5">
        <v>1.2761815594174</v>
      </c>
      <c r="BDP5">
        <v>1.31262583015587</v>
      </c>
      <c r="BDQ5">
        <v>1.22472017900494</v>
      </c>
      <c r="BDR5">
        <v>1.2970874065437099</v>
      </c>
      <c r="BDS5">
        <v>1.2487391815128901</v>
      </c>
      <c r="BDT5">
        <v>1.2342193817723801</v>
      </c>
      <c r="BDU5">
        <v>1.2358523084601201</v>
      </c>
      <c r="BDV5">
        <v>1.2742303113065001</v>
      </c>
      <c r="BDW5">
        <v>1.21913517317669</v>
      </c>
      <c r="BDX5">
        <v>1.16228632618734</v>
      </c>
      <c r="BDY5">
        <v>1.1669179049640599</v>
      </c>
      <c r="BDZ5">
        <v>1.11583880820183</v>
      </c>
      <c r="BEA5">
        <v>1.08277433655919</v>
      </c>
      <c r="BEB5">
        <v>1.0714389780367599</v>
      </c>
      <c r="BEC5">
        <v>1.0604084440777399</v>
      </c>
      <c r="BED5">
        <v>1.04912307955882</v>
      </c>
      <c r="BEE5">
        <v>1.03661870727356</v>
      </c>
      <c r="BEF5">
        <v>1.03996588494409</v>
      </c>
      <c r="BEG5">
        <v>1.03235641299062</v>
      </c>
      <c r="BEH5">
        <v>1.04109027185322</v>
      </c>
      <c r="BEI5">
        <v>0.984691313403391</v>
      </c>
      <c r="BEJ5">
        <v>0.99404030988869396</v>
      </c>
      <c r="BEK5">
        <v>1.005683333933</v>
      </c>
      <c r="BEL5">
        <v>1.03030746883921</v>
      </c>
      <c r="BEM5">
        <v>1.0124044136124599</v>
      </c>
      <c r="BEN5">
        <v>1.06314233404241</v>
      </c>
      <c r="BEO5">
        <v>1.05643578447983</v>
      </c>
      <c r="BEP5">
        <v>1.0870885835108901</v>
      </c>
      <c r="BEQ5">
        <v>1.0976788370171799</v>
      </c>
      <c r="BER5">
        <v>1.10358556453881</v>
      </c>
      <c r="BES5">
        <v>1.1257327283626899</v>
      </c>
      <c r="BET5">
        <v>1.16605101551407</v>
      </c>
      <c r="BEU5">
        <v>1.2510805789455099</v>
      </c>
      <c r="BEV5">
        <v>1.25698288523581</v>
      </c>
      <c r="BEW5">
        <v>1.27391353226824</v>
      </c>
      <c r="BEX5">
        <v>1.2619349557733499</v>
      </c>
      <c r="BEY5">
        <v>1.24715587204109</v>
      </c>
      <c r="BEZ5">
        <v>1.2699042336586801</v>
      </c>
      <c r="BFA5">
        <v>1.18779032265406</v>
      </c>
      <c r="BFB5">
        <v>1.1817756086220601</v>
      </c>
      <c r="BFC5">
        <v>1.16581045836636</v>
      </c>
      <c r="BFD5">
        <v>1.1130381450318201</v>
      </c>
      <c r="BFE5">
        <v>1.10186991182132</v>
      </c>
      <c r="BFF5">
        <v>1.1420001591478099</v>
      </c>
      <c r="BFG5">
        <v>1.1312712392756701</v>
      </c>
      <c r="BFH5">
        <v>1.1190390885064201</v>
      </c>
      <c r="BFI5">
        <v>1.0821821094875199</v>
      </c>
      <c r="BFJ5">
        <v>1.0713465927717301</v>
      </c>
      <c r="BFK5">
        <v>1.01841512616257</v>
      </c>
      <c r="BFL5">
        <v>1.00091592257495</v>
      </c>
      <c r="BFM5">
        <v>0.98517389728893101</v>
      </c>
      <c r="BFN5">
        <v>0.94828362563149005</v>
      </c>
      <c r="BFO5">
        <v>0.89488831242241895</v>
      </c>
      <c r="BFP5">
        <v>0.88314480040195498</v>
      </c>
      <c r="BFQ5">
        <v>0.86002615657877601</v>
      </c>
      <c r="BFR5">
        <v>0.87383846474603399</v>
      </c>
      <c r="BFS5">
        <v>0.82864802001603599</v>
      </c>
      <c r="BFT5">
        <v>0.84002198260391003</v>
      </c>
      <c r="BFU5">
        <v>0.86911108303107099</v>
      </c>
      <c r="BFV5">
        <v>0.87911739006450595</v>
      </c>
      <c r="BFW5">
        <v>0.88131422410696403</v>
      </c>
      <c r="BFX5">
        <v>0.910600244246762</v>
      </c>
      <c r="BFY5">
        <v>0.871462027932012</v>
      </c>
      <c r="BFZ5">
        <v>0.92508493992169405</v>
      </c>
      <c r="BGA5">
        <v>0.92546307550862195</v>
      </c>
      <c r="BGB5">
        <v>0.93197399911815304</v>
      </c>
      <c r="BGC5">
        <v>0.94079761482146396</v>
      </c>
      <c r="BGD5">
        <v>0.97070909996752597</v>
      </c>
      <c r="BGE5">
        <v>0.96904688848755205</v>
      </c>
      <c r="BGF5">
        <v>0.98355034052481705</v>
      </c>
      <c r="BGG5">
        <v>0.95275075195367998</v>
      </c>
      <c r="BGH5">
        <v>0.94491061552705202</v>
      </c>
      <c r="BGI5">
        <v>0.91915885026391797</v>
      </c>
      <c r="BGJ5">
        <v>0.90237157898592801</v>
      </c>
      <c r="BGK5">
        <v>0.89005461281751297</v>
      </c>
      <c r="BGL5">
        <v>0.87460288662107699</v>
      </c>
      <c r="BGM5">
        <v>0.825343828889613</v>
      </c>
      <c r="BGN5">
        <v>0.820338484608087</v>
      </c>
      <c r="BGO5">
        <v>0.76262873684575805</v>
      </c>
      <c r="BGP5">
        <v>0.76603166896372299</v>
      </c>
      <c r="BGQ5">
        <v>0.71701322060573602</v>
      </c>
      <c r="BGR5">
        <v>0.69877436801367698</v>
      </c>
      <c r="BGS5">
        <v>0.67881186924461101</v>
      </c>
      <c r="BGT5">
        <v>0.68009731210899504</v>
      </c>
      <c r="BGU5">
        <v>0.64984692093087204</v>
      </c>
      <c r="BGV5">
        <v>0.65111069459528603</v>
      </c>
      <c r="BGW5">
        <v>0.63398998191947997</v>
      </c>
      <c r="BGX5">
        <v>0.62937637929857304</v>
      </c>
      <c r="BGY5">
        <v>0.58689995306014797</v>
      </c>
      <c r="BGZ5">
        <v>0.58664513503994198</v>
      </c>
      <c r="BHA5">
        <v>0.55803193134360596</v>
      </c>
      <c r="BHB5">
        <v>0.54916697445154095</v>
      </c>
      <c r="BHC5">
        <v>0.53882142395879096</v>
      </c>
      <c r="BHD5">
        <v>0.53559804468188499</v>
      </c>
      <c r="BHE5">
        <v>0.53680220201627105</v>
      </c>
      <c r="BHF5">
        <v>0.542760849700194</v>
      </c>
      <c r="BHG5">
        <v>0.52473480322533494</v>
      </c>
      <c r="BHH5">
        <v>0.52455452575273898</v>
      </c>
      <c r="BHI5">
        <v>0.52542780250370202</v>
      </c>
      <c r="BHJ5">
        <v>0.50074774852978998</v>
      </c>
      <c r="BHK5">
        <v>0.50609539710364204</v>
      </c>
      <c r="BHL5">
        <v>0.50475959357163702</v>
      </c>
      <c r="BHM5">
        <v>0.51223003853416205</v>
      </c>
      <c r="BHN5">
        <v>0.504992671701044</v>
      </c>
      <c r="BHO5">
        <v>0.495224817020052</v>
      </c>
      <c r="BHP5">
        <v>0.49370619745990402</v>
      </c>
      <c r="BHQ5">
        <v>0.48740486683335599</v>
      </c>
      <c r="BHR5">
        <v>0.49670997527416599</v>
      </c>
      <c r="BHS5">
        <v>0.498910562995666</v>
      </c>
      <c r="BHT5">
        <v>0.49680817135753302</v>
      </c>
      <c r="BHU5">
        <v>0.50016356186484101</v>
      </c>
      <c r="BHV5">
        <v>0.49756819578491301</v>
      </c>
      <c r="BHW5">
        <v>0.48754849930008898</v>
      </c>
      <c r="BHX5">
        <v>0.478327964313633</v>
      </c>
      <c r="BHY5">
        <v>0.47134797060004002</v>
      </c>
      <c r="BHZ5">
        <v>0.46906264550739302</v>
      </c>
      <c r="BIA5">
        <v>0.462523319456356</v>
      </c>
      <c r="BIB5">
        <v>0.46276068159128803</v>
      </c>
      <c r="BIC5">
        <v>0.44853308179794998</v>
      </c>
      <c r="BID5">
        <v>0.45394879652893799</v>
      </c>
      <c r="BIE5">
        <v>0.43671016875455798</v>
      </c>
      <c r="BIF5">
        <v>0.43940977830727301</v>
      </c>
      <c r="BIG5">
        <v>0.43837963102404198</v>
      </c>
      <c r="BIH5">
        <v>0.43803178904069001</v>
      </c>
      <c r="BII5">
        <v>0.42731183747962898</v>
      </c>
      <c r="BIJ5">
        <v>0.43146592921716398</v>
      </c>
      <c r="BIK5">
        <v>0.428398637420637</v>
      </c>
      <c r="BIL5">
        <v>0.41120538222858999</v>
      </c>
      <c r="BIM5">
        <v>0.43037117756580101</v>
      </c>
      <c r="BIN5">
        <v>0.43381839677088602</v>
      </c>
      <c r="BIO5">
        <v>0.399773271016577</v>
      </c>
      <c r="BIP5">
        <v>0.41589459496777398</v>
      </c>
      <c r="BIQ5">
        <v>0.419779760189949</v>
      </c>
      <c r="BIR5">
        <v>0.427602176620899</v>
      </c>
      <c r="BIS5">
        <v>0.41171382356120201</v>
      </c>
      <c r="BIT5">
        <v>0.417344408926138</v>
      </c>
      <c r="BIU5">
        <v>0.40198104123533701</v>
      </c>
      <c r="BIV5">
        <v>0.42048537538728298</v>
      </c>
      <c r="BIW5">
        <v>0.41319694742555202</v>
      </c>
      <c r="BIX5">
        <v>0.41343123665472598</v>
      </c>
      <c r="BIY5">
        <v>0.41614697845917398</v>
      </c>
      <c r="BIZ5">
        <v>0.41491472574480298</v>
      </c>
      <c r="BJA5">
        <v>0.409491518691671</v>
      </c>
      <c r="BJB5">
        <v>0.40942794552732897</v>
      </c>
      <c r="BJC5">
        <v>0.42854901061802397</v>
      </c>
      <c r="BJD5">
        <v>0.42408877287248498</v>
      </c>
      <c r="BJE5">
        <v>0.40831342876441901</v>
      </c>
      <c r="BJF5">
        <v>0.412490143251591</v>
      </c>
      <c r="BJG5">
        <v>0.41728299610115499</v>
      </c>
      <c r="BJH5">
        <v>0.410180993117568</v>
      </c>
      <c r="BJI5">
        <v>0.41924771517151999</v>
      </c>
      <c r="BJJ5">
        <v>0.41922177130586602</v>
      </c>
      <c r="BJK5">
        <v>0.41078298468131802</v>
      </c>
      <c r="BJL5">
        <v>0.40830749647395798</v>
      </c>
      <c r="BJM5">
        <v>0.42079846351073102</v>
      </c>
      <c r="BJN5">
        <v>0.41316669016258001</v>
      </c>
      <c r="BJO5">
        <v>0.41212531630793298</v>
      </c>
      <c r="BJP5">
        <v>0.41870657992684901</v>
      </c>
      <c r="BJQ5">
        <v>0.41531855048098898</v>
      </c>
      <c r="BJR5">
        <v>0.42398557078779497</v>
      </c>
      <c r="BJS5">
        <v>0.41333732825185299</v>
      </c>
      <c r="BJT5">
        <v>0.40818831062890298</v>
      </c>
      <c r="BJU5">
        <v>0.42114589312205902</v>
      </c>
      <c r="BJV5">
        <v>0.40475411981327503</v>
      </c>
      <c r="BJW5">
        <v>0.41358509822459599</v>
      </c>
      <c r="BJX5">
        <v>0.40795683772510499</v>
      </c>
      <c r="BJY5">
        <v>0.41622788003636702</v>
      </c>
      <c r="BJZ5">
        <v>0.41294043713308098</v>
      </c>
      <c r="BKA5">
        <v>0.39599575347701499</v>
      </c>
      <c r="BKB5">
        <v>0.41560720256600497</v>
      </c>
      <c r="BKC5">
        <v>0.41003515372636001</v>
      </c>
      <c r="BKD5">
        <v>0.405789641854988</v>
      </c>
      <c r="BKE5">
        <v>0.40445353948645502</v>
      </c>
      <c r="BKF5">
        <v>0.40426789179878803</v>
      </c>
      <c r="BKG5">
        <v>0.41510168026676902</v>
      </c>
      <c r="BKH5">
        <v>0.39739999035256601</v>
      </c>
      <c r="BKI5">
        <v>0.41578905536487198</v>
      </c>
      <c r="BKJ5">
        <v>0.408355274646448</v>
      </c>
      <c r="BKK5">
        <v>0.40360950477194801</v>
      </c>
      <c r="BKL5">
        <v>0.42733520773377498</v>
      </c>
      <c r="BKM5">
        <v>0.40537661242414802</v>
      </c>
      <c r="BKN5">
        <v>0.41621320635368703</v>
      </c>
      <c r="BKO5">
        <v>0.409435722371014</v>
      </c>
      <c r="BKP5">
        <v>0.41525058049382402</v>
      </c>
      <c r="BKQ5">
        <v>0.40377667074385998</v>
      </c>
      <c r="BKR5">
        <v>0.41758898677437101</v>
      </c>
      <c r="BKS5">
        <v>0.40844496384981899</v>
      </c>
      <c r="BKT5">
        <v>0.41581842647030098</v>
      </c>
      <c r="BKU5">
        <v>0.415516737372844</v>
      </c>
      <c r="BKV5">
        <v>0.40308704449326399</v>
      </c>
      <c r="BKW5">
        <v>0.40661538295845201</v>
      </c>
      <c r="BKX5">
        <v>0.409912879713623</v>
      </c>
      <c r="BKY5">
        <v>0.42272343916987298</v>
      </c>
      <c r="BKZ5">
        <v>0.40475636024140299</v>
      </c>
      <c r="BLA5">
        <v>0.40821339112851002</v>
      </c>
      <c r="BLB5">
        <v>0.40957389735722899</v>
      </c>
      <c r="BLC5">
        <v>0.41914110927787002</v>
      </c>
      <c r="BLD5">
        <v>0.40747936001719998</v>
      </c>
      <c r="BLE5">
        <v>0.41302902557813298</v>
      </c>
      <c r="BLF5">
        <v>0.408966853347139</v>
      </c>
      <c r="BLG5">
        <v>0.39954034163728602</v>
      </c>
      <c r="BLH5">
        <v>0.42049122615122803</v>
      </c>
      <c r="BLI5">
        <v>0.414518249032027</v>
      </c>
      <c r="BLJ5">
        <v>0.41140059840760901</v>
      </c>
      <c r="BLK5">
        <v>0.40561660275622302</v>
      </c>
      <c r="BLL5">
        <v>0.40202404467157399</v>
      </c>
      <c r="BLM5">
        <v>0.413915348931849</v>
      </c>
      <c r="BLN5">
        <v>0.414334977500392</v>
      </c>
      <c r="BLO5">
        <v>0.41585481594219498</v>
      </c>
      <c r="BLP5">
        <v>0.40826585241176</v>
      </c>
      <c r="BLQ5">
        <v>0.40921861252848002</v>
      </c>
      <c r="BLR5">
        <v>0.41776538219369602</v>
      </c>
      <c r="BLS5">
        <v>0.41444773610746</v>
      </c>
      <c r="BLT5">
        <v>0.40463887438054003</v>
      </c>
      <c r="BLU5">
        <v>0.41430348618686003</v>
      </c>
      <c r="BLV5">
        <v>0.41765679726125199</v>
      </c>
      <c r="BLW5">
        <v>0.40205164532811499</v>
      </c>
      <c r="BLX5">
        <v>0.41434906488475898</v>
      </c>
      <c r="BLY5">
        <v>0.42811485952593897</v>
      </c>
      <c r="BLZ5">
        <v>0.41748402257232298</v>
      </c>
      <c r="BMA5">
        <v>0.39814691384294398</v>
      </c>
      <c r="BMB5">
        <v>0.42402059490653599</v>
      </c>
      <c r="BMC5">
        <v>0.41251288405351899</v>
      </c>
      <c r="BMD5">
        <v>0.40501956140262502</v>
      </c>
      <c r="BME5">
        <v>0.41596581419435902</v>
      </c>
      <c r="BMF5">
        <v>0.40141087358248001</v>
      </c>
      <c r="BMG5">
        <v>0.41199061584812402</v>
      </c>
      <c r="BMH5">
        <v>0.42053177754390503</v>
      </c>
      <c r="BMI5">
        <v>0.41031467948030598</v>
      </c>
      <c r="BMJ5">
        <v>0.41390834807913801</v>
      </c>
      <c r="BMK5">
        <v>0.41728803936863201</v>
      </c>
      <c r="BML5">
        <v>0.417616808682436</v>
      </c>
      <c r="BMM5">
        <v>0.420978326303316</v>
      </c>
      <c r="BMN5">
        <v>0.41651507579073599</v>
      </c>
      <c r="BMO5">
        <v>0.41495928715864699</v>
      </c>
      <c r="BMP5">
        <v>0.40276773115036102</v>
      </c>
      <c r="BMQ5">
        <v>0.41367250447293402</v>
      </c>
      <c r="BMR5">
        <v>0.41304510117410498</v>
      </c>
      <c r="BMS5">
        <v>0.40682050176506701</v>
      </c>
      <c r="BMT5">
        <v>0.39907784766755999</v>
      </c>
      <c r="BMU5">
        <v>0.40872064766521599</v>
      </c>
      <c r="BMV5">
        <v>0.400794187475151</v>
      </c>
      <c r="BMW5">
        <v>0.40862024267962599</v>
      </c>
      <c r="BMX5">
        <v>0.414673487460329</v>
      </c>
      <c r="BMY5">
        <v>0.41097183876951299</v>
      </c>
      <c r="BMZ5">
        <v>0.42492766221273198</v>
      </c>
      <c r="BNA5">
        <v>0.401917941664659</v>
      </c>
      <c r="BNB5">
        <v>0.42201126380776599</v>
      </c>
      <c r="BNC5">
        <v>0.433209114703691</v>
      </c>
      <c r="BND5">
        <v>0.40570975376426299</v>
      </c>
      <c r="BNE5">
        <v>0.41722276867750002</v>
      </c>
      <c r="BNF5">
        <v>0.41487662529585001</v>
      </c>
      <c r="BNG5">
        <v>0.41322329095160099</v>
      </c>
      <c r="BNH5">
        <v>0.41715444641756</v>
      </c>
      <c r="BNI5">
        <v>0.41597335436244598</v>
      </c>
      <c r="BNJ5">
        <v>0.42687402556395199</v>
      </c>
      <c r="BNK5">
        <v>0.40884353160754</v>
      </c>
      <c r="BNL5">
        <v>0.41699803224740201</v>
      </c>
      <c r="BNM5">
        <v>0.43709607318599197</v>
      </c>
      <c r="BNN5">
        <v>0.39800493858142899</v>
      </c>
      <c r="BNO5">
        <v>0.403568081800672</v>
      </c>
      <c r="BNP5">
        <v>0.40401068362609499</v>
      </c>
      <c r="BNQ5">
        <v>0.42025810574161798</v>
      </c>
      <c r="BNR5">
        <v>0.40453680618350302</v>
      </c>
      <c r="BNS5">
        <v>0.41033607933791699</v>
      </c>
      <c r="BNT5">
        <v>0.42968751177868902</v>
      </c>
      <c r="BNU5">
        <v>0.42382247522050798</v>
      </c>
      <c r="BNV5">
        <v>0.41616390285500399</v>
      </c>
      <c r="BNW5">
        <v>0.432659363150115</v>
      </c>
      <c r="BNX5">
        <v>0.422930953705285</v>
      </c>
      <c r="BNY5">
        <v>0.42615541420807201</v>
      </c>
      <c r="BNZ5">
        <v>0.41441690128217501</v>
      </c>
      <c r="BOA5">
        <v>0.40319056570272399</v>
      </c>
      <c r="BOB5">
        <v>0.41248006901502898</v>
      </c>
      <c r="BOC5">
        <v>0.40674043779983998</v>
      </c>
      <c r="BOD5">
        <v>0.40986050181866901</v>
      </c>
      <c r="BOE5">
        <v>0.41945123988702898</v>
      </c>
      <c r="BOF5">
        <v>0.39984334886095502</v>
      </c>
      <c r="BOG5">
        <v>0.43067845870521598</v>
      </c>
      <c r="BOH5">
        <v>0.40846949295283602</v>
      </c>
      <c r="BOI5">
        <v>0.40822283109324498</v>
      </c>
      <c r="BOJ5">
        <v>0.40282146773820399</v>
      </c>
      <c r="BOK5">
        <v>0.433190719770913</v>
      </c>
      <c r="BOL5">
        <v>0.40072511938433097</v>
      </c>
      <c r="BOM5">
        <v>0.393657540165881</v>
      </c>
      <c r="BON5">
        <v>0.41503889323056797</v>
      </c>
      <c r="BOO5">
        <v>0.42393567386076803</v>
      </c>
      <c r="BOP5">
        <v>0.41395416392773599</v>
      </c>
      <c r="BOQ5">
        <v>0.41931401279049302</v>
      </c>
      <c r="BOR5">
        <v>0.41199989343259902</v>
      </c>
      <c r="BOS5">
        <v>0.426774162124819</v>
      </c>
      <c r="BOT5">
        <v>0.42489461220886698</v>
      </c>
      <c r="BOU5">
        <v>0.41141266602983301</v>
      </c>
      <c r="BOV5">
        <v>0.40240685433760398</v>
      </c>
      <c r="BOW5">
        <v>0.40404022765959502</v>
      </c>
      <c r="BOX5">
        <v>0.41367545610169998</v>
      </c>
      <c r="BOY5">
        <v>0.40748557089257498</v>
      </c>
      <c r="BOZ5">
        <v>0.40684476093169403</v>
      </c>
      <c r="BPA5">
        <v>0.40741870216056603</v>
      </c>
      <c r="BPB5">
        <v>0.40781805429424101</v>
      </c>
      <c r="BPC5">
        <v>0.41828097333997799</v>
      </c>
      <c r="BPD5">
        <v>0.40593763286204498</v>
      </c>
      <c r="BPE5">
        <v>0.40291456153917798</v>
      </c>
      <c r="BPF5">
        <v>0.408147135803896</v>
      </c>
      <c r="BPG5">
        <v>0.415331563325677</v>
      </c>
      <c r="BPH5">
        <v>0.408663877906497</v>
      </c>
      <c r="BPI5">
        <v>0.40681878707019298</v>
      </c>
      <c r="BPJ5">
        <v>0.41339061774682201</v>
      </c>
      <c r="BPK5">
        <v>0.41181602667054301</v>
      </c>
      <c r="BPL5">
        <v>0.42357479065933501</v>
      </c>
      <c r="BPM5">
        <v>0.40993287092993103</v>
      </c>
      <c r="BPN5">
        <v>0.42354001652489698</v>
      </c>
      <c r="BPO5">
        <v>0.39948515578590799</v>
      </c>
      <c r="BPP5">
        <v>0.41816904834899299</v>
      </c>
      <c r="BPQ5">
        <v>0.41829716869790001</v>
      </c>
      <c r="BPR5">
        <v>0.42266427612699198</v>
      </c>
      <c r="BPS5">
        <v>0.42094754066828899</v>
      </c>
      <c r="BPT5">
        <v>0.41519925946303299</v>
      </c>
      <c r="BPU5">
        <v>0.42571037679600499</v>
      </c>
      <c r="BPV5">
        <v>0.40990389326855298</v>
      </c>
      <c r="BPW5">
        <v>0.40748758213248298</v>
      </c>
      <c r="BPX5">
        <v>0.40896999483539598</v>
      </c>
      <c r="BPY5">
        <v>0.40644487981846</v>
      </c>
      <c r="BPZ5">
        <v>0.403323111767594</v>
      </c>
      <c r="BQA5">
        <v>0.40980040289569197</v>
      </c>
      <c r="BQB5">
        <v>0.407682682360963</v>
      </c>
      <c r="BQC5">
        <v>0.416381925259455</v>
      </c>
      <c r="BQD5">
        <v>0.417605168290969</v>
      </c>
      <c r="BQE5">
        <v>0.39062298421695102</v>
      </c>
      <c r="BQF5">
        <v>0.411561801300732</v>
      </c>
      <c r="BQG5">
        <v>0.38867337327514601</v>
      </c>
      <c r="BQH5">
        <v>0.418537552327232</v>
      </c>
      <c r="BQI5">
        <v>0.40603883029778198</v>
      </c>
      <c r="BQJ5">
        <v>0.41387437337866301</v>
      </c>
      <c r="BQK5">
        <v>0.40322200419071802</v>
      </c>
      <c r="BQL5">
        <v>0.40169986716765199</v>
      </c>
      <c r="BQM5">
        <v>0.40655687015458902</v>
      </c>
      <c r="BQN5">
        <v>0.41210523000426103</v>
      </c>
      <c r="BQO5">
        <v>0.39798786825134003</v>
      </c>
      <c r="BQP5">
        <v>0.402889066570845</v>
      </c>
      <c r="BQQ5">
        <v>0.42349484640436103</v>
      </c>
      <c r="BQR5">
        <v>0.42206884655670301</v>
      </c>
      <c r="BQS5">
        <v>0.417168234817266</v>
      </c>
      <c r="BQT5">
        <v>0.41585185151714898</v>
      </c>
      <c r="BQU5">
        <v>0.41837520511680898</v>
      </c>
      <c r="BQV5">
        <v>0.40341360352553002</v>
      </c>
      <c r="BQW5">
        <v>0.40939578116154202</v>
      </c>
      <c r="BQX5">
        <v>0.39911256184897198</v>
      </c>
      <c r="BQY5">
        <v>0.43597370666955099</v>
      </c>
      <c r="BQZ5">
        <v>0.40627069219668299</v>
      </c>
      <c r="BRA5">
        <v>0.408047355791882</v>
      </c>
      <c r="BRB5">
        <v>0.41024679333870501</v>
      </c>
      <c r="BRC5">
        <v>0.41678079718649202</v>
      </c>
      <c r="BRD5">
        <v>0.40530761333746501</v>
      </c>
      <c r="BRE5">
        <v>0.407494499009599</v>
      </c>
      <c r="BRF5">
        <v>0.403288352283239</v>
      </c>
      <c r="BRG5">
        <v>0.41112293862086702</v>
      </c>
      <c r="BRH5">
        <v>0.41269751840598201</v>
      </c>
      <c r="BRI5">
        <v>0.42475740894281599</v>
      </c>
      <c r="BRJ5">
        <v>0.41584818046363797</v>
      </c>
      <c r="BRK5">
        <v>0.42291584953724598</v>
      </c>
      <c r="BRL5">
        <v>0.40869172463905001</v>
      </c>
      <c r="BRM5">
        <v>0.42103625958945001</v>
      </c>
      <c r="BRN5">
        <v>0.40480052699751201</v>
      </c>
      <c r="BRO5">
        <v>0.41518459317244399</v>
      </c>
      <c r="BRP5">
        <v>0.40579508930205799</v>
      </c>
      <c r="BRQ5">
        <v>0.40649137270320801</v>
      </c>
      <c r="BRR5">
        <v>0.403081977065813</v>
      </c>
      <c r="BRS5">
        <v>0.39922015978018499</v>
      </c>
      <c r="BRT5">
        <v>0.42813794505028402</v>
      </c>
      <c r="BRU5">
        <v>0.41343839556384399</v>
      </c>
      <c r="BRV5">
        <v>0.42864966012258798</v>
      </c>
      <c r="BRW5">
        <v>0.40446105969910601</v>
      </c>
      <c r="BRX5">
        <v>0.41141419433146598</v>
      </c>
      <c r="BRY5">
        <v>0.40542624381430198</v>
      </c>
      <c r="BRZ5">
        <v>0.41107360279074401</v>
      </c>
      <c r="BSA5">
        <v>0.40935060154294001</v>
      </c>
      <c r="BSB5">
        <v>0.42215533039605502</v>
      </c>
      <c r="BSC5">
        <v>0.41400281381201198</v>
      </c>
      <c r="BSD5">
        <v>0.42666304645669001</v>
      </c>
      <c r="BSE5">
        <v>0.40757007226839798</v>
      </c>
      <c r="BSF5">
        <v>0.41795003920785601</v>
      </c>
      <c r="BSG5">
        <v>0.41041393145365701</v>
      </c>
      <c r="BSH5">
        <v>0.41448328750006802</v>
      </c>
      <c r="BSI5">
        <v>0.39114881327378598</v>
      </c>
      <c r="BSJ5">
        <v>0.41450225450616301</v>
      </c>
      <c r="BSK5">
        <v>0.41686562171038999</v>
      </c>
      <c r="BSL5">
        <v>0.412194780074776</v>
      </c>
      <c r="BSM5">
        <v>0.41986013373146602</v>
      </c>
      <c r="BSN5">
        <v>0.41624775007659498</v>
      </c>
      <c r="BSO5">
        <v>0.41115518722604899</v>
      </c>
      <c r="BSP5">
        <v>0.41120707985612598</v>
      </c>
      <c r="BSQ5">
        <v>0.40471929541974999</v>
      </c>
      <c r="BSR5">
        <v>0.42083748154949202</v>
      </c>
      <c r="BSS5">
        <v>0.42440459136853698</v>
      </c>
      <c r="BST5">
        <v>0.40552244469474602</v>
      </c>
      <c r="BSU5">
        <v>0.40993692677668803</v>
      </c>
      <c r="BSV5">
        <v>0.418985566295004</v>
      </c>
      <c r="BSW5">
        <v>0.413391283910854</v>
      </c>
      <c r="BSX5">
        <v>0.42735462946643599</v>
      </c>
      <c r="BSY5">
        <v>0.40965447447761399</v>
      </c>
      <c r="BSZ5">
        <v>0.40049557986250001</v>
      </c>
      <c r="BTA5">
        <v>0.40210685792735001</v>
      </c>
      <c r="BTB5">
        <v>0.41079773002293302</v>
      </c>
      <c r="BTC5">
        <v>0.40836815544924798</v>
      </c>
      <c r="BTD5">
        <v>0.40520942980341401</v>
      </c>
    </row>
    <row r="6" spans="1:1876" x14ac:dyDescent="0.25">
      <c r="A6">
        <v>45690</v>
      </c>
      <c r="B6">
        <v>0.40900623681277298</v>
      </c>
      <c r="C6">
        <v>0.39922708306941601</v>
      </c>
      <c r="D6">
        <v>0.42289170066574999</v>
      </c>
      <c r="E6">
        <v>0.40226730324174498</v>
      </c>
      <c r="F6">
        <v>0.41170531514395797</v>
      </c>
      <c r="G6">
        <v>0.41209722114140501</v>
      </c>
      <c r="H6">
        <v>0.41451882065260098</v>
      </c>
      <c r="I6">
        <v>0.41933656543300202</v>
      </c>
      <c r="J6">
        <v>0.41793475268341401</v>
      </c>
      <c r="K6">
        <v>0.40561043676993602</v>
      </c>
      <c r="L6">
        <v>0.41673641331936501</v>
      </c>
      <c r="M6">
        <v>0.42494425453533502</v>
      </c>
      <c r="N6">
        <v>0.42254295696598498</v>
      </c>
      <c r="O6">
        <v>0.44024868372813802</v>
      </c>
      <c r="P6">
        <v>0.42015924121829401</v>
      </c>
      <c r="Q6">
        <v>0.43330828097260798</v>
      </c>
      <c r="R6">
        <v>0.42226905241680202</v>
      </c>
      <c r="S6">
        <v>0.42332914511150399</v>
      </c>
      <c r="T6">
        <v>0.42460955583599302</v>
      </c>
      <c r="U6">
        <v>0.42657377573273397</v>
      </c>
      <c r="V6">
        <v>0.43296395010337402</v>
      </c>
      <c r="W6">
        <v>0.42570684931416602</v>
      </c>
      <c r="X6">
        <v>0.42124174546017501</v>
      </c>
      <c r="Y6">
        <v>0.42980551704645598</v>
      </c>
      <c r="Z6">
        <v>0.42807982443230802</v>
      </c>
      <c r="AA6">
        <v>0.43510039969705</v>
      </c>
      <c r="AB6">
        <v>0.42623549078089201</v>
      </c>
      <c r="AC6">
        <v>0.42549280015222402</v>
      </c>
      <c r="AD6">
        <v>0.441504392147612</v>
      </c>
      <c r="AE6">
        <v>0.44230107451999001</v>
      </c>
      <c r="AF6">
        <v>0.45106491559499501</v>
      </c>
      <c r="AG6">
        <v>0.43233431601515598</v>
      </c>
      <c r="AH6">
        <v>0.43912321649499497</v>
      </c>
      <c r="AI6">
        <v>0.42240120116108298</v>
      </c>
      <c r="AJ6">
        <v>0.43357378334577801</v>
      </c>
      <c r="AK6">
        <v>0.43847741380426902</v>
      </c>
      <c r="AL6">
        <v>0.43401348009726298</v>
      </c>
      <c r="AM6">
        <v>0.43780994266108902</v>
      </c>
      <c r="AN6">
        <v>0.42472058761746601</v>
      </c>
      <c r="AO6">
        <v>0.43330735014863703</v>
      </c>
      <c r="AP6">
        <v>0.46711730994629502</v>
      </c>
      <c r="AQ6">
        <v>0.43087321604890499</v>
      </c>
      <c r="AR6">
        <v>0.44608758216634797</v>
      </c>
      <c r="AS6">
        <v>0.44286583534386798</v>
      </c>
      <c r="AT6">
        <v>0.45923156044090502</v>
      </c>
      <c r="AU6">
        <v>0.43911594058448</v>
      </c>
      <c r="AV6">
        <v>0.44805988207344499</v>
      </c>
      <c r="AW6">
        <v>0.438114551236853</v>
      </c>
      <c r="AX6">
        <v>0.443865406635995</v>
      </c>
      <c r="AY6">
        <v>0.438840349700789</v>
      </c>
      <c r="AZ6">
        <v>0.45580922112347799</v>
      </c>
      <c r="BA6">
        <v>0.45869075704530998</v>
      </c>
      <c r="BB6">
        <v>0.45079663454312202</v>
      </c>
      <c r="BC6">
        <v>0.44595832405300401</v>
      </c>
      <c r="BD6">
        <v>0.46014140532881898</v>
      </c>
      <c r="BE6">
        <v>0.45691680636110099</v>
      </c>
      <c r="BF6">
        <v>0.45677692087260902</v>
      </c>
      <c r="BG6">
        <v>0.44163865229252902</v>
      </c>
      <c r="BH6">
        <v>0.465694899132644</v>
      </c>
      <c r="BI6">
        <v>0.45501197368667101</v>
      </c>
      <c r="BJ6">
        <v>0.45227348644188398</v>
      </c>
      <c r="BK6">
        <v>0.46462754834325198</v>
      </c>
      <c r="BL6">
        <v>0.46201221280441601</v>
      </c>
      <c r="BM6">
        <v>0.45731253345980899</v>
      </c>
      <c r="BN6">
        <v>0.44774770503931599</v>
      </c>
      <c r="BO6">
        <v>0.45235957968443402</v>
      </c>
      <c r="BP6">
        <v>0.46349244180997801</v>
      </c>
      <c r="BQ6">
        <v>0.45224518685301202</v>
      </c>
      <c r="BR6">
        <v>0.46273053754576798</v>
      </c>
      <c r="BS6">
        <v>0.44554551198792502</v>
      </c>
      <c r="BT6">
        <v>0.45362943065716999</v>
      </c>
      <c r="BU6">
        <v>0.466967657652543</v>
      </c>
      <c r="BV6">
        <v>0.45770176867936102</v>
      </c>
      <c r="BW6">
        <v>0.45481871806927898</v>
      </c>
      <c r="BX6">
        <v>0.459254270365688</v>
      </c>
      <c r="BY6">
        <v>0.45437982440421798</v>
      </c>
      <c r="BZ6">
        <v>0.46528683407756799</v>
      </c>
      <c r="CA6">
        <v>0.46212686074583698</v>
      </c>
      <c r="CB6">
        <v>0.46172237011050299</v>
      </c>
      <c r="CC6">
        <v>0.47021947274750198</v>
      </c>
      <c r="CD6">
        <v>0.46997056437187301</v>
      </c>
      <c r="CE6">
        <v>0.47309848376483998</v>
      </c>
      <c r="CF6">
        <v>0.477754016040078</v>
      </c>
      <c r="CG6">
        <v>0.46938245160762498</v>
      </c>
      <c r="CH6">
        <v>0.465792080147162</v>
      </c>
      <c r="CI6">
        <v>0.46299002500777098</v>
      </c>
      <c r="CJ6">
        <v>0.45542313949969798</v>
      </c>
      <c r="CK6">
        <v>0.45505950474715301</v>
      </c>
      <c r="CL6">
        <v>0.47170946329920099</v>
      </c>
      <c r="CM6">
        <v>0.48417141093996102</v>
      </c>
      <c r="CN6">
        <v>0.48168011997157001</v>
      </c>
      <c r="CO6">
        <v>0.45797566451619198</v>
      </c>
      <c r="CP6">
        <v>0.462987741965946</v>
      </c>
      <c r="CQ6">
        <v>0.47522684214842298</v>
      </c>
      <c r="CR6">
        <v>0.47492587907531397</v>
      </c>
      <c r="CS6">
        <v>0.48215312672197502</v>
      </c>
      <c r="CT6">
        <v>0.47563854650964699</v>
      </c>
      <c r="CU6">
        <v>0.47148620881449299</v>
      </c>
      <c r="CV6">
        <v>0.46424969617848899</v>
      </c>
      <c r="CW6">
        <v>0.47765084982301798</v>
      </c>
      <c r="CX6">
        <v>0.46851888201124098</v>
      </c>
      <c r="CY6">
        <v>0.46814681008259101</v>
      </c>
      <c r="CZ6">
        <v>0.46492548290299301</v>
      </c>
      <c r="DA6">
        <v>0.49706854049719801</v>
      </c>
      <c r="DB6">
        <v>0.470644524959905</v>
      </c>
      <c r="DC6">
        <v>0.47240399679947198</v>
      </c>
      <c r="DD6">
        <v>0.47923651887114799</v>
      </c>
      <c r="DE6">
        <v>0.47053055994634702</v>
      </c>
      <c r="DF6">
        <v>0.46284141013436703</v>
      </c>
      <c r="DG6">
        <v>0.47298224878620398</v>
      </c>
      <c r="DH6">
        <v>0.46890026726436002</v>
      </c>
      <c r="DI6">
        <v>0.47100144743331601</v>
      </c>
      <c r="DJ6">
        <v>0.48341226788277503</v>
      </c>
      <c r="DK6">
        <v>0.48203186195562697</v>
      </c>
      <c r="DL6">
        <v>0.48518530063288801</v>
      </c>
      <c r="DM6">
        <v>0.48844684371977198</v>
      </c>
      <c r="DN6">
        <v>0.48372283521397003</v>
      </c>
      <c r="DO6">
        <v>0.46695148820457799</v>
      </c>
      <c r="DP6">
        <v>0.481930155111092</v>
      </c>
      <c r="DQ6">
        <v>0.47851694825395302</v>
      </c>
      <c r="DR6">
        <v>0.485092578613051</v>
      </c>
      <c r="DS6">
        <v>0.46498164397658198</v>
      </c>
      <c r="DT6">
        <v>0.48577274485647698</v>
      </c>
      <c r="DU6">
        <v>0.48075248974727602</v>
      </c>
      <c r="DV6">
        <v>0.47880678836371898</v>
      </c>
      <c r="DW6">
        <v>0.48734340371742202</v>
      </c>
      <c r="DX6">
        <v>0.47493682196883003</v>
      </c>
      <c r="DY6">
        <v>0.49169252270025698</v>
      </c>
      <c r="DZ6">
        <v>0.48474297887821199</v>
      </c>
      <c r="EA6">
        <v>0.490870716204305</v>
      </c>
      <c r="EB6">
        <v>0.48257258920716301</v>
      </c>
      <c r="EC6">
        <v>0.48493913708429998</v>
      </c>
      <c r="ED6">
        <v>0.47685873876292001</v>
      </c>
      <c r="EE6">
        <v>0.47380457607675103</v>
      </c>
      <c r="EF6">
        <v>0.47411296732105401</v>
      </c>
      <c r="EG6">
        <v>0.49232879688663</v>
      </c>
      <c r="EH6">
        <v>0.49654237872222101</v>
      </c>
      <c r="EI6">
        <v>0.47491763699894202</v>
      </c>
      <c r="EJ6">
        <v>0.47832064484856301</v>
      </c>
      <c r="EK6">
        <v>0.484918874658121</v>
      </c>
      <c r="EL6">
        <v>0.47271287777473903</v>
      </c>
      <c r="EM6">
        <v>0.494567402963553</v>
      </c>
      <c r="EN6">
        <v>0.48652603897327501</v>
      </c>
      <c r="EO6">
        <v>0.48042066970821801</v>
      </c>
      <c r="EP6">
        <v>0.482428905095868</v>
      </c>
      <c r="EQ6">
        <v>0.47537057114729397</v>
      </c>
      <c r="ER6">
        <v>0.47701733956443199</v>
      </c>
      <c r="ES6">
        <v>0.48341239559277899</v>
      </c>
      <c r="ET6">
        <v>0.49091656600244299</v>
      </c>
      <c r="EU6">
        <v>0.46893408635401101</v>
      </c>
      <c r="EV6">
        <v>0.482541335869972</v>
      </c>
      <c r="EW6">
        <v>0.47622176471278599</v>
      </c>
      <c r="EX6">
        <v>0.48712691026697402</v>
      </c>
      <c r="EY6">
        <v>0.48486777041373702</v>
      </c>
      <c r="EZ6">
        <v>0.48720527555840998</v>
      </c>
      <c r="FA6">
        <v>0.46549115589559997</v>
      </c>
      <c r="FB6">
        <v>0.46934338049311902</v>
      </c>
      <c r="FC6">
        <v>0.47455355697109802</v>
      </c>
      <c r="FD6">
        <v>0.49028993938566301</v>
      </c>
      <c r="FE6">
        <v>0.48541888467924399</v>
      </c>
      <c r="FF6">
        <v>0.48962982531388199</v>
      </c>
      <c r="FG6">
        <v>0.47474576305188598</v>
      </c>
      <c r="FH6">
        <v>0.479590052108126</v>
      </c>
      <c r="FI6">
        <v>0.48607024209562799</v>
      </c>
      <c r="FJ6">
        <v>0.48954101304787601</v>
      </c>
      <c r="FK6">
        <v>0.49180560026173298</v>
      </c>
      <c r="FL6">
        <v>0.47966970248354202</v>
      </c>
      <c r="FM6">
        <v>0.47549793729138701</v>
      </c>
      <c r="FN6">
        <v>0.481041860246333</v>
      </c>
      <c r="FO6">
        <v>0.493430614589429</v>
      </c>
      <c r="FP6">
        <v>0.50233902442456102</v>
      </c>
      <c r="FQ6">
        <v>0.47758625845262798</v>
      </c>
      <c r="FR6">
        <v>0.49723713560341598</v>
      </c>
      <c r="FS6">
        <v>0.47762981431338702</v>
      </c>
      <c r="FT6">
        <v>0.48099937283732902</v>
      </c>
      <c r="FU6">
        <v>0.50279172235314795</v>
      </c>
      <c r="FV6">
        <v>0.484085683270779</v>
      </c>
      <c r="FW6">
        <v>0.490759912962277</v>
      </c>
      <c r="FX6">
        <v>0.48854473840978502</v>
      </c>
      <c r="FY6">
        <v>0.49466605567527699</v>
      </c>
      <c r="FZ6">
        <v>0.485776624165636</v>
      </c>
      <c r="GA6">
        <v>0.48645819216646002</v>
      </c>
      <c r="GB6">
        <v>0.49756834864327598</v>
      </c>
      <c r="GC6">
        <v>0.49933633614381401</v>
      </c>
      <c r="GD6">
        <v>0.48575382173572001</v>
      </c>
      <c r="GE6">
        <v>0.48000141006809699</v>
      </c>
      <c r="GF6">
        <v>0.49028516817587903</v>
      </c>
      <c r="GG6">
        <v>0.49369525709893702</v>
      </c>
      <c r="GH6">
        <v>0.480109015399036</v>
      </c>
      <c r="GI6">
        <v>0.48925693237991902</v>
      </c>
      <c r="GJ6">
        <v>0.49714500350505603</v>
      </c>
      <c r="GK6">
        <v>0.483954921383627</v>
      </c>
      <c r="GL6">
        <v>0.50171973501479705</v>
      </c>
      <c r="GM6">
        <v>0.49531457080782798</v>
      </c>
      <c r="GN6">
        <v>0.494989874320173</v>
      </c>
      <c r="GO6">
        <v>0.49127505855363302</v>
      </c>
      <c r="GP6">
        <v>0.48330841317580697</v>
      </c>
      <c r="GQ6">
        <v>0.48766117553277999</v>
      </c>
      <c r="GR6">
        <v>0.50398228633741904</v>
      </c>
      <c r="GS6">
        <v>0.49817904107493099</v>
      </c>
      <c r="GT6">
        <v>0.48567512996127898</v>
      </c>
      <c r="GU6">
        <v>0.51050588420552601</v>
      </c>
      <c r="GV6">
        <v>0.50013475820478903</v>
      </c>
      <c r="GW6">
        <v>0.49805264622399797</v>
      </c>
      <c r="GX6">
        <v>0.50776932596120194</v>
      </c>
      <c r="GY6">
        <v>0.50054020029704205</v>
      </c>
      <c r="GZ6">
        <v>0.50686269329642597</v>
      </c>
      <c r="HA6">
        <v>0.49618579978837801</v>
      </c>
      <c r="HB6">
        <v>0.48992687513451399</v>
      </c>
      <c r="HC6">
        <v>0.50809642297944202</v>
      </c>
      <c r="HD6">
        <v>0.51673605801687805</v>
      </c>
      <c r="HE6">
        <v>0.51227636830097101</v>
      </c>
      <c r="HF6">
        <v>0.49580392013087199</v>
      </c>
      <c r="HG6">
        <v>0.48676199893192401</v>
      </c>
      <c r="HH6">
        <v>0.48803069452265202</v>
      </c>
      <c r="HI6">
        <v>0.50597510424713499</v>
      </c>
      <c r="HJ6">
        <v>0.48842000143332998</v>
      </c>
      <c r="HK6">
        <v>0.488428872602372</v>
      </c>
      <c r="HL6">
        <v>0.48074569643130399</v>
      </c>
      <c r="HM6">
        <v>0.49615778230705498</v>
      </c>
      <c r="HN6">
        <v>0.49794723273020203</v>
      </c>
      <c r="HO6">
        <v>0.51102277998712398</v>
      </c>
      <c r="HP6">
        <v>0.49724627069655503</v>
      </c>
      <c r="HQ6">
        <v>0.48014742699028501</v>
      </c>
      <c r="HR6">
        <v>0.498726804698989</v>
      </c>
      <c r="HS6">
        <v>0.50542191159642202</v>
      </c>
      <c r="HT6">
        <v>0.50377414623202099</v>
      </c>
      <c r="HU6">
        <v>0.49880075178630501</v>
      </c>
      <c r="HV6">
        <v>0.51080310317297195</v>
      </c>
      <c r="HW6">
        <v>0.49889196768138599</v>
      </c>
      <c r="HX6">
        <v>0.50022306488774604</v>
      </c>
      <c r="HY6">
        <v>0.49344383968477301</v>
      </c>
      <c r="HZ6">
        <v>0.50214845249293505</v>
      </c>
      <c r="IA6">
        <v>0.50746836271061202</v>
      </c>
      <c r="IB6">
        <v>0.49955353215716197</v>
      </c>
      <c r="IC6">
        <v>0.49269384699531599</v>
      </c>
      <c r="ID6">
        <v>0.50817925998054303</v>
      </c>
      <c r="IE6">
        <v>0.49916387877240498</v>
      </c>
      <c r="IF6">
        <v>0.50950849786182495</v>
      </c>
      <c r="IG6">
        <v>0.49922985566117201</v>
      </c>
      <c r="IH6">
        <v>0.49724499190416199</v>
      </c>
      <c r="II6">
        <v>0.49007739327865202</v>
      </c>
      <c r="IJ6">
        <v>0.51504980317376503</v>
      </c>
      <c r="IK6">
        <v>0.49098383119297301</v>
      </c>
      <c r="IL6">
        <v>0.48358422292869402</v>
      </c>
      <c r="IM6">
        <v>0.50440331590383303</v>
      </c>
      <c r="IN6">
        <v>0.48748628263120303</v>
      </c>
      <c r="IO6">
        <v>0.48593391079040998</v>
      </c>
      <c r="IP6">
        <v>0.49793173233869698</v>
      </c>
      <c r="IQ6">
        <v>0.50176941214281801</v>
      </c>
      <c r="IR6">
        <v>0.487864698500591</v>
      </c>
      <c r="IS6">
        <v>0.48454836870104301</v>
      </c>
      <c r="IT6">
        <v>0.49153942021999403</v>
      </c>
      <c r="IU6">
        <v>0.50026927453624703</v>
      </c>
      <c r="IV6">
        <v>0.48929972164762098</v>
      </c>
      <c r="IW6">
        <v>0.48790915075769198</v>
      </c>
      <c r="IX6">
        <v>0.50088663317493898</v>
      </c>
      <c r="IY6">
        <v>0.482343937786962</v>
      </c>
      <c r="IZ6">
        <v>0.49131324097407603</v>
      </c>
      <c r="JA6">
        <v>0.48801468184913699</v>
      </c>
      <c r="JB6">
        <v>0.49899770479502897</v>
      </c>
      <c r="JC6">
        <v>0.50841154357300999</v>
      </c>
      <c r="JD6">
        <v>0.48656382749030302</v>
      </c>
      <c r="JE6">
        <v>0.49091538538430901</v>
      </c>
      <c r="JF6">
        <v>0.51415947761330205</v>
      </c>
      <c r="JG6">
        <v>0.49608713531287901</v>
      </c>
      <c r="JH6">
        <v>0.48585267992756198</v>
      </c>
      <c r="JI6">
        <v>0.494927530451574</v>
      </c>
      <c r="JJ6">
        <v>0.48686261622039301</v>
      </c>
      <c r="JK6">
        <v>0.48018162772089501</v>
      </c>
      <c r="JL6">
        <v>0.49634249963924898</v>
      </c>
      <c r="JM6">
        <v>0.50608464168421097</v>
      </c>
      <c r="JN6">
        <v>0.48206378931014898</v>
      </c>
      <c r="JO6">
        <v>0.48914687576231702</v>
      </c>
      <c r="JP6">
        <v>0.48412164000844199</v>
      </c>
      <c r="JQ6">
        <v>0.48431012160549303</v>
      </c>
      <c r="JR6">
        <v>0.48491280630186201</v>
      </c>
      <c r="JS6">
        <v>0.47061883823808098</v>
      </c>
      <c r="JT6">
        <v>0.488918109991067</v>
      </c>
      <c r="JU6">
        <v>0.46889503468118698</v>
      </c>
      <c r="JV6">
        <v>0.47790202719333102</v>
      </c>
      <c r="JW6">
        <v>0.48865544526295601</v>
      </c>
      <c r="JX6">
        <v>0.504809847688792</v>
      </c>
      <c r="JY6">
        <v>0.486697490498046</v>
      </c>
      <c r="JZ6">
        <v>0.488922775510928</v>
      </c>
      <c r="KA6">
        <v>0.48185921593316999</v>
      </c>
      <c r="KB6">
        <v>0.49664373002831502</v>
      </c>
      <c r="KC6">
        <v>0.477023251722902</v>
      </c>
      <c r="KD6">
        <v>0.49235123359982103</v>
      </c>
      <c r="KE6">
        <v>0.49039034968454398</v>
      </c>
      <c r="KF6">
        <v>0.50262569552229397</v>
      </c>
      <c r="KG6">
        <v>0.49599409588841198</v>
      </c>
      <c r="KH6">
        <v>0.48408943776350999</v>
      </c>
      <c r="KI6">
        <v>0.47919606849447299</v>
      </c>
      <c r="KJ6">
        <v>0.49589004303077699</v>
      </c>
      <c r="KK6">
        <v>0.486251742181735</v>
      </c>
      <c r="KL6">
        <v>0.48677078359669701</v>
      </c>
      <c r="KM6">
        <v>0.48253958796712998</v>
      </c>
      <c r="KN6">
        <v>0.48762342842183198</v>
      </c>
      <c r="KO6">
        <v>0.48310868653892097</v>
      </c>
      <c r="KP6">
        <v>0.47938352232512599</v>
      </c>
      <c r="KQ6">
        <v>0.46634248581811499</v>
      </c>
      <c r="KR6">
        <v>0.483913552204564</v>
      </c>
      <c r="KS6">
        <v>0.49575983140384999</v>
      </c>
      <c r="KT6">
        <v>0.49157178393300499</v>
      </c>
      <c r="KU6">
        <v>0.49024776185912999</v>
      </c>
      <c r="KV6">
        <v>0.49697456534129802</v>
      </c>
      <c r="KW6">
        <v>0.47430822438766801</v>
      </c>
      <c r="KX6">
        <v>0.48137247727820198</v>
      </c>
      <c r="KY6">
        <v>0.48667871157450499</v>
      </c>
      <c r="KZ6">
        <v>0.48285978552190401</v>
      </c>
      <c r="LA6">
        <v>0.50108652805623599</v>
      </c>
      <c r="LB6">
        <v>0.48926296808701297</v>
      </c>
      <c r="LC6">
        <v>0.49457647899775597</v>
      </c>
      <c r="LD6">
        <v>0.48646730458637799</v>
      </c>
      <c r="LE6">
        <v>0.48470455348524399</v>
      </c>
      <c r="LF6">
        <v>0.485124395800893</v>
      </c>
      <c r="LG6">
        <v>0.47998958905906702</v>
      </c>
      <c r="LH6">
        <v>0.48824801910155402</v>
      </c>
      <c r="LI6">
        <v>0.477854604873163</v>
      </c>
      <c r="LJ6">
        <v>0.49226295463869402</v>
      </c>
      <c r="LK6">
        <v>0.48150896629582002</v>
      </c>
      <c r="LL6">
        <v>0.48402922751935801</v>
      </c>
      <c r="LM6">
        <v>0.48021769206188603</v>
      </c>
      <c r="LN6">
        <v>0.47521322808246302</v>
      </c>
      <c r="LO6">
        <v>0.483169986065832</v>
      </c>
      <c r="LP6">
        <v>0.48844637485021097</v>
      </c>
      <c r="LQ6">
        <v>0.48906477203739701</v>
      </c>
      <c r="LR6">
        <v>0.47825560204580297</v>
      </c>
      <c r="LS6">
        <v>0.47579762213992699</v>
      </c>
      <c r="LT6">
        <v>0.49828238763258598</v>
      </c>
      <c r="LU6">
        <v>0.48237171106190702</v>
      </c>
      <c r="LV6">
        <v>0.48966297361282501</v>
      </c>
      <c r="LW6">
        <v>0.487903517869688</v>
      </c>
      <c r="LX6">
        <v>0.47341996975304701</v>
      </c>
      <c r="LY6">
        <v>0.48442910835182401</v>
      </c>
      <c r="LZ6">
        <v>0.46891595327844598</v>
      </c>
      <c r="MA6">
        <v>0.48942699816427299</v>
      </c>
      <c r="MB6">
        <v>0.472116140148654</v>
      </c>
      <c r="MC6">
        <v>0.461557274329227</v>
      </c>
      <c r="MD6">
        <v>0.479734454336815</v>
      </c>
      <c r="ME6">
        <v>0.45052721828721698</v>
      </c>
      <c r="MF6">
        <v>0.48099238464838601</v>
      </c>
      <c r="MG6">
        <v>0.468105028286535</v>
      </c>
      <c r="MH6">
        <v>0.47457197694446401</v>
      </c>
      <c r="MI6">
        <v>0.47827111416283902</v>
      </c>
      <c r="MJ6">
        <v>0.50156776257321101</v>
      </c>
      <c r="MK6">
        <v>0.47116838178959403</v>
      </c>
      <c r="ML6">
        <v>0.49136238332346599</v>
      </c>
      <c r="MM6">
        <v>0.485478308111014</v>
      </c>
      <c r="MN6">
        <v>0.47630719539264799</v>
      </c>
      <c r="MO6">
        <v>0.46970205333957399</v>
      </c>
      <c r="MP6">
        <v>0.46540065654803198</v>
      </c>
      <c r="MQ6">
        <v>0.47422067062670598</v>
      </c>
      <c r="MR6">
        <v>0.47125099139432602</v>
      </c>
      <c r="MS6">
        <v>0.47569585144767401</v>
      </c>
      <c r="MT6">
        <v>0.46892833223363101</v>
      </c>
      <c r="MU6">
        <v>0.491743948491352</v>
      </c>
      <c r="MV6">
        <v>0.477607899082089</v>
      </c>
      <c r="MW6">
        <v>0.47922872121348398</v>
      </c>
      <c r="MX6">
        <v>0.487783014609319</v>
      </c>
      <c r="MY6">
        <v>0.46913656786336599</v>
      </c>
      <c r="MZ6">
        <v>0.46303268648738299</v>
      </c>
      <c r="NA6">
        <v>0.47884235878516701</v>
      </c>
      <c r="NB6">
        <v>0.48137262034764799</v>
      </c>
      <c r="NC6">
        <v>0.47555267848240201</v>
      </c>
      <c r="ND6">
        <v>0.46393669556602801</v>
      </c>
      <c r="NE6">
        <v>0.46259231704022702</v>
      </c>
      <c r="NF6">
        <v>0.46156889686459301</v>
      </c>
      <c r="NG6">
        <v>0.46673023666650798</v>
      </c>
      <c r="NH6">
        <v>0.46522170656467399</v>
      </c>
      <c r="NI6">
        <v>0.46557545823681501</v>
      </c>
      <c r="NJ6">
        <v>0.476609905016525</v>
      </c>
      <c r="NK6">
        <v>0.463232847689584</v>
      </c>
      <c r="NL6">
        <v>0.47842067981368103</v>
      </c>
      <c r="NM6">
        <v>0.480689465281886</v>
      </c>
      <c r="NN6">
        <v>0.48505430145502199</v>
      </c>
      <c r="NO6">
        <v>0.47600463747132099</v>
      </c>
      <c r="NP6">
        <v>0.47478047085734498</v>
      </c>
      <c r="NQ6">
        <v>0.47503134139664399</v>
      </c>
      <c r="NR6">
        <v>0.48234914111482502</v>
      </c>
      <c r="NS6">
        <v>0.46785827082431802</v>
      </c>
      <c r="NT6">
        <v>0.47232687209251301</v>
      </c>
      <c r="NU6">
        <v>0.45603854576081898</v>
      </c>
      <c r="NV6">
        <v>0.48582205237366799</v>
      </c>
      <c r="NW6">
        <v>0.47304876004069202</v>
      </c>
      <c r="NX6">
        <v>0.48522801022717599</v>
      </c>
      <c r="NY6">
        <v>0.46193103353323101</v>
      </c>
      <c r="NZ6">
        <v>0.46083954060614302</v>
      </c>
      <c r="OA6">
        <v>0.476253448439803</v>
      </c>
      <c r="OB6">
        <v>0.45314469685977599</v>
      </c>
      <c r="OC6">
        <v>0.46532276383517401</v>
      </c>
      <c r="OD6">
        <v>0.46006522560475499</v>
      </c>
      <c r="OE6">
        <v>0.47146965360902598</v>
      </c>
      <c r="OF6">
        <v>0.47202538353650703</v>
      </c>
      <c r="OG6">
        <v>0.46661051258990099</v>
      </c>
      <c r="OH6">
        <v>0.45345883000783299</v>
      </c>
      <c r="OI6">
        <v>0.45972924549181499</v>
      </c>
      <c r="OJ6">
        <v>0.46664463797341199</v>
      </c>
      <c r="OK6">
        <v>0.46337744396672198</v>
      </c>
      <c r="OL6">
        <v>0.46430933661043899</v>
      </c>
      <c r="OM6">
        <v>0.46448715689987002</v>
      </c>
      <c r="ON6">
        <v>0.47192985970130202</v>
      </c>
      <c r="OO6">
        <v>0.457267773812364</v>
      </c>
      <c r="OP6">
        <v>0.48418528006784101</v>
      </c>
      <c r="OQ6">
        <v>0.477054273503281</v>
      </c>
      <c r="OR6">
        <v>0.44957759403720698</v>
      </c>
      <c r="OS6">
        <v>0.46369027537920998</v>
      </c>
      <c r="OT6">
        <v>0.46121395685620697</v>
      </c>
      <c r="OU6">
        <v>0.46151452374666002</v>
      </c>
      <c r="OV6">
        <v>0.45961615978994902</v>
      </c>
      <c r="OW6">
        <v>0.47240109229966198</v>
      </c>
      <c r="OX6">
        <v>0.45717298311478399</v>
      </c>
      <c r="OY6">
        <v>0.46643721880460498</v>
      </c>
      <c r="OZ6">
        <v>0.47032097076280499</v>
      </c>
      <c r="PA6">
        <v>0.45454509884800198</v>
      </c>
      <c r="PB6">
        <v>0.46058887310658703</v>
      </c>
      <c r="PC6">
        <v>0.47375001864260202</v>
      </c>
      <c r="PD6">
        <v>0.47023243918852298</v>
      </c>
      <c r="PE6">
        <v>0.46835695128549798</v>
      </c>
      <c r="PF6">
        <v>0.46274997719918998</v>
      </c>
      <c r="PG6">
        <v>0.46418369081306599</v>
      </c>
      <c r="PH6">
        <v>0.468934723485602</v>
      </c>
      <c r="PI6">
        <v>0.46200478526287497</v>
      </c>
      <c r="PJ6">
        <v>0.480632677695912</v>
      </c>
      <c r="PK6">
        <v>0.46691340487215199</v>
      </c>
      <c r="PL6">
        <v>0.45070474812535299</v>
      </c>
      <c r="PM6">
        <v>0.46127794926566401</v>
      </c>
      <c r="PN6">
        <v>0.47356482714387399</v>
      </c>
      <c r="PO6">
        <v>0.46676508374854297</v>
      </c>
      <c r="PP6">
        <v>0.466574214940914</v>
      </c>
      <c r="PQ6">
        <v>0.429553007546424</v>
      </c>
      <c r="PR6">
        <v>0.461576009706127</v>
      </c>
      <c r="PS6">
        <v>0.45910602591512201</v>
      </c>
      <c r="PT6">
        <v>0.45902161390066298</v>
      </c>
      <c r="PU6">
        <v>0.44478329682169798</v>
      </c>
      <c r="PV6">
        <v>0.468778590403851</v>
      </c>
      <c r="PW6">
        <v>0.457951751251994</v>
      </c>
      <c r="PX6">
        <v>0.45337067887939497</v>
      </c>
      <c r="PY6">
        <v>0.45642015470568797</v>
      </c>
      <c r="PZ6">
        <v>0.45450400769438598</v>
      </c>
      <c r="QA6">
        <v>0.45566471090329103</v>
      </c>
      <c r="QB6">
        <v>0.466384539369534</v>
      </c>
      <c r="QC6">
        <v>0.45328688992129901</v>
      </c>
      <c r="QD6">
        <v>0.46467081932044701</v>
      </c>
      <c r="QE6">
        <v>0.45827268366920099</v>
      </c>
      <c r="QF6">
        <v>0.45290088154025498</v>
      </c>
      <c r="QG6">
        <v>0.45748299153872701</v>
      </c>
      <c r="QH6">
        <v>0.458110063299351</v>
      </c>
      <c r="QI6">
        <v>0.45418070496497798</v>
      </c>
      <c r="QJ6">
        <v>0.45857366776525099</v>
      </c>
      <c r="QK6">
        <v>0.47285744695212201</v>
      </c>
      <c r="QL6">
        <v>0.455752905234589</v>
      </c>
      <c r="QM6">
        <v>0.44217969595335299</v>
      </c>
      <c r="QN6">
        <v>0.46309260258448198</v>
      </c>
      <c r="QO6">
        <v>0.45706119647711002</v>
      </c>
      <c r="QP6">
        <v>0.45601446375214899</v>
      </c>
      <c r="QQ6">
        <v>0.45233432724523298</v>
      </c>
      <c r="QR6">
        <v>0.4441839407075</v>
      </c>
      <c r="QS6">
        <v>0.43829063543964403</v>
      </c>
      <c r="QT6">
        <v>0.43836949212866499</v>
      </c>
      <c r="QU6">
        <v>0.468372572656713</v>
      </c>
      <c r="QV6">
        <v>0.45950269515027597</v>
      </c>
      <c r="QW6">
        <v>0.44069250246462399</v>
      </c>
      <c r="QX6">
        <v>0.46088966339589499</v>
      </c>
      <c r="QY6">
        <v>0.471143960490227</v>
      </c>
      <c r="QZ6">
        <v>0.45895614451041999</v>
      </c>
      <c r="RA6">
        <v>0.45334900968521002</v>
      </c>
      <c r="RB6">
        <v>0.44457208602840398</v>
      </c>
      <c r="RC6">
        <v>0.45579844634452299</v>
      </c>
      <c r="RD6">
        <v>0.454819741445809</v>
      </c>
      <c r="RE6">
        <v>0.45496086979248801</v>
      </c>
      <c r="RF6">
        <v>0.456360977678963</v>
      </c>
      <c r="RG6">
        <v>0.45198638632280702</v>
      </c>
      <c r="RH6">
        <v>0.45505684652766198</v>
      </c>
      <c r="RI6">
        <v>0.451849586033021</v>
      </c>
      <c r="RJ6">
        <v>0.44901322221791201</v>
      </c>
      <c r="RK6">
        <v>0.450428719757069</v>
      </c>
      <c r="RL6">
        <v>0.44840325446201901</v>
      </c>
      <c r="RM6">
        <v>0.44587808215049202</v>
      </c>
      <c r="RN6">
        <v>0.44714982839699702</v>
      </c>
      <c r="RO6">
        <v>0.44841168434823298</v>
      </c>
      <c r="RP6">
        <v>0.44559287031716899</v>
      </c>
      <c r="RQ6">
        <v>0.43798099462636803</v>
      </c>
      <c r="RR6">
        <v>0.46391223538063298</v>
      </c>
      <c r="RS6">
        <v>0.456496802482453</v>
      </c>
      <c r="RT6">
        <v>0.45274085134678099</v>
      </c>
      <c r="RU6">
        <v>0.45492924423501202</v>
      </c>
      <c r="RV6">
        <v>0.441121885288566</v>
      </c>
      <c r="RW6">
        <v>0.43211076264334097</v>
      </c>
      <c r="RX6">
        <v>0.46176002639091202</v>
      </c>
      <c r="RY6">
        <v>0.43633362202867398</v>
      </c>
      <c r="RZ6">
        <v>0.44164515754056599</v>
      </c>
      <c r="SA6">
        <v>0.45295825951199398</v>
      </c>
      <c r="SB6">
        <v>0.45898859742210601</v>
      </c>
      <c r="SC6">
        <v>0.45273667975030801</v>
      </c>
      <c r="SD6">
        <v>0.447570296886176</v>
      </c>
      <c r="SE6">
        <v>0.44698139532208397</v>
      </c>
      <c r="SF6">
        <v>0.447498417159994</v>
      </c>
      <c r="SG6">
        <v>0.43226537341688198</v>
      </c>
      <c r="SH6">
        <v>0.44780561097335497</v>
      </c>
      <c r="SI6">
        <v>0.43302618501747497</v>
      </c>
      <c r="SJ6">
        <v>0.44519003865818801</v>
      </c>
      <c r="SK6">
        <v>0.455454116937618</v>
      </c>
      <c r="SL6">
        <v>0.46122107647354799</v>
      </c>
      <c r="SM6">
        <v>0.44707851888340999</v>
      </c>
      <c r="SN6">
        <v>0.44841861934792299</v>
      </c>
      <c r="SO6">
        <v>0.45197808909842602</v>
      </c>
      <c r="SP6">
        <v>0.45095728724001899</v>
      </c>
      <c r="SQ6">
        <v>0.46093844452669802</v>
      </c>
      <c r="SR6">
        <v>0.44690327478900899</v>
      </c>
      <c r="SS6">
        <v>0.44885813917811002</v>
      </c>
      <c r="ST6">
        <v>0.45256191570260701</v>
      </c>
      <c r="SU6">
        <v>0.43569968877543402</v>
      </c>
      <c r="SV6">
        <v>0.45656159373746502</v>
      </c>
      <c r="SW6">
        <v>0.447099484545121</v>
      </c>
      <c r="SX6">
        <v>0.45766578871596902</v>
      </c>
      <c r="SY6">
        <v>0.44781740551850802</v>
      </c>
      <c r="SZ6">
        <v>0.43299630566703701</v>
      </c>
      <c r="TA6">
        <v>0.43184361800065502</v>
      </c>
      <c r="TB6">
        <v>0.44552966170077302</v>
      </c>
      <c r="TC6">
        <v>0.45576103922875699</v>
      </c>
      <c r="TD6">
        <v>0.44076486836159801</v>
      </c>
      <c r="TE6">
        <v>0.44568653083173099</v>
      </c>
      <c r="TF6">
        <v>0.44779265832096499</v>
      </c>
      <c r="TG6">
        <v>0.44264251565468499</v>
      </c>
      <c r="TH6">
        <v>0.43639341610451299</v>
      </c>
      <c r="TI6">
        <v>0.44830561792886298</v>
      </c>
      <c r="TJ6">
        <v>0.455592129724116</v>
      </c>
      <c r="TK6">
        <v>0.44712262460908198</v>
      </c>
      <c r="TL6">
        <v>0.445152731831434</v>
      </c>
      <c r="TM6">
        <v>0.43328887232132601</v>
      </c>
      <c r="TN6">
        <v>0.44740539665312901</v>
      </c>
      <c r="TO6">
        <v>0.43825320313749</v>
      </c>
      <c r="TP6">
        <v>0.46059363468372799</v>
      </c>
      <c r="TQ6">
        <v>0.44427282661798601</v>
      </c>
      <c r="TR6">
        <v>0.45279232027941402</v>
      </c>
      <c r="TS6">
        <v>0.44956928294093901</v>
      </c>
      <c r="TT6">
        <v>0.435833888109326</v>
      </c>
      <c r="TU6">
        <v>0.431305114952649</v>
      </c>
      <c r="TV6">
        <v>0.42832087941852998</v>
      </c>
      <c r="TW6">
        <v>0.45611688681986301</v>
      </c>
      <c r="TX6">
        <v>0.43645710541590499</v>
      </c>
      <c r="TY6">
        <v>0.43666358228129598</v>
      </c>
      <c r="TZ6">
        <v>0.43288634772046602</v>
      </c>
      <c r="UA6">
        <v>0.43818528281827601</v>
      </c>
      <c r="UB6">
        <v>0.44731683039033499</v>
      </c>
      <c r="UC6">
        <v>0.44618284918376999</v>
      </c>
      <c r="UD6">
        <v>0.44173166499586902</v>
      </c>
      <c r="UE6">
        <v>0.45895154846868702</v>
      </c>
      <c r="UF6">
        <v>0.44416509186027903</v>
      </c>
      <c r="UG6">
        <v>0.441447030218034</v>
      </c>
      <c r="UH6">
        <v>0.454376247585219</v>
      </c>
      <c r="UI6">
        <v>0.43880162444402798</v>
      </c>
      <c r="UJ6">
        <v>0.44660094782405702</v>
      </c>
      <c r="UK6">
        <v>0.42945647892543998</v>
      </c>
      <c r="UL6">
        <v>0.45360897462925398</v>
      </c>
      <c r="UM6">
        <v>0.43576251096096902</v>
      </c>
      <c r="UN6">
        <v>0.439805992337025</v>
      </c>
      <c r="UO6">
        <v>0.437633831116431</v>
      </c>
      <c r="UP6">
        <v>0.441949842921324</v>
      </c>
      <c r="UQ6">
        <v>0.44105729098371999</v>
      </c>
      <c r="UR6">
        <v>0.441202498492266</v>
      </c>
      <c r="US6">
        <v>0.44191074259584501</v>
      </c>
      <c r="UT6">
        <v>0.44130529541344599</v>
      </c>
      <c r="UU6">
        <v>0.43504027332282502</v>
      </c>
      <c r="UV6">
        <v>0.438984731591884</v>
      </c>
      <c r="UW6">
        <v>0.43945919002195899</v>
      </c>
      <c r="UX6">
        <v>0.44668236478485601</v>
      </c>
      <c r="UY6">
        <v>0.417196967400559</v>
      </c>
      <c r="UZ6">
        <v>0.441789288071185</v>
      </c>
      <c r="VA6">
        <v>0.41291533109430001</v>
      </c>
      <c r="VB6">
        <v>0.429647149273503</v>
      </c>
      <c r="VC6">
        <v>0.43761781413226097</v>
      </c>
      <c r="VD6">
        <v>0.44735710573603998</v>
      </c>
      <c r="VE6">
        <v>0.44115997122548201</v>
      </c>
      <c r="VF6">
        <v>0.44361525124461199</v>
      </c>
      <c r="VG6">
        <v>0.437893163261798</v>
      </c>
      <c r="VH6">
        <v>0.43355140551949101</v>
      </c>
      <c r="VI6">
        <v>0.42942129335197798</v>
      </c>
      <c r="VJ6">
        <v>0.43651269481135802</v>
      </c>
      <c r="VK6">
        <v>0.42354147638497502</v>
      </c>
      <c r="VL6">
        <v>0.441819314499657</v>
      </c>
      <c r="VM6">
        <v>0.43901150841550701</v>
      </c>
      <c r="VN6">
        <v>0.42714415294124602</v>
      </c>
      <c r="VO6">
        <v>0.423403856038225</v>
      </c>
      <c r="VP6">
        <v>0.432844950543609</v>
      </c>
      <c r="VQ6">
        <v>0.42167962197564801</v>
      </c>
      <c r="VR6">
        <v>0.43766442430245001</v>
      </c>
      <c r="VS6">
        <v>0.42307732573419699</v>
      </c>
      <c r="VT6">
        <v>0.44161763758364098</v>
      </c>
      <c r="VU6">
        <v>0.41925346116645701</v>
      </c>
      <c r="VV6">
        <v>0.42529617672860498</v>
      </c>
      <c r="VW6">
        <v>0.41688036094375802</v>
      </c>
      <c r="VX6">
        <v>0.41031001343927997</v>
      </c>
      <c r="VY6">
        <v>0.41529895519482801</v>
      </c>
      <c r="VZ6">
        <v>0.43057635343308998</v>
      </c>
      <c r="WA6">
        <v>0.41871295889870802</v>
      </c>
      <c r="WB6">
        <v>0.42709154492248902</v>
      </c>
      <c r="WC6">
        <v>0.40642599260289702</v>
      </c>
      <c r="WD6">
        <v>0.41666160847040501</v>
      </c>
      <c r="WE6">
        <v>0.416389595563327</v>
      </c>
      <c r="WF6">
        <v>0.43467481810111502</v>
      </c>
      <c r="WG6">
        <v>0.430349873789308</v>
      </c>
      <c r="WH6">
        <v>0.42105628778422299</v>
      </c>
      <c r="WI6">
        <v>0.42903200649531498</v>
      </c>
      <c r="WJ6">
        <v>0.41528451344734102</v>
      </c>
      <c r="WK6">
        <v>0.43541553286402301</v>
      </c>
      <c r="WL6">
        <v>0.42034278421597998</v>
      </c>
      <c r="WM6">
        <v>0.41007126272525002</v>
      </c>
      <c r="WN6">
        <v>0.42427458524877998</v>
      </c>
      <c r="WO6">
        <v>0.41935858618982402</v>
      </c>
      <c r="WP6">
        <v>0.41458289891387201</v>
      </c>
      <c r="WQ6">
        <v>0.41754673709245699</v>
      </c>
      <c r="WR6">
        <v>0.41873424906353601</v>
      </c>
      <c r="WS6">
        <v>0.41444714627087198</v>
      </c>
      <c r="WT6">
        <v>0.42635955103520501</v>
      </c>
      <c r="WU6">
        <v>0.42443893186153198</v>
      </c>
      <c r="WV6">
        <v>0.417763224931056</v>
      </c>
      <c r="WW6">
        <v>0.418464126447743</v>
      </c>
      <c r="WX6">
        <v>0.42317778807939699</v>
      </c>
      <c r="WY6">
        <v>0.41717915479045797</v>
      </c>
      <c r="WZ6">
        <v>0.42830288999351002</v>
      </c>
      <c r="XA6">
        <v>0.42380066401641697</v>
      </c>
      <c r="XB6">
        <v>0.42704102240201902</v>
      </c>
      <c r="XC6">
        <v>0.40290201208342002</v>
      </c>
      <c r="XD6">
        <v>0.40722806417991803</v>
      </c>
      <c r="XE6">
        <v>0.40578524946542099</v>
      </c>
      <c r="XF6">
        <v>0.41964808759246303</v>
      </c>
      <c r="XG6">
        <v>0.39209575761124599</v>
      </c>
      <c r="XH6">
        <v>0.42725432327775398</v>
      </c>
      <c r="XI6">
        <v>0.42197189701833099</v>
      </c>
      <c r="XJ6">
        <v>0.425738255587229</v>
      </c>
      <c r="XK6">
        <v>0.406010750255061</v>
      </c>
      <c r="XL6">
        <v>0.42248367269158199</v>
      </c>
      <c r="XM6">
        <v>0.39777000365723603</v>
      </c>
      <c r="XN6">
        <v>0.41126173772751801</v>
      </c>
      <c r="XO6">
        <v>0.41317612741217202</v>
      </c>
      <c r="XP6">
        <v>0.41481284796825302</v>
      </c>
      <c r="XQ6">
        <v>0.412006209938172</v>
      </c>
      <c r="XR6">
        <v>0.41117330806020702</v>
      </c>
      <c r="XS6">
        <v>0.41562462209777701</v>
      </c>
      <c r="XT6">
        <v>0.43125010886951898</v>
      </c>
      <c r="XU6">
        <v>0.41234751301103501</v>
      </c>
      <c r="XV6">
        <v>0.41894053349939597</v>
      </c>
      <c r="XW6">
        <v>0.40152436354988102</v>
      </c>
      <c r="XX6">
        <v>0.41523614768721101</v>
      </c>
      <c r="XY6">
        <v>0.39781867802228998</v>
      </c>
      <c r="XZ6">
        <v>0.41243325561948602</v>
      </c>
      <c r="YA6">
        <v>0.41752008349820502</v>
      </c>
      <c r="YB6">
        <v>0.41613176569391602</v>
      </c>
      <c r="YC6">
        <v>0.400927330446883</v>
      </c>
      <c r="YD6">
        <v>0.428513268417889</v>
      </c>
      <c r="YE6">
        <v>0.42652331170587698</v>
      </c>
      <c r="YF6">
        <v>0.40938164191613002</v>
      </c>
      <c r="YG6">
        <v>0.42449456481373599</v>
      </c>
      <c r="YH6">
        <v>0.40982192727318001</v>
      </c>
      <c r="YI6">
        <v>0.409915070608599</v>
      </c>
      <c r="YJ6">
        <v>0.41335720235464102</v>
      </c>
      <c r="YK6">
        <v>0.39569117888460797</v>
      </c>
      <c r="YL6">
        <v>0.41235885439108599</v>
      </c>
      <c r="YM6">
        <v>0.411896463162925</v>
      </c>
      <c r="YN6">
        <v>0.41581411550048197</v>
      </c>
      <c r="YO6">
        <v>0.40879577690087998</v>
      </c>
      <c r="YP6">
        <v>0.391384391438648</v>
      </c>
      <c r="YQ6">
        <v>0.412382771565935</v>
      </c>
      <c r="YR6">
        <v>0.40801020037499702</v>
      </c>
      <c r="YS6">
        <v>0.40189834805998698</v>
      </c>
      <c r="YT6">
        <v>0.41104780325342</v>
      </c>
      <c r="YU6">
        <v>0.39666832648005901</v>
      </c>
      <c r="YV6">
        <v>0.39953584721116803</v>
      </c>
      <c r="YW6">
        <v>0.40205288834310599</v>
      </c>
      <c r="YX6">
        <v>0.41188065414145097</v>
      </c>
      <c r="YY6">
        <v>0.41056237414682201</v>
      </c>
      <c r="YZ6">
        <v>0.39152709148633302</v>
      </c>
      <c r="ZA6">
        <v>0.41091650684085701</v>
      </c>
      <c r="ZB6">
        <v>0.41030925172692601</v>
      </c>
      <c r="ZC6">
        <v>0.39462921221646202</v>
      </c>
      <c r="ZD6">
        <v>0.41256832978358798</v>
      </c>
      <c r="ZE6">
        <v>0.40084791687785098</v>
      </c>
      <c r="ZF6">
        <v>0.38979024531175199</v>
      </c>
      <c r="ZG6">
        <v>0.390733366760116</v>
      </c>
      <c r="ZH6">
        <v>0.38976849509324202</v>
      </c>
      <c r="ZI6">
        <v>0.41008826236567603</v>
      </c>
      <c r="ZJ6">
        <v>0.40229087018770598</v>
      </c>
      <c r="ZK6">
        <v>0.40697504944940199</v>
      </c>
      <c r="ZL6">
        <v>0.377008620237896</v>
      </c>
      <c r="ZM6">
        <v>0.39788103929292001</v>
      </c>
      <c r="ZN6">
        <v>0.40788905604798698</v>
      </c>
      <c r="ZO6">
        <v>0.386374533948809</v>
      </c>
      <c r="ZP6">
        <v>0.39251967768305301</v>
      </c>
      <c r="ZQ6">
        <v>0.398190166050085</v>
      </c>
      <c r="ZR6">
        <v>0.41425799135744401</v>
      </c>
      <c r="ZS6">
        <v>0.39856742389880401</v>
      </c>
      <c r="ZT6">
        <v>0.38562598407566501</v>
      </c>
      <c r="ZU6">
        <v>0.404793552087097</v>
      </c>
      <c r="ZV6">
        <v>0.397330285583336</v>
      </c>
      <c r="ZW6">
        <v>0.40282315309258199</v>
      </c>
      <c r="ZX6">
        <v>0.40081972370311703</v>
      </c>
      <c r="ZY6">
        <v>0.39152047204620599</v>
      </c>
      <c r="ZZ6">
        <v>0.399138831543638</v>
      </c>
      <c r="AAA6">
        <v>0.396869722446685</v>
      </c>
      <c r="AAB6">
        <v>0.393991612465527</v>
      </c>
      <c r="AAC6">
        <v>0.42844113244405502</v>
      </c>
      <c r="AAD6">
        <v>0.40361106970150301</v>
      </c>
      <c r="AAE6">
        <v>0.40451496824640698</v>
      </c>
      <c r="AAF6">
        <v>0.400879116671439</v>
      </c>
      <c r="AAG6">
        <v>0.39110948372169602</v>
      </c>
      <c r="AAH6">
        <v>0.40038202159834202</v>
      </c>
      <c r="AAI6">
        <v>0.40115091138724102</v>
      </c>
      <c r="AAJ6">
        <v>0.40438858816096201</v>
      </c>
      <c r="AAK6">
        <v>0.40367707556710097</v>
      </c>
      <c r="AAL6">
        <v>0.39460011358573499</v>
      </c>
      <c r="AAM6">
        <v>0.39779293381856101</v>
      </c>
      <c r="AAN6">
        <v>0.406715471812367</v>
      </c>
      <c r="AAO6">
        <v>0.40142707532715</v>
      </c>
      <c r="AAP6">
        <v>0.40588171060527001</v>
      </c>
      <c r="AAQ6">
        <v>0.40226185029020101</v>
      </c>
      <c r="AAR6">
        <v>0.391399445864763</v>
      </c>
      <c r="AAS6">
        <v>0.398603552721361</v>
      </c>
      <c r="AAT6">
        <v>0.398998697930317</v>
      </c>
      <c r="AAU6">
        <v>0.40526800546464198</v>
      </c>
      <c r="AAV6">
        <v>0.40230710320761198</v>
      </c>
      <c r="AAW6">
        <v>0.38078573777958702</v>
      </c>
      <c r="AAX6">
        <v>0.39518736085560002</v>
      </c>
      <c r="AAY6">
        <v>0.39664563056213098</v>
      </c>
      <c r="AAZ6">
        <v>0.40654066759651503</v>
      </c>
      <c r="ABA6">
        <v>0.40716064630084198</v>
      </c>
      <c r="ABB6">
        <v>0.40074041159688201</v>
      </c>
      <c r="ABC6">
        <v>0.40017654423128901</v>
      </c>
      <c r="ABD6">
        <v>0.38603038540520102</v>
      </c>
      <c r="ABE6">
        <v>0.39798970309729698</v>
      </c>
      <c r="ABF6">
        <v>0.402218560641943</v>
      </c>
      <c r="ABG6">
        <v>0.39040695996566599</v>
      </c>
      <c r="ABH6">
        <v>0.39661536922698298</v>
      </c>
      <c r="ABI6">
        <v>0.38429132839792801</v>
      </c>
      <c r="ABJ6">
        <v>0.405082921174161</v>
      </c>
      <c r="ABK6">
        <v>0.38849933344201398</v>
      </c>
      <c r="ABL6">
        <v>0.38954968690454</v>
      </c>
      <c r="ABM6">
        <v>0.38382015544493397</v>
      </c>
      <c r="ABN6">
        <v>0.387049234429657</v>
      </c>
      <c r="ABO6">
        <v>0.396469716137339</v>
      </c>
      <c r="ABP6">
        <v>0.38831550348230398</v>
      </c>
      <c r="ABQ6">
        <v>0.39253661414233199</v>
      </c>
      <c r="ABR6">
        <v>0.39131518643378299</v>
      </c>
      <c r="ABS6">
        <v>0.39660209935324497</v>
      </c>
      <c r="ABT6">
        <v>0.39513320884728198</v>
      </c>
      <c r="ABU6">
        <v>0.40121160782592102</v>
      </c>
      <c r="ABV6">
        <v>0.38966692712553902</v>
      </c>
      <c r="ABW6">
        <v>0.38911940038117598</v>
      </c>
      <c r="ABX6">
        <v>0.387359493887863</v>
      </c>
      <c r="ABY6">
        <v>0.392165492982607</v>
      </c>
      <c r="ABZ6">
        <v>0.382693744462684</v>
      </c>
      <c r="ACA6">
        <v>0.38362836728566002</v>
      </c>
      <c r="ACB6">
        <v>0.39909772143029698</v>
      </c>
      <c r="ACC6">
        <v>0.39669064558274703</v>
      </c>
      <c r="ACD6">
        <v>0.39065282517632699</v>
      </c>
      <c r="ACE6">
        <v>0.38629281219985501</v>
      </c>
      <c r="ACF6">
        <v>0.39162522479421402</v>
      </c>
      <c r="ACG6">
        <v>0.37884483633896698</v>
      </c>
      <c r="ACH6">
        <v>0.38086959697275102</v>
      </c>
      <c r="ACI6">
        <v>0.388197429791798</v>
      </c>
      <c r="ACJ6">
        <v>0.39536611791063803</v>
      </c>
      <c r="ACK6">
        <v>0.37980857085131497</v>
      </c>
      <c r="ACL6">
        <v>0.39214719302485701</v>
      </c>
      <c r="ACM6">
        <v>0.38369414163390497</v>
      </c>
      <c r="ACN6">
        <v>0.386505910013209</v>
      </c>
      <c r="ACO6">
        <v>0.38319819275011102</v>
      </c>
      <c r="ACP6">
        <v>0.40431170266925998</v>
      </c>
      <c r="ACQ6">
        <v>0.39324197363409502</v>
      </c>
      <c r="ACR6">
        <v>0.40000741894695602</v>
      </c>
      <c r="ACS6">
        <v>0.377349875336214</v>
      </c>
      <c r="ACT6">
        <v>0.39018738163004701</v>
      </c>
      <c r="ACU6">
        <v>0.38978227507252899</v>
      </c>
      <c r="ACV6">
        <v>0.37864928967511102</v>
      </c>
      <c r="ACW6">
        <v>0.38285296213444298</v>
      </c>
      <c r="ACX6">
        <v>0.37959684331986399</v>
      </c>
      <c r="ACY6">
        <v>0.382186605888305</v>
      </c>
      <c r="ACZ6">
        <v>0.39180299131618102</v>
      </c>
      <c r="ADA6">
        <v>0.38842147910934599</v>
      </c>
      <c r="ADB6">
        <v>0.39252455678069598</v>
      </c>
      <c r="ADC6">
        <v>0.38232066407912102</v>
      </c>
      <c r="ADD6">
        <v>0.383300960397779</v>
      </c>
      <c r="ADE6">
        <v>0.38110123141372998</v>
      </c>
      <c r="ADF6">
        <v>0.38215638890251602</v>
      </c>
      <c r="ADG6">
        <v>0.37581201798217201</v>
      </c>
      <c r="ADH6">
        <v>0.38109528197329401</v>
      </c>
      <c r="ADI6">
        <v>0.397787209297714</v>
      </c>
      <c r="ADJ6">
        <v>0.403083408068238</v>
      </c>
      <c r="ADK6">
        <v>0.38709091478694202</v>
      </c>
      <c r="ADL6">
        <v>0.38661294648878702</v>
      </c>
      <c r="ADM6">
        <v>0.37009644516999401</v>
      </c>
      <c r="ADN6">
        <v>0.37500792661655502</v>
      </c>
      <c r="ADO6">
        <v>0.38862302643845797</v>
      </c>
      <c r="ADP6">
        <v>0.38860381011238798</v>
      </c>
      <c r="ADQ6">
        <v>0.388325075555633</v>
      </c>
      <c r="ADR6">
        <v>0.37898464070458499</v>
      </c>
      <c r="ADS6">
        <v>0.37834646438517899</v>
      </c>
      <c r="ADT6">
        <v>0.38419126323938801</v>
      </c>
      <c r="ADU6">
        <v>0.39452450839092501</v>
      </c>
      <c r="ADV6">
        <v>0.37905935585029399</v>
      </c>
      <c r="ADW6">
        <v>0.37367279564404599</v>
      </c>
      <c r="ADX6">
        <v>0.38269370501180899</v>
      </c>
      <c r="ADY6">
        <v>0.37390514091733301</v>
      </c>
      <c r="ADZ6">
        <v>0.389819390664571</v>
      </c>
      <c r="AEA6">
        <v>0.36625056492783697</v>
      </c>
      <c r="AEB6">
        <v>0.37952848276558299</v>
      </c>
      <c r="AEC6">
        <v>0.37726972686862298</v>
      </c>
      <c r="AED6">
        <v>0.370480307836481</v>
      </c>
      <c r="AEE6">
        <v>0.39205777264465103</v>
      </c>
      <c r="AEF6">
        <v>0.37638236745120102</v>
      </c>
      <c r="AEG6">
        <v>0.39588254426893399</v>
      </c>
      <c r="AEH6">
        <v>0.391812531103576</v>
      </c>
      <c r="AEI6">
        <v>0.38061436334230198</v>
      </c>
      <c r="AEJ6">
        <v>0.38344925885680903</v>
      </c>
      <c r="AEK6">
        <v>0.39011132896513401</v>
      </c>
      <c r="AEL6">
        <v>0.38471806212170501</v>
      </c>
      <c r="AEM6">
        <v>0.38240077272178502</v>
      </c>
      <c r="AEN6">
        <v>0.39197277649114798</v>
      </c>
      <c r="AEO6">
        <v>0.37185601203659702</v>
      </c>
      <c r="AEP6">
        <v>0.38480068883387802</v>
      </c>
      <c r="AEQ6">
        <v>0.39956217191721599</v>
      </c>
      <c r="AER6">
        <v>0.37852916057827002</v>
      </c>
      <c r="AES6">
        <v>0.37885002260121697</v>
      </c>
      <c r="AET6">
        <v>0.38206053656334499</v>
      </c>
      <c r="AEU6">
        <v>0.38718792867131302</v>
      </c>
      <c r="AEV6">
        <v>0.376426322888256</v>
      </c>
      <c r="AEW6">
        <v>0.38690475413069803</v>
      </c>
      <c r="AEX6">
        <v>0.38166952285678601</v>
      </c>
      <c r="AEY6">
        <v>0.36850812225517299</v>
      </c>
      <c r="AEZ6">
        <v>0.38251973666468603</v>
      </c>
      <c r="AFA6">
        <v>0.37520501040224502</v>
      </c>
      <c r="AFB6">
        <v>0.37034158117911198</v>
      </c>
      <c r="AFC6">
        <v>0.376313112135716</v>
      </c>
      <c r="AFD6">
        <v>0.36949487614072102</v>
      </c>
      <c r="AFE6">
        <v>0.382391039216671</v>
      </c>
      <c r="AFF6">
        <v>0.38167308249970799</v>
      </c>
      <c r="AFG6">
        <v>0.37388315695506502</v>
      </c>
      <c r="AFH6">
        <v>0.3826905213697</v>
      </c>
      <c r="AFI6">
        <v>0.367110015171772</v>
      </c>
      <c r="AFJ6">
        <v>0.37885783802979001</v>
      </c>
      <c r="AFK6">
        <v>0.36541323471648701</v>
      </c>
      <c r="AFL6">
        <v>0.38138663323562</v>
      </c>
      <c r="AFM6">
        <v>0.37481940205403103</v>
      </c>
      <c r="AFN6">
        <v>0.38289624935250899</v>
      </c>
      <c r="AFO6">
        <v>0.38248537057941201</v>
      </c>
      <c r="AFP6">
        <v>0.37704766633999898</v>
      </c>
      <c r="AFQ6">
        <v>0.38075191158822902</v>
      </c>
      <c r="AFR6">
        <v>0.38917849848449898</v>
      </c>
      <c r="AFS6">
        <v>0.38891271306259301</v>
      </c>
      <c r="AFT6">
        <v>0.38430283135235999</v>
      </c>
      <c r="AFU6">
        <v>0.38946892070459799</v>
      </c>
      <c r="AFV6">
        <v>0.37944131063321701</v>
      </c>
      <c r="AFW6">
        <v>0.37780596636486902</v>
      </c>
      <c r="AFX6">
        <v>0.38057274951279302</v>
      </c>
      <c r="AFY6">
        <v>0.38168097155381903</v>
      </c>
      <c r="AFZ6">
        <v>0.383530512928902</v>
      </c>
      <c r="AGA6">
        <v>0.36605090307149402</v>
      </c>
      <c r="AGB6">
        <v>0.381743863231434</v>
      </c>
      <c r="AGC6">
        <v>0.38000573253558101</v>
      </c>
      <c r="AGD6">
        <v>0.373951291300612</v>
      </c>
      <c r="AGE6">
        <v>0.37424660036199398</v>
      </c>
      <c r="AGF6">
        <v>0.372902004841486</v>
      </c>
      <c r="AGG6">
        <v>0.37526138788533903</v>
      </c>
      <c r="AGH6">
        <v>0.35436821887603398</v>
      </c>
      <c r="AGI6">
        <v>0.36656918852551901</v>
      </c>
      <c r="AGJ6">
        <v>0.37664890544122998</v>
      </c>
      <c r="AGK6">
        <v>0.36790938540927798</v>
      </c>
      <c r="AGL6">
        <v>0.37112047388147001</v>
      </c>
      <c r="AGM6">
        <v>0.37574525501898998</v>
      </c>
      <c r="AGN6">
        <v>0.38774684318387298</v>
      </c>
      <c r="AGO6">
        <v>0.36124199881022601</v>
      </c>
      <c r="AGP6">
        <v>0.36951996004633902</v>
      </c>
      <c r="AGQ6">
        <v>0.35915892045300402</v>
      </c>
      <c r="AGR6">
        <v>0.372117625885998</v>
      </c>
      <c r="AGS6">
        <v>0.36570668257159999</v>
      </c>
      <c r="AGT6">
        <v>0.378400352379757</v>
      </c>
      <c r="AGU6">
        <v>0.37095010106394599</v>
      </c>
      <c r="AGV6">
        <v>0.38047034958244103</v>
      </c>
      <c r="AGW6">
        <v>0.356120934258157</v>
      </c>
      <c r="AGX6">
        <v>0.37183740120396502</v>
      </c>
      <c r="AGY6">
        <v>0.36407100090764699</v>
      </c>
      <c r="AGZ6">
        <v>0.38406903547158699</v>
      </c>
      <c r="AHA6">
        <v>0.38052112914147301</v>
      </c>
      <c r="AHB6">
        <v>0.376517766725461</v>
      </c>
      <c r="AHC6">
        <v>0.37868139460817402</v>
      </c>
      <c r="AHD6">
        <v>0.37991493893818401</v>
      </c>
      <c r="AHE6">
        <v>0.37361855528183002</v>
      </c>
      <c r="AHF6">
        <v>0.37901561970672598</v>
      </c>
      <c r="AHG6">
        <v>0.35719123959541799</v>
      </c>
      <c r="AHH6">
        <v>0.37742316216715299</v>
      </c>
      <c r="AHI6">
        <v>0.36826005906257803</v>
      </c>
      <c r="AHJ6">
        <v>0.37577203503422701</v>
      </c>
      <c r="AHK6">
        <v>0.36627884956864898</v>
      </c>
      <c r="AHL6">
        <v>0.39384798578365598</v>
      </c>
      <c r="AHM6">
        <v>0.374814226368472</v>
      </c>
      <c r="AHN6">
        <v>0.37201461393349899</v>
      </c>
      <c r="AHO6">
        <v>0.38048501722580902</v>
      </c>
      <c r="AHP6">
        <v>0.38062247902423302</v>
      </c>
      <c r="AHQ6">
        <v>0.36905272427732999</v>
      </c>
      <c r="AHR6">
        <v>0.37516920470522302</v>
      </c>
      <c r="AHS6">
        <v>0.37854377218771501</v>
      </c>
      <c r="AHT6">
        <v>0.37103197995051201</v>
      </c>
      <c r="AHU6">
        <v>0.36455275951590999</v>
      </c>
      <c r="AHV6">
        <v>0.36949476521997598</v>
      </c>
      <c r="AHW6">
        <v>0.37086184703436798</v>
      </c>
      <c r="AHX6">
        <v>0.37471062400962202</v>
      </c>
      <c r="AHY6">
        <v>0.36807947464602098</v>
      </c>
      <c r="AHZ6">
        <v>0.35981416249794401</v>
      </c>
      <c r="AIA6">
        <v>0.38581694265004501</v>
      </c>
      <c r="AIB6">
        <v>0.36877523648592803</v>
      </c>
      <c r="AIC6">
        <v>0.37100990095471598</v>
      </c>
      <c r="AID6">
        <v>0.375840586552881</v>
      </c>
      <c r="AIE6">
        <v>0.36857844613549101</v>
      </c>
      <c r="AIF6">
        <v>0.37211301585744999</v>
      </c>
      <c r="AIG6">
        <v>0.359172759947672</v>
      </c>
      <c r="AIH6">
        <v>0.36959006457282101</v>
      </c>
      <c r="AII6">
        <v>0.36552973748307499</v>
      </c>
      <c r="AIJ6">
        <v>0.37440630491691201</v>
      </c>
      <c r="AIK6">
        <v>0.36753519011493302</v>
      </c>
      <c r="AIL6">
        <v>0.36408554261550402</v>
      </c>
      <c r="AIM6">
        <v>0.37501142153912198</v>
      </c>
      <c r="AIN6">
        <v>0.36933928982352099</v>
      </c>
      <c r="AIO6">
        <v>0.36161466088418798</v>
      </c>
      <c r="AIP6">
        <v>0.36095034290464101</v>
      </c>
      <c r="AIQ6">
        <v>0.38066863441440901</v>
      </c>
      <c r="AIR6">
        <v>0.36813433306663601</v>
      </c>
      <c r="AIS6">
        <v>0.36743045983209</v>
      </c>
      <c r="AIT6">
        <v>0.389265026971437</v>
      </c>
      <c r="AIU6">
        <v>0.35962900872964798</v>
      </c>
      <c r="AIV6">
        <v>0.36629932865727399</v>
      </c>
      <c r="AIW6">
        <v>0.37771554315279998</v>
      </c>
      <c r="AIX6">
        <v>0.37536217263898403</v>
      </c>
      <c r="AIY6">
        <v>0.37160722016964398</v>
      </c>
      <c r="AIZ6">
        <v>0.37485266780704302</v>
      </c>
      <c r="AJA6">
        <v>0.37454954743925201</v>
      </c>
      <c r="AJB6">
        <v>0.373651337189634</v>
      </c>
      <c r="AJC6">
        <v>0.37299320973046002</v>
      </c>
      <c r="AJD6">
        <v>0.37546191702185999</v>
      </c>
      <c r="AJE6">
        <v>0.37223372862828502</v>
      </c>
      <c r="AJF6">
        <v>0.364374439564421</v>
      </c>
      <c r="AJG6">
        <v>0.36727098918857798</v>
      </c>
      <c r="AJH6">
        <v>0.38364493202244998</v>
      </c>
      <c r="AJI6">
        <v>0.36324152492183898</v>
      </c>
      <c r="AJJ6">
        <v>0.36544486949362298</v>
      </c>
      <c r="AJK6">
        <v>0.36753279294702801</v>
      </c>
      <c r="AJL6">
        <v>0.37515318405762199</v>
      </c>
      <c r="AJM6">
        <v>0.37671842081998302</v>
      </c>
      <c r="AJN6">
        <v>0.36997350430502202</v>
      </c>
      <c r="AJO6">
        <v>0.36408688523125099</v>
      </c>
      <c r="AJP6">
        <v>0.375054147426161</v>
      </c>
      <c r="AJQ6">
        <v>0.36167161137070902</v>
      </c>
      <c r="AJR6">
        <v>0.38158959522908098</v>
      </c>
      <c r="AJS6">
        <v>0.36618720851505299</v>
      </c>
      <c r="AJT6">
        <v>0.37226414201278102</v>
      </c>
      <c r="AJU6">
        <v>0.35800802245007302</v>
      </c>
      <c r="AJV6">
        <v>0.37103146862393999</v>
      </c>
      <c r="AJW6">
        <v>0.37140055661862498</v>
      </c>
      <c r="AJX6">
        <v>0.36185100631496298</v>
      </c>
      <c r="AJY6">
        <v>0.36812416386788299</v>
      </c>
      <c r="AJZ6">
        <v>0.36839845687952599</v>
      </c>
      <c r="AKA6">
        <v>0.359380163464944</v>
      </c>
      <c r="AKB6">
        <v>0.36709814680020397</v>
      </c>
      <c r="AKC6">
        <v>0.36885979924284201</v>
      </c>
      <c r="AKD6">
        <v>0.37115590222657102</v>
      </c>
      <c r="AKE6">
        <v>0.359949873581763</v>
      </c>
      <c r="AKF6">
        <v>0.35854273937107201</v>
      </c>
      <c r="AKG6">
        <v>0.38510770372120101</v>
      </c>
      <c r="AKH6">
        <v>0.36172384488761</v>
      </c>
      <c r="AKI6">
        <v>0.36718782043852399</v>
      </c>
      <c r="AKJ6">
        <v>0.38019113385846698</v>
      </c>
      <c r="AKK6">
        <v>0.36451848108820101</v>
      </c>
      <c r="AKL6">
        <v>0.364592026128432</v>
      </c>
      <c r="AKM6">
        <v>0.36510468558381998</v>
      </c>
      <c r="AKN6">
        <v>0.38044954384310797</v>
      </c>
      <c r="AKO6">
        <v>0.35951162852650898</v>
      </c>
      <c r="AKP6">
        <v>0.37049935450891702</v>
      </c>
      <c r="AKQ6">
        <v>0.36561292777723198</v>
      </c>
      <c r="AKR6">
        <v>0.36665286032635602</v>
      </c>
      <c r="AKS6">
        <v>0.35504883783344399</v>
      </c>
      <c r="AKT6">
        <v>0.36555069410339203</v>
      </c>
      <c r="AKU6">
        <v>0.35859088171558701</v>
      </c>
      <c r="AKV6">
        <v>0.374140684080984</v>
      </c>
      <c r="AKW6">
        <v>0.35310244078321201</v>
      </c>
      <c r="AKX6">
        <v>0.37994707004303202</v>
      </c>
      <c r="AKY6">
        <v>0.368657339420145</v>
      </c>
      <c r="AKZ6">
        <v>0.36281816533894001</v>
      </c>
      <c r="ALA6">
        <v>0.36488820776803299</v>
      </c>
      <c r="ALB6">
        <v>0.37103974836530801</v>
      </c>
      <c r="ALC6">
        <v>0.36884409891376801</v>
      </c>
      <c r="ALD6">
        <v>0.36171111825753199</v>
      </c>
      <c r="ALE6">
        <v>0.37039431281156898</v>
      </c>
      <c r="ALF6">
        <v>0.36618276454290999</v>
      </c>
      <c r="ALG6">
        <v>0.37932539001350002</v>
      </c>
      <c r="ALH6">
        <v>0.37465295460179698</v>
      </c>
      <c r="ALI6">
        <v>0.36764047134045502</v>
      </c>
      <c r="ALJ6">
        <v>0.37879712102691399</v>
      </c>
      <c r="ALK6">
        <v>0.36992719567786397</v>
      </c>
      <c r="ALL6">
        <v>0.366625853053137</v>
      </c>
      <c r="ALM6">
        <v>0.35486238969967299</v>
      </c>
      <c r="ALN6">
        <v>0.36664720508920001</v>
      </c>
      <c r="ALO6">
        <v>0.36580825781168802</v>
      </c>
      <c r="ALP6">
        <v>0.37527958733324301</v>
      </c>
      <c r="ALQ6">
        <v>0.35114247496522299</v>
      </c>
      <c r="ALR6">
        <v>0.357698347700037</v>
      </c>
      <c r="ALS6">
        <v>0.35523095842046798</v>
      </c>
      <c r="ALT6">
        <v>0.36666331163599702</v>
      </c>
      <c r="ALU6">
        <v>0.37600184382857099</v>
      </c>
      <c r="ALV6">
        <v>0.37562273062869</v>
      </c>
      <c r="ALW6">
        <v>0.36120576333710602</v>
      </c>
      <c r="ALX6">
        <v>0.37963388794476699</v>
      </c>
      <c r="ALY6">
        <v>0.357051183680058</v>
      </c>
      <c r="ALZ6">
        <v>0.35268029180051702</v>
      </c>
      <c r="AMA6">
        <v>0.35941799781026501</v>
      </c>
      <c r="AMB6">
        <v>0.367715705506381</v>
      </c>
      <c r="AMC6">
        <v>0.366932471135962</v>
      </c>
      <c r="AMD6">
        <v>0.37621061252004401</v>
      </c>
      <c r="AME6">
        <v>0.380123935726429</v>
      </c>
      <c r="AMF6">
        <v>0.36824611753993702</v>
      </c>
      <c r="AMG6">
        <v>0.35206744208574597</v>
      </c>
      <c r="AMH6">
        <v>0.36873227032544797</v>
      </c>
      <c r="AMI6">
        <v>0.37093955700668402</v>
      </c>
      <c r="AMJ6">
        <v>0.360006618353096</v>
      </c>
      <c r="AMK6">
        <v>0.36432658441131399</v>
      </c>
      <c r="AML6">
        <v>0.36496468785803898</v>
      </c>
      <c r="AMM6">
        <v>0.36694878892240301</v>
      </c>
      <c r="AMN6">
        <v>0.362610628495798</v>
      </c>
      <c r="AMO6">
        <v>0.35664241431949101</v>
      </c>
      <c r="AMP6">
        <v>0.371375954020426</v>
      </c>
      <c r="AMQ6">
        <v>0.37058718081317499</v>
      </c>
      <c r="AMR6">
        <v>0.36390092189688</v>
      </c>
      <c r="AMS6">
        <v>0.35898322510251202</v>
      </c>
      <c r="AMT6">
        <v>0.37130266593318001</v>
      </c>
      <c r="AMU6">
        <v>0.36511769038585201</v>
      </c>
      <c r="AMV6">
        <v>0.36713252757395798</v>
      </c>
      <c r="AMW6">
        <v>0.35806333565302001</v>
      </c>
      <c r="AMX6">
        <v>0.34847688326892301</v>
      </c>
      <c r="AMY6">
        <v>0.35717066033698602</v>
      </c>
      <c r="AMZ6">
        <v>0.352391485620209</v>
      </c>
      <c r="ANA6">
        <v>0.37378869771123302</v>
      </c>
      <c r="ANB6">
        <v>0.37217946044960298</v>
      </c>
      <c r="ANC6">
        <v>0.37752461692509698</v>
      </c>
      <c r="AND6">
        <v>0.366660671778334</v>
      </c>
      <c r="ANE6">
        <v>0.36685301998568698</v>
      </c>
      <c r="ANF6">
        <v>0.36834722774260897</v>
      </c>
      <c r="ANG6">
        <v>0.34263503744185902</v>
      </c>
      <c r="ANH6">
        <v>0.35072882993444199</v>
      </c>
      <c r="ANI6">
        <v>0.35641483815818698</v>
      </c>
      <c r="ANJ6">
        <v>0.36679354051984198</v>
      </c>
      <c r="ANK6">
        <v>0.37035555062247599</v>
      </c>
      <c r="ANL6">
        <v>0.37878351415586498</v>
      </c>
      <c r="ANM6">
        <v>0.366264102412794</v>
      </c>
      <c r="ANN6">
        <v>0.363618785563185</v>
      </c>
      <c r="ANO6">
        <v>0.37001218291893201</v>
      </c>
      <c r="ANP6">
        <v>0.37773171510897902</v>
      </c>
      <c r="ANQ6">
        <v>0.35510165078168898</v>
      </c>
      <c r="ANR6">
        <v>0.36868503464173202</v>
      </c>
      <c r="ANS6">
        <v>0.360749789248904</v>
      </c>
      <c r="ANT6">
        <v>0.36590123512338601</v>
      </c>
      <c r="ANU6">
        <v>0.37564034166401999</v>
      </c>
      <c r="ANV6">
        <v>0.36630931271417699</v>
      </c>
      <c r="ANW6">
        <v>0.352115051986996</v>
      </c>
      <c r="ANX6">
        <v>0.35633044732033398</v>
      </c>
      <c r="ANY6">
        <v>0.370186273981358</v>
      </c>
      <c r="ANZ6">
        <v>0.37811062391088501</v>
      </c>
      <c r="AOA6">
        <v>0.35995988214739999</v>
      </c>
      <c r="AOB6">
        <v>0.35757867545854199</v>
      </c>
      <c r="AOC6">
        <v>0.36327615046314599</v>
      </c>
      <c r="AOD6">
        <v>0.37539098161194201</v>
      </c>
      <c r="AOE6">
        <v>0.364980084930004</v>
      </c>
      <c r="AOF6">
        <v>0.38301113474023601</v>
      </c>
      <c r="AOG6">
        <v>0.36357264759428698</v>
      </c>
      <c r="AOH6">
        <v>0.37345065875793199</v>
      </c>
      <c r="AOI6">
        <v>0.36296051571106103</v>
      </c>
      <c r="AOJ6">
        <v>0.36781303282375399</v>
      </c>
      <c r="AOK6">
        <v>0.37151173123853498</v>
      </c>
      <c r="AOL6">
        <v>0.37495195252383001</v>
      </c>
      <c r="AOM6">
        <v>0.35007555372279597</v>
      </c>
      <c r="AON6">
        <v>0.36099770996519998</v>
      </c>
      <c r="AOO6">
        <v>0.37444929840528202</v>
      </c>
      <c r="AOP6">
        <v>0.37383592162944701</v>
      </c>
      <c r="AOQ6">
        <v>0.35344685742033499</v>
      </c>
      <c r="AOR6">
        <v>0.37759226992911499</v>
      </c>
      <c r="AOS6">
        <v>0.36085712694043598</v>
      </c>
      <c r="AOT6">
        <v>0.369027624571093</v>
      </c>
      <c r="AOU6">
        <v>0.37496028473665899</v>
      </c>
      <c r="AOV6">
        <v>0.36880345076874499</v>
      </c>
      <c r="AOW6">
        <v>0.37689102653742201</v>
      </c>
      <c r="AOX6">
        <v>0.37296722379594699</v>
      </c>
      <c r="AOY6">
        <v>0.36122484715414799</v>
      </c>
      <c r="AOZ6">
        <v>0.354076726115438</v>
      </c>
      <c r="APA6">
        <v>0.36212838374732698</v>
      </c>
      <c r="APB6">
        <v>0.36304755290282897</v>
      </c>
      <c r="APC6">
        <v>0.355328220626278</v>
      </c>
      <c r="APD6">
        <v>0.37179459414821198</v>
      </c>
      <c r="APE6">
        <v>0.35611841960773</v>
      </c>
      <c r="APF6">
        <v>0.364011006182621</v>
      </c>
      <c r="APG6">
        <v>0.36609891015177498</v>
      </c>
      <c r="APH6">
        <v>0.35251812556476098</v>
      </c>
      <c r="API6">
        <v>0.377553889378208</v>
      </c>
      <c r="APJ6">
        <v>0.36513620035341099</v>
      </c>
      <c r="APK6">
        <v>0.36550836223463801</v>
      </c>
      <c r="APL6">
        <v>0.35525273278821001</v>
      </c>
      <c r="APM6">
        <v>0.36966046070189001</v>
      </c>
      <c r="APN6">
        <v>0.36470117457658802</v>
      </c>
      <c r="APO6">
        <v>0.35885617200346198</v>
      </c>
      <c r="APP6">
        <v>0.350159370789214</v>
      </c>
      <c r="APQ6">
        <v>0.359420172637054</v>
      </c>
      <c r="APR6">
        <v>0.37003900480242702</v>
      </c>
      <c r="APS6">
        <v>0.36155815384713802</v>
      </c>
      <c r="APT6">
        <v>0.36910633337991799</v>
      </c>
      <c r="APU6">
        <v>0.34961962951360598</v>
      </c>
      <c r="APV6">
        <v>0.37532059250690902</v>
      </c>
      <c r="APW6">
        <v>0.36374274102246701</v>
      </c>
      <c r="APX6">
        <v>0.37007713217906801</v>
      </c>
      <c r="APY6">
        <v>0.36051358403703898</v>
      </c>
      <c r="APZ6">
        <v>0.374246647791184</v>
      </c>
      <c r="AQA6">
        <v>0.36328238625742298</v>
      </c>
      <c r="AQB6">
        <v>0.35411521561785397</v>
      </c>
      <c r="AQC6">
        <v>0.36641595354701201</v>
      </c>
      <c r="AQD6">
        <v>0.35783782524605101</v>
      </c>
      <c r="AQE6">
        <v>0.36876558754994698</v>
      </c>
      <c r="AQF6">
        <v>0.34632923596566301</v>
      </c>
      <c r="AQG6">
        <v>0.35070772940968697</v>
      </c>
      <c r="AQH6">
        <v>0.35450725506075698</v>
      </c>
      <c r="AQI6">
        <v>0.35499244055610302</v>
      </c>
      <c r="AQJ6">
        <v>0.35880722037067803</v>
      </c>
      <c r="AQK6">
        <v>0.35726665471489</v>
      </c>
      <c r="AQL6">
        <v>0.36515325419330702</v>
      </c>
      <c r="AQM6">
        <v>0.372303389265425</v>
      </c>
      <c r="AQN6">
        <v>0.36628967482401098</v>
      </c>
      <c r="AQO6">
        <v>0.365537978338696</v>
      </c>
      <c r="AQP6">
        <v>0.37926365580707599</v>
      </c>
      <c r="AQQ6">
        <v>0.36431732141303402</v>
      </c>
      <c r="AQR6">
        <v>0.36979676965875702</v>
      </c>
      <c r="AQS6">
        <v>0.36475568335542602</v>
      </c>
      <c r="AQT6">
        <v>0.37186930716741001</v>
      </c>
      <c r="AQU6">
        <v>0.36570743501084702</v>
      </c>
      <c r="AQV6">
        <v>0.36278759453165499</v>
      </c>
      <c r="AQW6">
        <v>0.35753900976486602</v>
      </c>
      <c r="AQX6">
        <v>0.37139960529896199</v>
      </c>
      <c r="AQY6">
        <v>0.35972255021684801</v>
      </c>
      <c r="AQZ6">
        <v>0.359895128358593</v>
      </c>
      <c r="ARA6">
        <v>0.35001090147318897</v>
      </c>
      <c r="ARB6">
        <v>0.3843504024003</v>
      </c>
      <c r="ARC6">
        <v>0.36833565248898698</v>
      </c>
      <c r="ARD6">
        <v>0.36459719408673902</v>
      </c>
      <c r="ARE6">
        <v>0.356501644059951</v>
      </c>
      <c r="ARF6">
        <v>0.360265267162241</v>
      </c>
      <c r="ARG6">
        <v>0.364178434991697</v>
      </c>
      <c r="ARH6">
        <v>0.36767394370287698</v>
      </c>
      <c r="ARI6">
        <v>0.37502791801385599</v>
      </c>
      <c r="ARJ6">
        <v>0.37276517957437499</v>
      </c>
      <c r="ARK6">
        <v>0.362274191861928</v>
      </c>
      <c r="ARL6">
        <v>0.364606887558731</v>
      </c>
      <c r="ARM6">
        <v>0.36069077283815898</v>
      </c>
      <c r="ARN6">
        <v>0.35056899316719298</v>
      </c>
      <c r="ARO6">
        <v>0.37395792095367097</v>
      </c>
      <c r="ARP6">
        <v>0.36554899308967698</v>
      </c>
      <c r="ARQ6">
        <v>0.36331061091207201</v>
      </c>
      <c r="ARR6">
        <v>0.36736345787077002</v>
      </c>
      <c r="ARS6">
        <v>0.36896118406434503</v>
      </c>
      <c r="ART6">
        <v>0.37769207805007998</v>
      </c>
      <c r="ARU6">
        <v>0.35681657841946601</v>
      </c>
      <c r="ARV6">
        <v>0.36508841956085902</v>
      </c>
      <c r="ARW6">
        <v>0.362854862008885</v>
      </c>
      <c r="ARX6">
        <v>0.368739900129396</v>
      </c>
      <c r="ARY6">
        <v>0.350587610762363</v>
      </c>
      <c r="ARZ6">
        <v>0.355839478641161</v>
      </c>
      <c r="ASA6">
        <v>0.36125898709878801</v>
      </c>
      <c r="ASB6">
        <v>0.36841144644564</v>
      </c>
      <c r="ASC6">
        <v>0.36090683015695302</v>
      </c>
      <c r="ASD6">
        <v>0.35388549591544499</v>
      </c>
      <c r="ASE6">
        <v>0.36200476436229201</v>
      </c>
      <c r="ASF6">
        <v>0.35587807424041601</v>
      </c>
      <c r="ASG6">
        <v>0.352432012720032</v>
      </c>
      <c r="ASH6">
        <v>0.36345266646707702</v>
      </c>
      <c r="ASI6">
        <v>0.37860707407551197</v>
      </c>
      <c r="ASJ6">
        <v>0.37629640136167097</v>
      </c>
      <c r="ASK6">
        <v>0.34902914407942898</v>
      </c>
      <c r="ASL6">
        <v>0.36388756220839102</v>
      </c>
      <c r="ASM6">
        <v>0.36262000140015099</v>
      </c>
      <c r="ASN6">
        <v>0.347922443446254</v>
      </c>
      <c r="ASO6">
        <v>0.367955882712384</v>
      </c>
      <c r="ASP6">
        <v>0.37066627275856601</v>
      </c>
      <c r="ASQ6">
        <v>0.35690731823221999</v>
      </c>
      <c r="ASR6">
        <v>0.35975316627033199</v>
      </c>
      <c r="ASS6">
        <v>0.36237652725215502</v>
      </c>
      <c r="AST6">
        <v>0.36909158439061801</v>
      </c>
      <c r="ASU6">
        <v>0.35876952543141399</v>
      </c>
      <c r="ASV6">
        <v>0.38035118691630798</v>
      </c>
      <c r="ASW6">
        <v>0.37103061740706</v>
      </c>
      <c r="ASX6">
        <v>0.35095755820688801</v>
      </c>
      <c r="ASY6">
        <v>0.36191599865624902</v>
      </c>
      <c r="ASZ6">
        <v>0.36222241804677602</v>
      </c>
      <c r="ATA6">
        <v>0.36360627339627799</v>
      </c>
      <c r="ATB6">
        <v>0.37786818341055001</v>
      </c>
      <c r="ATC6">
        <v>0.35960099461521</v>
      </c>
      <c r="ATD6">
        <v>0.356819113456606</v>
      </c>
      <c r="ATE6">
        <v>0.36972387662635098</v>
      </c>
      <c r="ATF6">
        <v>0.36386090730846798</v>
      </c>
      <c r="ATG6">
        <v>0.37101600754036002</v>
      </c>
      <c r="ATH6">
        <v>0.37250586293770799</v>
      </c>
      <c r="ATI6">
        <v>0.35156802447604202</v>
      </c>
      <c r="ATJ6">
        <v>0.36374004203337401</v>
      </c>
      <c r="ATK6">
        <v>0.37368151225938001</v>
      </c>
      <c r="ATL6">
        <v>0.37285132989519998</v>
      </c>
      <c r="ATM6">
        <v>0.36877955173406302</v>
      </c>
      <c r="ATN6">
        <v>0.36584989079306302</v>
      </c>
      <c r="ATO6">
        <v>0.36572866560692502</v>
      </c>
      <c r="ATP6">
        <v>0.369700790053967</v>
      </c>
      <c r="ATQ6">
        <v>0.37308774438103898</v>
      </c>
      <c r="ATR6">
        <v>0.35541820969496402</v>
      </c>
      <c r="ATS6">
        <v>0.37138726538623301</v>
      </c>
      <c r="ATT6">
        <v>0.36264589364516397</v>
      </c>
      <c r="ATU6">
        <v>0.36942762339930602</v>
      </c>
      <c r="ATV6">
        <v>0.36703151380591498</v>
      </c>
      <c r="ATW6">
        <v>0.36176272975419699</v>
      </c>
      <c r="ATX6">
        <v>0.37349010689200202</v>
      </c>
      <c r="ATY6">
        <v>0.368582821238011</v>
      </c>
      <c r="ATZ6">
        <v>0.37093854975756302</v>
      </c>
      <c r="AUA6">
        <v>0.36459720468040002</v>
      </c>
      <c r="AUB6">
        <v>0.36935568182297202</v>
      </c>
      <c r="AUC6">
        <v>0.36842742807186302</v>
      </c>
      <c r="AUD6">
        <v>0.371194507198915</v>
      </c>
      <c r="AUE6">
        <v>0.36065056446079602</v>
      </c>
      <c r="AUF6">
        <v>0.38110029116292798</v>
      </c>
      <c r="AUG6">
        <v>0.36972120934928998</v>
      </c>
      <c r="AUH6">
        <v>0.36469276446982202</v>
      </c>
      <c r="AUI6">
        <v>0.36761072701459802</v>
      </c>
      <c r="AUJ6">
        <v>0.36425936797409197</v>
      </c>
      <c r="AUK6">
        <v>0.37979258975398</v>
      </c>
      <c r="AUL6">
        <v>0.36418415994900499</v>
      </c>
      <c r="AUM6">
        <v>0.37350834898711399</v>
      </c>
      <c r="AUN6">
        <v>0.37369740022423198</v>
      </c>
      <c r="AUO6">
        <v>0.35625576929575697</v>
      </c>
      <c r="AUP6">
        <v>0.37687469817125802</v>
      </c>
      <c r="AUQ6">
        <v>0.371652925104001</v>
      </c>
      <c r="AUR6">
        <v>0.36485740283996398</v>
      </c>
      <c r="AUS6">
        <v>0.36857766114589702</v>
      </c>
      <c r="AUT6">
        <v>0.370951609537918</v>
      </c>
      <c r="AUU6">
        <v>0.37649106395633603</v>
      </c>
      <c r="AUV6">
        <v>0.37846218394428199</v>
      </c>
      <c r="AUW6">
        <v>0.36044961450482099</v>
      </c>
      <c r="AUX6">
        <v>0.37855779035479997</v>
      </c>
      <c r="AUY6">
        <v>0.38195604237674502</v>
      </c>
      <c r="AUZ6">
        <v>0.370022529063672</v>
      </c>
      <c r="AVA6">
        <v>0.38657704954162803</v>
      </c>
      <c r="AVB6">
        <v>0.38912347497136202</v>
      </c>
      <c r="AVC6">
        <v>0.39128138927837403</v>
      </c>
      <c r="AVD6">
        <v>0.39571133414488102</v>
      </c>
      <c r="AVE6">
        <v>0.38581362362397797</v>
      </c>
      <c r="AVF6">
        <v>0.40784570693652</v>
      </c>
      <c r="AVG6">
        <v>0.41581066847250497</v>
      </c>
      <c r="AVH6">
        <v>0.41760072800460102</v>
      </c>
      <c r="AVI6">
        <v>0.42917738968487501</v>
      </c>
      <c r="AVJ6">
        <v>0.40518428859905598</v>
      </c>
      <c r="AVK6">
        <v>0.424767036617344</v>
      </c>
      <c r="AVL6">
        <v>0.42166493895160101</v>
      </c>
      <c r="AVM6">
        <v>0.40362341271360802</v>
      </c>
      <c r="AVN6">
        <v>0.40387863991114997</v>
      </c>
      <c r="AVO6">
        <v>0.41184846944219999</v>
      </c>
      <c r="AVP6">
        <v>0.42148112444088198</v>
      </c>
      <c r="AVQ6">
        <v>0.39885870193338202</v>
      </c>
      <c r="AVR6">
        <v>0.415746592088371</v>
      </c>
      <c r="AVS6">
        <v>0.417138252930636</v>
      </c>
      <c r="AVT6">
        <v>0.39855966810827098</v>
      </c>
      <c r="AVU6">
        <v>0.40303192270565602</v>
      </c>
      <c r="AVV6">
        <v>0.405540452217591</v>
      </c>
      <c r="AVW6">
        <v>0.39960331578511299</v>
      </c>
      <c r="AVX6">
        <v>0.38754833722816401</v>
      </c>
      <c r="AVY6">
        <v>0.377077838179945</v>
      </c>
      <c r="AVZ6">
        <v>0.38377387002401497</v>
      </c>
      <c r="AWA6">
        <v>0.38407639567556701</v>
      </c>
      <c r="AWB6">
        <v>0.37247045915430199</v>
      </c>
      <c r="AWC6">
        <v>0.37230487275864099</v>
      </c>
      <c r="AWD6">
        <v>0.37609040622627499</v>
      </c>
      <c r="AWE6">
        <v>0.37582467456018998</v>
      </c>
      <c r="AWF6">
        <v>0.39619543410564401</v>
      </c>
      <c r="AWG6">
        <v>0.39299825866682098</v>
      </c>
      <c r="AWH6">
        <v>0.408153231615556</v>
      </c>
      <c r="AWI6">
        <v>0.396747500727543</v>
      </c>
      <c r="AWJ6">
        <v>0.44760693016425102</v>
      </c>
      <c r="AWK6">
        <v>0.43028013204184501</v>
      </c>
      <c r="AWL6">
        <v>0.466017578507679</v>
      </c>
      <c r="AWM6">
        <v>0.451154862890779</v>
      </c>
      <c r="AWN6">
        <v>0.48184676716622099</v>
      </c>
      <c r="AWO6">
        <v>0.47226217551459498</v>
      </c>
      <c r="AWP6">
        <v>0.47750030122134302</v>
      </c>
      <c r="AWQ6">
        <v>0.46480888098534701</v>
      </c>
      <c r="AWR6">
        <v>0.47964538734030998</v>
      </c>
      <c r="AWS6">
        <v>0.47867515725899201</v>
      </c>
      <c r="AWT6">
        <v>0.49331455411797798</v>
      </c>
      <c r="AWU6">
        <v>0.46435019091137603</v>
      </c>
      <c r="AWV6">
        <v>0.50102645581619998</v>
      </c>
      <c r="AWW6">
        <v>0.481319662114151</v>
      </c>
      <c r="AWX6">
        <v>0.51162325514979101</v>
      </c>
      <c r="AWY6">
        <v>0.47980211603356498</v>
      </c>
      <c r="AWZ6">
        <v>0.50249325383744003</v>
      </c>
      <c r="AXA6">
        <v>0.50936138641155004</v>
      </c>
      <c r="AXB6">
        <v>0.51309435097607303</v>
      </c>
      <c r="AXC6">
        <v>0.490604270876143</v>
      </c>
      <c r="AXD6">
        <v>0.50974113284975597</v>
      </c>
      <c r="AXE6">
        <v>0.46655012485007002</v>
      </c>
      <c r="AXF6">
        <v>0.50096389306454403</v>
      </c>
      <c r="AXG6">
        <v>0.47745438396471901</v>
      </c>
      <c r="AXH6">
        <v>0.50107036250822101</v>
      </c>
      <c r="AXI6">
        <v>0.492434133348293</v>
      </c>
      <c r="AXJ6">
        <v>0.50103223045383205</v>
      </c>
      <c r="AXK6">
        <v>0.49707717078699298</v>
      </c>
      <c r="AXL6">
        <v>0.48297773705796698</v>
      </c>
      <c r="AXM6">
        <v>0.48652966657019803</v>
      </c>
      <c r="AXN6">
        <v>0.501537320484439</v>
      </c>
      <c r="AXO6">
        <v>0.50705067704772699</v>
      </c>
      <c r="AXP6">
        <v>0.52237422702210901</v>
      </c>
      <c r="AXQ6">
        <v>0.554798688359466</v>
      </c>
      <c r="AXR6">
        <v>0.57805344072906995</v>
      </c>
      <c r="AXS6">
        <v>0.61546813640680897</v>
      </c>
      <c r="AXT6">
        <v>0.66228091005063505</v>
      </c>
      <c r="AXU6">
        <v>0.71272552204308903</v>
      </c>
      <c r="AXV6">
        <v>0.763402415019382</v>
      </c>
      <c r="AXW6">
        <v>0.80146180609846995</v>
      </c>
      <c r="AXX6">
        <v>0.82268742013493801</v>
      </c>
      <c r="AXY6">
        <v>0.81017051621415803</v>
      </c>
      <c r="AXZ6">
        <v>0.80585744754904198</v>
      </c>
      <c r="AYA6">
        <v>0.792282673844101</v>
      </c>
      <c r="AYB6">
        <v>0.75427375043184397</v>
      </c>
      <c r="AYC6">
        <v>0.76861218754484095</v>
      </c>
      <c r="AYD6">
        <v>0.79233511660731604</v>
      </c>
      <c r="AYE6">
        <v>0.76941436177415601</v>
      </c>
      <c r="AYF6">
        <v>0.76228559696757303</v>
      </c>
      <c r="AYG6">
        <v>0.77538721942763</v>
      </c>
      <c r="AYH6">
        <v>0.73643666923849305</v>
      </c>
      <c r="AYI6">
        <v>0.72469645195492705</v>
      </c>
      <c r="AYJ6">
        <v>0.69057876984578104</v>
      </c>
      <c r="AYK6">
        <v>0.65089286977814298</v>
      </c>
      <c r="AYL6">
        <v>0.602262340920799</v>
      </c>
      <c r="AYM6">
        <v>0.62810323793650602</v>
      </c>
      <c r="AYN6">
        <v>0.60414849287999495</v>
      </c>
      <c r="AYO6">
        <v>0.62495254799048605</v>
      </c>
      <c r="AYP6">
        <v>0.57738732164903295</v>
      </c>
      <c r="AYQ6">
        <v>0.57634412063953799</v>
      </c>
      <c r="AYR6">
        <v>0.60888275996456198</v>
      </c>
      <c r="AYS6">
        <v>0.56891717877002801</v>
      </c>
      <c r="AYT6">
        <v>0.58964458814069598</v>
      </c>
      <c r="AYU6">
        <v>0.57377071969743798</v>
      </c>
      <c r="AYV6">
        <v>0.61944092994981703</v>
      </c>
      <c r="AYW6">
        <v>0.60590882626841303</v>
      </c>
      <c r="AYX6">
        <v>0.62569973206192497</v>
      </c>
      <c r="AYY6">
        <v>0.62971168232465002</v>
      </c>
      <c r="AYZ6">
        <v>0.658540640520619</v>
      </c>
      <c r="AZA6">
        <v>0.69427136391181399</v>
      </c>
      <c r="AZB6">
        <v>0.77738270014407296</v>
      </c>
      <c r="AZC6">
        <v>0.85946610741029195</v>
      </c>
      <c r="AZD6">
        <v>0.86229806098101502</v>
      </c>
      <c r="AZE6">
        <v>0.87748324498421004</v>
      </c>
      <c r="AZF6">
        <v>0.85093310759646501</v>
      </c>
      <c r="AZG6">
        <v>0.85111625637076604</v>
      </c>
      <c r="AZH6">
        <v>0.81067625295699597</v>
      </c>
      <c r="AZI6">
        <v>0.79182242099414402</v>
      </c>
      <c r="AZJ6">
        <v>0.78015159724980299</v>
      </c>
      <c r="AZK6">
        <v>0.79594039537258598</v>
      </c>
      <c r="AZL6">
        <v>0.82833402830653802</v>
      </c>
      <c r="AZM6">
        <v>0.82791279379484395</v>
      </c>
      <c r="AZN6">
        <v>0.81317263005856899</v>
      </c>
      <c r="AZO6">
        <v>0.83574182832960797</v>
      </c>
      <c r="AZP6">
        <v>0.86108928778491101</v>
      </c>
      <c r="AZQ6">
        <v>0.87166235583115004</v>
      </c>
      <c r="AZR6">
        <v>0.86009810055841096</v>
      </c>
      <c r="AZS6">
        <v>0.82225367336445099</v>
      </c>
      <c r="AZT6">
        <v>0.79644093228535895</v>
      </c>
      <c r="AZU6">
        <v>0.75568601516371003</v>
      </c>
      <c r="AZV6">
        <v>0.75228087841132796</v>
      </c>
      <c r="AZW6">
        <v>0.74924824313530303</v>
      </c>
      <c r="AZX6">
        <v>0.71078056161317504</v>
      </c>
      <c r="AZY6">
        <v>0.72520531421740098</v>
      </c>
      <c r="AZZ6">
        <v>0.73587058944807304</v>
      </c>
      <c r="BAA6">
        <v>0.74453722957913204</v>
      </c>
      <c r="BAB6">
        <v>0.71931092934204799</v>
      </c>
      <c r="BAC6">
        <v>0.74485941019254598</v>
      </c>
      <c r="BAD6">
        <v>0.77041255099651895</v>
      </c>
      <c r="BAE6">
        <v>0.73612118126878201</v>
      </c>
      <c r="BAF6">
        <v>0.77628038495713003</v>
      </c>
      <c r="BAG6">
        <v>0.82040554695616297</v>
      </c>
      <c r="BAH6">
        <v>0.82030639531175198</v>
      </c>
      <c r="BAI6">
        <v>0.862759726651948</v>
      </c>
      <c r="BAJ6">
        <v>0.94471130784335899</v>
      </c>
      <c r="BAK6">
        <v>0.991681231467475</v>
      </c>
      <c r="BAL6">
        <v>1.0685846349794701</v>
      </c>
      <c r="BAM6">
        <v>1.15171858465884</v>
      </c>
      <c r="BAN6">
        <v>1.15193786066155</v>
      </c>
      <c r="BAO6">
        <v>1.20566620300781</v>
      </c>
      <c r="BAP6">
        <v>1.1710115176609801</v>
      </c>
      <c r="BAQ6">
        <v>1.16589594431321</v>
      </c>
      <c r="BAR6">
        <v>1.0713683024213401</v>
      </c>
      <c r="BAS6">
        <v>1.05839287919326</v>
      </c>
      <c r="BAT6">
        <v>0.98530994552902396</v>
      </c>
      <c r="BAU6">
        <v>0.94609276436438305</v>
      </c>
      <c r="BAV6">
        <v>0.89027534518288298</v>
      </c>
      <c r="BAW6">
        <v>0.90828501399119599</v>
      </c>
      <c r="BAX6">
        <v>0.84194798452296205</v>
      </c>
      <c r="BAY6">
        <v>0.84771904433636502</v>
      </c>
      <c r="BAZ6">
        <v>0.85512684613310896</v>
      </c>
      <c r="BBA6">
        <v>0.83347023278545995</v>
      </c>
      <c r="BBB6">
        <v>0.823036452602669</v>
      </c>
      <c r="BBC6">
        <v>0.79782467866358497</v>
      </c>
      <c r="BBD6">
        <v>0.757185522043064</v>
      </c>
      <c r="BBE6">
        <v>0.72873156703036102</v>
      </c>
      <c r="BBF6">
        <v>0.72179408453459604</v>
      </c>
      <c r="BBG6">
        <v>0.67015677125200901</v>
      </c>
      <c r="BBH6">
        <v>0.63961580587608502</v>
      </c>
      <c r="BBI6">
        <v>0.64630699377507095</v>
      </c>
      <c r="BBJ6">
        <v>0.62880896357390204</v>
      </c>
      <c r="BBK6">
        <v>0.61673239311213401</v>
      </c>
      <c r="BBL6">
        <v>0.60299930714468697</v>
      </c>
      <c r="BBM6">
        <v>0.60606684913897602</v>
      </c>
      <c r="BBN6">
        <v>0.62088312735422901</v>
      </c>
      <c r="BBO6">
        <v>0.58909303476886699</v>
      </c>
      <c r="BBP6">
        <v>0.61562331210562204</v>
      </c>
      <c r="BBQ6">
        <v>0.60600173462498597</v>
      </c>
      <c r="BBR6">
        <v>0.63446599850190799</v>
      </c>
      <c r="BBS6">
        <v>0.65846718959417105</v>
      </c>
      <c r="BBT6">
        <v>0.70003114022470303</v>
      </c>
      <c r="BBU6">
        <v>0.74530727130236496</v>
      </c>
      <c r="BBV6">
        <v>0.77622986278658901</v>
      </c>
      <c r="BBW6">
        <v>0.791022829522535</v>
      </c>
      <c r="BBX6">
        <v>0.82177429427458804</v>
      </c>
      <c r="BBY6">
        <v>0.85349425789539601</v>
      </c>
      <c r="BBZ6">
        <v>0.84602965608033498</v>
      </c>
      <c r="BCA6">
        <v>0.834736269779489</v>
      </c>
      <c r="BCB6">
        <v>0.79455905106682101</v>
      </c>
      <c r="BCC6">
        <v>0.74111291585990102</v>
      </c>
      <c r="BCD6">
        <v>0.72703027583468904</v>
      </c>
      <c r="BCE6">
        <v>0.68380438161023505</v>
      </c>
      <c r="BCF6">
        <v>0.65333815333638601</v>
      </c>
      <c r="BCG6">
        <v>0.64703731704976797</v>
      </c>
      <c r="BCH6">
        <v>0.61750174508133804</v>
      </c>
      <c r="BCI6">
        <v>0.61226460102114899</v>
      </c>
      <c r="BCJ6">
        <v>0.58047431375314695</v>
      </c>
      <c r="BCK6">
        <v>0.55891277442380005</v>
      </c>
      <c r="BCL6">
        <v>0.558956296880462</v>
      </c>
      <c r="BCM6">
        <v>0.52834743640677195</v>
      </c>
      <c r="BCN6">
        <v>0.546672858128054</v>
      </c>
      <c r="BCO6">
        <v>0.51792092180401195</v>
      </c>
      <c r="BCP6">
        <v>0.52825718757763795</v>
      </c>
      <c r="BCQ6">
        <v>0.52807360552348304</v>
      </c>
      <c r="BCR6">
        <v>0.52948887636296105</v>
      </c>
      <c r="BCS6">
        <v>0.50683078719769004</v>
      </c>
      <c r="BCT6">
        <v>0.50626894539155398</v>
      </c>
      <c r="BCU6">
        <v>0.51711491666310705</v>
      </c>
      <c r="BCV6">
        <v>0.52086322283600295</v>
      </c>
      <c r="BCW6">
        <v>0.51533533613814297</v>
      </c>
      <c r="BCX6">
        <v>0.52986282939343798</v>
      </c>
      <c r="BCY6">
        <v>0.52540008147974504</v>
      </c>
      <c r="BCZ6">
        <v>0.560857918404012</v>
      </c>
      <c r="BDA6">
        <v>0.55565818826886704</v>
      </c>
      <c r="BDB6">
        <v>0.56363056938415401</v>
      </c>
      <c r="BDC6">
        <v>0.56400329645755198</v>
      </c>
      <c r="BDD6">
        <v>0.577409991923862</v>
      </c>
      <c r="BDE6">
        <v>0.60066668652634503</v>
      </c>
      <c r="BDF6">
        <v>0.60334439032995901</v>
      </c>
      <c r="BDG6">
        <v>0.64232540815709904</v>
      </c>
      <c r="BDH6">
        <v>0.67874182542254802</v>
      </c>
      <c r="BDI6">
        <v>0.69284430698902599</v>
      </c>
      <c r="BDJ6">
        <v>0.73926163205351203</v>
      </c>
      <c r="BDK6">
        <v>0.68865570227184802</v>
      </c>
      <c r="BDL6">
        <v>0.70559130396362202</v>
      </c>
      <c r="BDM6">
        <v>0.69236688954922698</v>
      </c>
      <c r="BDN6">
        <v>0.69943008508640403</v>
      </c>
      <c r="BDO6">
        <v>0.70617762232539905</v>
      </c>
      <c r="BDP6">
        <v>0.67317517538552196</v>
      </c>
      <c r="BDQ6">
        <v>0.67475515331786995</v>
      </c>
      <c r="BDR6">
        <v>0.67900927142401102</v>
      </c>
      <c r="BDS6">
        <v>0.69481519126830804</v>
      </c>
      <c r="BDT6">
        <v>0.67554851721760101</v>
      </c>
      <c r="BDU6">
        <v>0.64679185819858698</v>
      </c>
      <c r="BDV6">
        <v>0.67180908150257201</v>
      </c>
      <c r="BDW6">
        <v>0.65752792414265604</v>
      </c>
      <c r="BDX6">
        <v>0.64014002177887896</v>
      </c>
      <c r="BDY6">
        <v>0.62263691309534797</v>
      </c>
      <c r="BDZ6">
        <v>0.617644514030529</v>
      </c>
      <c r="BEA6">
        <v>0.59561517811631504</v>
      </c>
      <c r="BEB6">
        <v>0.58373691227116797</v>
      </c>
      <c r="BEC6">
        <v>0.57691036916542504</v>
      </c>
      <c r="BED6">
        <v>0.56665681952860103</v>
      </c>
      <c r="BEE6">
        <v>0.54461317783421903</v>
      </c>
      <c r="BEF6">
        <v>0.54117535768859204</v>
      </c>
      <c r="BEG6">
        <v>0.55627309664395896</v>
      </c>
      <c r="BEH6">
        <v>0.56458369586513102</v>
      </c>
      <c r="BEI6">
        <v>0.52731636202764298</v>
      </c>
      <c r="BEJ6">
        <v>0.534175123362153</v>
      </c>
      <c r="BEK6">
        <v>0.51810340410887401</v>
      </c>
      <c r="BEL6">
        <v>0.56511805474156396</v>
      </c>
      <c r="BEM6">
        <v>0.55023209031525</v>
      </c>
      <c r="BEN6">
        <v>0.55458640824087602</v>
      </c>
      <c r="BEO6">
        <v>0.542153540557338</v>
      </c>
      <c r="BEP6">
        <v>0.59605528916066297</v>
      </c>
      <c r="BEQ6">
        <v>0.56895316577227395</v>
      </c>
      <c r="BER6">
        <v>0.5771321227874</v>
      </c>
      <c r="BES6">
        <v>0.59252413474987897</v>
      </c>
      <c r="BET6">
        <v>0.61811836972232104</v>
      </c>
      <c r="BEU6">
        <v>0.66826036569569902</v>
      </c>
      <c r="BEV6">
        <v>0.67054524923382997</v>
      </c>
      <c r="BEW6">
        <v>0.67396607569089495</v>
      </c>
      <c r="BEX6">
        <v>0.68579426106447705</v>
      </c>
      <c r="BEY6">
        <v>0.67166610165895502</v>
      </c>
      <c r="BEZ6">
        <v>0.628483317937098</v>
      </c>
      <c r="BFA6">
        <v>0.63692399001604205</v>
      </c>
      <c r="BFB6">
        <v>0.62496952611865197</v>
      </c>
      <c r="BFC6">
        <v>0.61646938278739005</v>
      </c>
      <c r="BFD6">
        <v>0.59519764346931403</v>
      </c>
      <c r="BFE6">
        <v>0.57680935733599104</v>
      </c>
      <c r="BFF6">
        <v>0.58122458634160501</v>
      </c>
      <c r="BFG6">
        <v>0.56520092366826202</v>
      </c>
      <c r="BFH6">
        <v>0.58446907072524101</v>
      </c>
      <c r="BFI6">
        <v>0.57385058697989499</v>
      </c>
      <c r="BFJ6">
        <v>0.56115988591045396</v>
      </c>
      <c r="BFK6">
        <v>0.535527303211914</v>
      </c>
      <c r="BFL6">
        <v>0.53844016404070505</v>
      </c>
      <c r="BFM6">
        <v>0.50321685189429499</v>
      </c>
      <c r="BFN6">
        <v>0.51321540047402703</v>
      </c>
      <c r="BFO6">
        <v>0.48054349467177798</v>
      </c>
      <c r="BFP6">
        <v>0.48601145548602398</v>
      </c>
      <c r="BFQ6">
        <v>0.48947911383338999</v>
      </c>
      <c r="BFR6">
        <v>0.49943244090361399</v>
      </c>
      <c r="BFS6">
        <v>0.47952164955454102</v>
      </c>
      <c r="BFT6">
        <v>0.488163726691281</v>
      </c>
      <c r="BFU6">
        <v>0.48659546706071499</v>
      </c>
      <c r="BFV6">
        <v>0.49714043270749603</v>
      </c>
      <c r="BFW6">
        <v>0.47957843436488601</v>
      </c>
      <c r="BFX6">
        <v>0.51624000753417398</v>
      </c>
      <c r="BFY6">
        <v>0.49409094078376797</v>
      </c>
      <c r="BFZ6">
        <v>0.49885337826496201</v>
      </c>
      <c r="BGA6">
        <v>0.506453854897986</v>
      </c>
      <c r="BGB6">
        <v>0.50114606205627299</v>
      </c>
      <c r="BGC6">
        <v>0.50166589671699702</v>
      </c>
      <c r="BGD6">
        <v>0.497638107461711</v>
      </c>
      <c r="BGE6">
        <v>0.50811289549307803</v>
      </c>
      <c r="BGF6">
        <v>0.516550744784254</v>
      </c>
      <c r="BGG6">
        <v>0.50599049758843895</v>
      </c>
      <c r="BGH6">
        <v>0.523712780426832</v>
      </c>
      <c r="BGI6">
        <v>0.48181818738931798</v>
      </c>
      <c r="BGJ6">
        <v>0.49701689499593399</v>
      </c>
      <c r="BGK6">
        <v>0.48390705284653301</v>
      </c>
      <c r="BGL6">
        <v>0.482047556011172</v>
      </c>
      <c r="BGM6">
        <v>0.463525066443081</v>
      </c>
      <c r="BGN6">
        <v>0.48777727430171203</v>
      </c>
      <c r="BGO6">
        <v>0.44363661801480703</v>
      </c>
      <c r="BGP6">
        <v>0.47180802399728</v>
      </c>
      <c r="BGQ6">
        <v>0.43146295603378598</v>
      </c>
      <c r="BGR6">
        <v>0.477496711913105</v>
      </c>
      <c r="BGS6">
        <v>0.44775272285637502</v>
      </c>
      <c r="BGT6">
        <v>0.45310823574741599</v>
      </c>
      <c r="BGU6">
        <v>0.44708353526810402</v>
      </c>
      <c r="BGV6">
        <v>0.46987768945057801</v>
      </c>
      <c r="BGW6">
        <v>0.465464166555909</v>
      </c>
      <c r="BGX6">
        <v>0.44748156168126701</v>
      </c>
      <c r="BGY6">
        <v>0.45230826056224599</v>
      </c>
      <c r="BGZ6">
        <v>0.459804606208084</v>
      </c>
      <c r="BHA6">
        <v>0.43982432783814301</v>
      </c>
      <c r="BHB6">
        <v>0.44928117257133099</v>
      </c>
      <c r="BHC6">
        <v>0.43469112507055102</v>
      </c>
      <c r="BHD6">
        <v>0.44757081559224599</v>
      </c>
      <c r="BHE6">
        <v>0.42848636910993299</v>
      </c>
      <c r="BHF6">
        <v>0.444718185008386</v>
      </c>
      <c r="BHG6">
        <v>0.41649928102424399</v>
      </c>
      <c r="BHH6">
        <v>0.42535616021980699</v>
      </c>
      <c r="BHI6">
        <v>0.43895810020551002</v>
      </c>
      <c r="BHJ6">
        <v>0.42857117244230097</v>
      </c>
      <c r="BHK6">
        <v>0.421653795096192</v>
      </c>
      <c r="BHL6">
        <v>0.419695923273948</v>
      </c>
      <c r="BHM6">
        <v>0.43235370734258399</v>
      </c>
      <c r="BHN6">
        <v>0.424861413923114</v>
      </c>
      <c r="BHO6">
        <v>0.41724577368707</v>
      </c>
      <c r="BHP6">
        <v>0.42988872524786698</v>
      </c>
      <c r="BHQ6">
        <v>0.414111516241361</v>
      </c>
      <c r="BHR6">
        <v>0.41144609384272901</v>
      </c>
      <c r="BHS6">
        <v>0.40475562621023198</v>
      </c>
      <c r="BHT6">
        <v>0.41827514596957899</v>
      </c>
      <c r="BHU6">
        <v>0.41449237973679898</v>
      </c>
      <c r="BHV6">
        <v>0.42372522000263702</v>
      </c>
      <c r="BHW6">
        <v>0.40462113120491799</v>
      </c>
      <c r="BHX6">
        <v>0.420370796588937</v>
      </c>
      <c r="BHY6">
        <v>0.40331722439719397</v>
      </c>
      <c r="BHZ6">
        <v>0.404417036664937</v>
      </c>
      <c r="BIA6">
        <v>0.39373001380395301</v>
      </c>
      <c r="BIB6">
        <v>0.41443391840018001</v>
      </c>
      <c r="BIC6">
        <v>0.41102614235384599</v>
      </c>
      <c r="BID6">
        <v>0.38753139381773</v>
      </c>
      <c r="BIE6">
        <v>0.38824124203506599</v>
      </c>
      <c r="BIF6">
        <v>0.39363882603967898</v>
      </c>
      <c r="BIG6">
        <v>0.39791093906249703</v>
      </c>
      <c r="BIH6">
        <v>0.37993341514529799</v>
      </c>
      <c r="BII6">
        <v>0.38573923494067303</v>
      </c>
      <c r="BIJ6">
        <v>0.372815905005281</v>
      </c>
      <c r="BIK6">
        <v>0.382330912093022</v>
      </c>
      <c r="BIL6">
        <v>0.36501911307162699</v>
      </c>
      <c r="BIM6">
        <v>0.36913483168126499</v>
      </c>
      <c r="BIN6">
        <v>0.361346439483407</v>
      </c>
      <c r="BIO6">
        <v>0.37272194540437997</v>
      </c>
      <c r="BIP6">
        <v>0.36022646911044898</v>
      </c>
      <c r="BIQ6">
        <v>0.35483194189096701</v>
      </c>
      <c r="BIR6">
        <v>0.362963534900694</v>
      </c>
      <c r="BIS6">
        <v>0.37330970401253899</v>
      </c>
      <c r="BIT6">
        <v>0.36656327876381101</v>
      </c>
      <c r="BIU6">
        <v>0.36979895323478101</v>
      </c>
      <c r="BIV6">
        <v>0.36528644949238998</v>
      </c>
      <c r="BIW6">
        <v>0.371522874402821</v>
      </c>
      <c r="BIX6">
        <v>0.37336575427670399</v>
      </c>
      <c r="BIY6">
        <v>0.35077959496866901</v>
      </c>
      <c r="BIZ6">
        <v>0.37154011091492301</v>
      </c>
      <c r="BJA6">
        <v>0.36913586739986998</v>
      </c>
      <c r="BJB6">
        <v>0.37547755769947599</v>
      </c>
      <c r="BJC6">
        <v>0.37859858360335602</v>
      </c>
      <c r="BJD6">
        <v>0.370458782200424</v>
      </c>
      <c r="BJE6">
        <v>0.36391115821395897</v>
      </c>
      <c r="BJF6">
        <v>0.37831997065844303</v>
      </c>
      <c r="BJG6">
        <v>0.37049089006931701</v>
      </c>
      <c r="BJH6">
        <v>0.36745280969931898</v>
      </c>
      <c r="BJI6">
        <v>0.37280169254194201</v>
      </c>
      <c r="BJJ6">
        <v>0.36988131526562501</v>
      </c>
      <c r="BJK6">
        <v>0.35557344893116999</v>
      </c>
      <c r="BJL6">
        <v>0.35999710891119902</v>
      </c>
      <c r="BJM6">
        <v>0.348889041050089</v>
      </c>
      <c r="BJN6">
        <v>0.37168167076297198</v>
      </c>
      <c r="BJO6">
        <v>0.38105342850868301</v>
      </c>
      <c r="BJP6">
        <v>0.37144497873458299</v>
      </c>
      <c r="BJQ6">
        <v>0.37380005077891698</v>
      </c>
      <c r="BJR6">
        <v>0.35817555938781798</v>
      </c>
      <c r="BJS6">
        <v>0.35631490919011199</v>
      </c>
      <c r="BJT6">
        <v>0.369409692446942</v>
      </c>
      <c r="BJU6">
        <v>0.37045475110906001</v>
      </c>
      <c r="BJV6">
        <v>0.37585592180890598</v>
      </c>
      <c r="BJW6">
        <v>0.36939019587419403</v>
      </c>
      <c r="BJX6">
        <v>0.35679803746751898</v>
      </c>
      <c r="BJY6">
        <v>0.37660408733672301</v>
      </c>
      <c r="BJZ6">
        <v>0.36422717742662303</v>
      </c>
      <c r="BKA6">
        <v>0.36890404168905</v>
      </c>
      <c r="BKB6">
        <v>0.35779044903193002</v>
      </c>
      <c r="BKC6">
        <v>0.36004875695723398</v>
      </c>
      <c r="BKD6">
        <v>0.35675142201691301</v>
      </c>
      <c r="BKE6">
        <v>0.36464101696194401</v>
      </c>
      <c r="BKF6">
        <v>0.36986747190983499</v>
      </c>
      <c r="BKG6">
        <v>0.36652030671422497</v>
      </c>
      <c r="BKH6">
        <v>0.37222378756125402</v>
      </c>
      <c r="BKI6">
        <v>0.36385289236954699</v>
      </c>
      <c r="BKJ6">
        <v>0.37720001150176402</v>
      </c>
      <c r="BKK6">
        <v>0.36533888618113303</v>
      </c>
      <c r="BKL6">
        <v>0.35383582160838101</v>
      </c>
      <c r="BKM6">
        <v>0.36701609874464902</v>
      </c>
      <c r="BKN6">
        <v>0.37006502715544198</v>
      </c>
      <c r="BKO6">
        <v>0.360138619864667</v>
      </c>
      <c r="BKP6">
        <v>0.36575133836746199</v>
      </c>
      <c r="BKQ6">
        <v>0.35462855157385897</v>
      </c>
      <c r="BKR6">
        <v>0.359075225693052</v>
      </c>
      <c r="BKS6">
        <v>0.36476663815181398</v>
      </c>
      <c r="BKT6">
        <v>0.361530423459057</v>
      </c>
      <c r="BKU6">
        <v>0.36245193353448601</v>
      </c>
      <c r="BKV6">
        <v>0.33777582653286398</v>
      </c>
      <c r="BKW6">
        <v>0.36599787338441298</v>
      </c>
      <c r="BKX6">
        <v>0.36512600055234501</v>
      </c>
      <c r="BKY6">
        <v>0.36828106691447399</v>
      </c>
      <c r="BKZ6">
        <v>0.36803408631755502</v>
      </c>
      <c r="BLA6">
        <v>0.36226540567285598</v>
      </c>
      <c r="BLB6">
        <v>0.361652028350471</v>
      </c>
      <c r="BLC6">
        <v>0.371303030336253</v>
      </c>
      <c r="BLD6">
        <v>0.36365969845212998</v>
      </c>
      <c r="BLE6">
        <v>0.34958434327530402</v>
      </c>
      <c r="BLF6">
        <v>0.37244829340079899</v>
      </c>
      <c r="BLG6">
        <v>0.37739423637094099</v>
      </c>
      <c r="BLH6">
        <v>0.36341957160263999</v>
      </c>
      <c r="BLI6">
        <v>0.36034618035934701</v>
      </c>
      <c r="BLJ6">
        <v>0.35961719046549001</v>
      </c>
      <c r="BLK6">
        <v>0.35837785937297501</v>
      </c>
      <c r="BLL6">
        <v>0.37804324037936599</v>
      </c>
      <c r="BLM6">
        <v>0.36694822715393099</v>
      </c>
      <c r="BLN6">
        <v>0.36567211429337698</v>
      </c>
      <c r="BLO6">
        <v>0.36466036273603097</v>
      </c>
      <c r="BLP6">
        <v>0.36587648164797398</v>
      </c>
      <c r="BLQ6">
        <v>0.358463872229487</v>
      </c>
      <c r="BLR6">
        <v>0.35068367160045799</v>
      </c>
      <c r="BLS6">
        <v>0.36272162370336303</v>
      </c>
      <c r="BLT6">
        <v>0.360762352540902</v>
      </c>
      <c r="BLU6">
        <v>0.36612060824161002</v>
      </c>
      <c r="BLV6">
        <v>0.36753163144548401</v>
      </c>
      <c r="BLW6">
        <v>0.36539199635731101</v>
      </c>
      <c r="BLX6">
        <v>0.35958651796227098</v>
      </c>
      <c r="BLY6">
        <v>0.36435690877648502</v>
      </c>
      <c r="BLZ6">
        <v>0.35757250867094198</v>
      </c>
      <c r="BMA6">
        <v>0.37234295954639102</v>
      </c>
      <c r="BMB6">
        <v>0.36544802240490798</v>
      </c>
      <c r="BMC6">
        <v>0.34908640064159102</v>
      </c>
      <c r="BMD6">
        <v>0.36647901708908198</v>
      </c>
      <c r="BME6">
        <v>0.366922810652415</v>
      </c>
      <c r="BMF6">
        <v>0.38277115348037</v>
      </c>
      <c r="BMG6">
        <v>0.36294412073687699</v>
      </c>
      <c r="BMH6">
        <v>0.37750742286306099</v>
      </c>
      <c r="BMI6">
        <v>0.35977696394315101</v>
      </c>
      <c r="BMJ6">
        <v>0.36436886913476602</v>
      </c>
      <c r="BMK6">
        <v>0.37242795406446</v>
      </c>
      <c r="BML6">
        <v>0.35876593409637397</v>
      </c>
      <c r="BMM6">
        <v>0.36224706370287102</v>
      </c>
      <c r="BMN6">
        <v>0.36624968230330202</v>
      </c>
      <c r="BMO6">
        <v>0.36719364796794801</v>
      </c>
      <c r="BMP6">
        <v>0.365569928483433</v>
      </c>
      <c r="BMQ6">
        <v>0.36804088033861998</v>
      </c>
      <c r="BMR6">
        <v>0.36010722605651202</v>
      </c>
      <c r="BMS6">
        <v>0.36828890673431802</v>
      </c>
      <c r="BMT6">
        <v>0.36539780044953102</v>
      </c>
      <c r="BMU6">
        <v>0.365759875656617</v>
      </c>
      <c r="BMV6">
        <v>0.37473302828411098</v>
      </c>
      <c r="BMW6">
        <v>0.36081884311880502</v>
      </c>
      <c r="BMX6">
        <v>0.35337350233856701</v>
      </c>
      <c r="BMY6">
        <v>0.36943950635688599</v>
      </c>
      <c r="BMZ6">
        <v>0.36332104190268699</v>
      </c>
      <c r="BNA6">
        <v>0.37456756728767798</v>
      </c>
      <c r="BNB6">
        <v>0.362841564118628</v>
      </c>
      <c r="BNC6">
        <v>0.367637064272751</v>
      </c>
      <c r="BND6">
        <v>0.35776335290540401</v>
      </c>
      <c r="BNE6">
        <v>0.36543398212112699</v>
      </c>
      <c r="BNF6">
        <v>0.36111425426594501</v>
      </c>
      <c r="BNG6">
        <v>0.35752879403266502</v>
      </c>
      <c r="BNH6">
        <v>0.36392295402027802</v>
      </c>
      <c r="BNI6">
        <v>0.36874830751334098</v>
      </c>
      <c r="BNJ6">
        <v>0.36614891050380799</v>
      </c>
      <c r="BNK6">
        <v>0.35633480141104001</v>
      </c>
      <c r="BNL6">
        <v>0.36712613483747097</v>
      </c>
      <c r="BNM6">
        <v>0.36442137050724999</v>
      </c>
      <c r="BNN6">
        <v>0.35039545396471999</v>
      </c>
      <c r="BNO6">
        <v>0.36494156756669999</v>
      </c>
      <c r="BNP6">
        <v>0.37301034210358203</v>
      </c>
      <c r="BNQ6">
        <v>0.35051215943703001</v>
      </c>
      <c r="BNR6">
        <v>0.35679477842519702</v>
      </c>
      <c r="BNS6">
        <v>0.35784198010859303</v>
      </c>
      <c r="BNT6">
        <v>0.361994047117772</v>
      </c>
      <c r="BNU6">
        <v>0.36249599458151699</v>
      </c>
      <c r="BNV6">
        <v>0.35772120720968198</v>
      </c>
      <c r="BNW6">
        <v>0.35322966228470798</v>
      </c>
      <c r="BNX6">
        <v>0.35576140257299599</v>
      </c>
      <c r="BNY6">
        <v>0.35816231411723098</v>
      </c>
      <c r="BNZ6">
        <v>0.376050597261958</v>
      </c>
      <c r="BOA6">
        <v>0.36424490357490702</v>
      </c>
      <c r="BOB6">
        <v>0.36983972369038898</v>
      </c>
      <c r="BOC6">
        <v>0.36906415209386301</v>
      </c>
      <c r="BOD6">
        <v>0.36037548833473498</v>
      </c>
      <c r="BOE6">
        <v>0.35273063517880499</v>
      </c>
      <c r="BOF6">
        <v>0.35776624126921303</v>
      </c>
      <c r="BOG6">
        <v>0.34563177324225502</v>
      </c>
      <c r="BOH6">
        <v>0.36138112672748701</v>
      </c>
      <c r="BOI6">
        <v>0.354477294726394</v>
      </c>
      <c r="BOJ6">
        <v>0.36661454426370599</v>
      </c>
      <c r="BOK6">
        <v>0.35635659092931299</v>
      </c>
      <c r="BOL6">
        <v>0.36817422687059698</v>
      </c>
      <c r="BOM6">
        <v>0.35351761043765101</v>
      </c>
      <c r="BON6">
        <v>0.36572287412974902</v>
      </c>
      <c r="BOO6">
        <v>0.35609574450536502</v>
      </c>
      <c r="BOP6">
        <v>0.37555066247069901</v>
      </c>
      <c r="BOQ6">
        <v>0.36365212642679701</v>
      </c>
      <c r="BOR6">
        <v>0.35698000281602299</v>
      </c>
      <c r="BOS6">
        <v>0.36634526092242498</v>
      </c>
      <c r="BOT6">
        <v>0.354804938132735</v>
      </c>
      <c r="BOU6">
        <v>0.36913232164913401</v>
      </c>
      <c r="BOV6">
        <v>0.36913983001114198</v>
      </c>
      <c r="BOW6">
        <v>0.36225862234035699</v>
      </c>
      <c r="BOX6">
        <v>0.36349402564600702</v>
      </c>
      <c r="BOY6">
        <v>0.33912212211982701</v>
      </c>
      <c r="BOZ6">
        <v>0.36061614975593298</v>
      </c>
      <c r="BPA6">
        <v>0.34708253456749799</v>
      </c>
      <c r="BPB6">
        <v>0.35426265174220201</v>
      </c>
      <c r="BPC6">
        <v>0.35742097514103299</v>
      </c>
      <c r="BPD6">
        <v>0.36979707301464398</v>
      </c>
      <c r="BPE6">
        <v>0.35422402259561497</v>
      </c>
      <c r="BPF6">
        <v>0.36624398314831202</v>
      </c>
      <c r="BPG6">
        <v>0.36529169640074699</v>
      </c>
      <c r="BPH6">
        <v>0.36581093047987601</v>
      </c>
      <c r="BPI6">
        <v>0.36265370665164698</v>
      </c>
      <c r="BPJ6">
        <v>0.37697763703482001</v>
      </c>
      <c r="BPK6">
        <v>0.35206448365369902</v>
      </c>
      <c r="BPL6">
        <v>0.357056565602763</v>
      </c>
      <c r="BPM6">
        <v>0.35785233394041299</v>
      </c>
      <c r="BPN6">
        <v>0.36793275023251198</v>
      </c>
      <c r="BPO6">
        <v>0.36934887071435601</v>
      </c>
      <c r="BPP6">
        <v>0.36236567259681401</v>
      </c>
      <c r="BPQ6">
        <v>0.36597362257919003</v>
      </c>
      <c r="BPR6">
        <v>0.36638888212891702</v>
      </c>
      <c r="BPS6">
        <v>0.357227590620185</v>
      </c>
      <c r="BPT6">
        <v>0.35603282189560498</v>
      </c>
      <c r="BPU6">
        <v>0.34985760599024801</v>
      </c>
      <c r="BPV6">
        <v>0.37542692388210203</v>
      </c>
      <c r="BPW6">
        <v>0.36041454678914803</v>
      </c>
      <c r="BPX6">
        <v>0.36555195324116202</v>
      </c>
      <c r="BPY6">
        <v>0.35769051041996602</v>
      </c>
      <c r="BPZ6">
        <v>0.35743019653001201</v>
      </c>
      <c r="BQA6">
        <v>0.35426273848756901</v>
      </c>
      <c r="BQB6">
        <v>0.34973896941126698</v>
      </c>
      <c r="BQC6">
        <v>0.343498975001364</v>
      </c>
      <c r="BQD6">
        <v>0.36527569207372002</v>
      </c>
      <c r="BQE6">
        <v>0.35654865568828797</v>
      </c>
      <c r="BQF6">
        <v>0.34977187140143101</v>
      </c>
      <c r="BQG6">
        <v>0.354636637162135</v>
      </c>
      <c r="BQH6">
        <v>0.35796183388173303</v>
      </c>
      <c r="BQI6">
        <v>0.37377199596508798</v>
      </c>
      <c r="BQJ6">
        <v>0.360380485371815</v>
      </c>
      <c r="BQK6">
        <v>0.36020966787261999</v>
      </c>
      <c r="BQL6">
        <v>0.364405298606434</v>
      </c>
      <c r="BQM6">
        <v>0.37220708986634898</v>
      </c>
      <c r="BQN6">
        <v>0.36852696896791898</v>
      </c>
      <c r="BQO6">
        <v>0.35717319020695198</v>
      </c>
      <c r="BQP6">
        <v>0.36435329291409402</v>
      </c>
      <c r="BQQ6">
        <v>0.346248336567401</v>
      </c>
      <c r="BQR6">
        <v>0.36689553359173899</v>
      </c>
      <c r="BQS6">
        <v>0.35613959582453403</v>
      </c>
      <c r="BQT6">
        <v>0.35110625388183703</v>
      </c>
      <c r="BQU6">
        <v>0.36432297549945802</v>
      </c>
      <c r="BQV6">
        <v>0.36413603630958602</v>
      </c>
      <c r="BQW6">
        <v>0.35084513877650703</v>
      </c>
      <c r="BQX6">
        <v>0.35611250271151501</v>
      </c>
      <c r="BQY6">
        <v>0.36861208188463701</v>
      </c>
      <c r="BQZ6">
        <v>0.36185754473022502</v>
      </c>
      <c r="BRA6">
        <v>0.36118151946986099</v>
      </c>
      <c r="BRB6">
        <v>0.35400125896142698</v>
      </c>
      <c r="BRC6">
        <v>0.36565550644894301</v>
      </c>
      <c r="BRD6">
        <v>0.37589355839072802</v>
      </c>
      <c r="BRE6">
        <v>0.35406545412701701</v>
      </c>
      <c r="BRF6">
        <v>0.37408883638282497</v>
      </c>
      <c r="BRG6">
        <v>0.36439841127559403</v>
      </c>
      <c r="BRH6">
        <v>0.36459353002452899</v>
      </c>
      <c r="BRI6">
        <v>0.360084157031478</v>
      </c>
      <c r="BRJ6">
        <v>0.35453461543190701</v>
      </c>
      <c r="BRK6">
        <v>0.367560269774868</v>
      </c>
      <c r="BRL6">
        <v>0.35831446113438797</v>
      </c>
      <c r="BRM6">
        <v>0.36199396106423898</v>
      </c>
      <c r="BRN6">
        <v>0.36015743121088001</v>
      </c>
      <c r="BRO6">
        <v>0.37314392621485298</v>
      </c>
      <c r="BRP6">
        <v>0.35591326887573099</v>
      </c>
      <c r="BRQ6">
        <v>0.35422953501428101</v>
      </c>
      <c r="BRR6">
        <v>0.35646093510275001</v>
      </c>
      <c r="BRS6">
        <v>0.356855339481437</v>
      </c>
      <c r="BRT6">
        <v>0.35986218531108799</v>
      </c>
      <c r="BRU6">
        <v>0.36613558879963798</v>
      </c>
      <c r="BRV6">
        <v>0.36892813500717703</v>
      </c>
      <c r="BRW6">
        <v>0.35784805052615698</v>
      </c>
      <c r="BRX6">
        <v>0.37376508139747799</v>
      </c>
      <c r="BRY6">
        <v>0.36314437781021502</v>
      </c>
      <c r="BRZ6">
        <v>0.38298149704600998</v>
      </c>
      <c r="BSA6">
        <v>0.36159150333849799</v>
      </c>
      <c r="BSB6">
        <v>0.372800185023271</v>
      </c>
      <c r="BSC6">
        <v>0.360659309319042</v>
      </c>
      <c r="BSD6">
        <v>0.34428566081249601</v>
      </c>
      <c r="BSE6">
        <v>0.35196964722032298</v>
      </c>
      <c r="BSF6">
        <v>0.364578432131208</v>
      </c>
      <c r="BSG6">
        <v>0.364266509905531</v>
      </c>
      <c r="BSH6">
        <v>0.35747024318272302</v>
      </c>
      <c r="BSI6">
        <v>0.36893148260494002</v>
      </c>
      <c r="BSJ6">
        <v>0.35956513795520101</v>
      </c>
      <c r="BSK6">
        <v>0.36591113676710602</v>
      </c>
      <c r="BSL6">
        <v>0.3584386566303</v>
      </c>
      <c r="BSM6">
        <v>0.35566962717239797</v>
      </c>
      <c r="BSN6">
        <v>0.36218090862553198</v>
      </c>
      <c r="BSO6">
        <v>0.37185074896701398</v>
      </c>
      <c r="BSP6">
        <v>0.368026966943858</v>
      </c>
      <c r="BSQ6">
        <v>0.36820754891589003</v>
      </c>
      <c r="BSR6">
        <v>0.35173731977579298</v>
      </c>
      <c r="BSS6">
        <v>0.36086077760291901</v>
      </c>
      <c r="BST6">
        <v>0.368278170314225</v>
      </c>
      <c r="BSU6">
        <v>0.35944249264500699</v>
      </c>
      <c r="BSV6">
        <v>0.36563410580626998</v>
      </c>
      <c r="BSW6">
        <v>0.36305665092969103</v>
      </c>
      <c r="BSX6">
        <v>0.353918502469249</v>
      </c>
      <c r="BSY6">
        <v>0.37077965272048102</v>
      </c>
      <c r="BSZ6">
        <v>0.366122910339784</v>
      </c>
      <c r="BTA6">
        <v>0.36167992448944503</v>
      </c>
      <c r="BTB6">
        <v>0.36658931542805301</v>
      </c>
      <c r="BTC6">
        <v>0.355330286033543</v>
      </c>
      <c r="BTD6">
        <v>0.364334889240088</v>
      </c>
    </row>
    <row r="7" spans="1:1876" x14ac:dyDescent="0.25">
      <c r="A7">
        <v>56614</v>
      </c>
      <c r="B7">
        <v>5.1066438629846403E-2</v>
      </c>
      <c r="C7">
        <v>5.1556264631485403E-2</v>
      </c>
      <c r="D7">
        <v>5.5023112957708002E-2</v>
      </c>
      <c r="E7">
        <v>5.48298630809161E-2</v>
      </c>
      <c r="F7">
        <v>5.1915809804543897E-2</v>
      </c>
      <c r="G7">
        <v>5.2918244785572201E-2</v>
      </c>
      <c r="H7">
        <v>5.37180943072895E-2</v>
      </c>
      <c r="I7">
        <v>5.3405281681708702E-2</v>
      </c>
      <c r="J7">
        <v>5.3944307201682501E-2</v>
      </c>
      <c r="K7">
        <v>5.3807105274479898E-2</v>
      </c>
      <c r="L7">
        <v>5.2854378126712898E-2</v>
      </c>
      <c r="M7">
        <v>5.8566950615268398E-2</v>
      </c>
      <c r="N7">
        <v>5.76830765613148E-2</v>
      </c>
      <c r="O7">
        <v>5.3686572669646299E-2</v>
      </c>
      <c r="P7">
        <v>5.5109543940907599E-2</v>
      </c>
      <c r="Q7">
        <v>5.4262185441919297E-2</v>
      </c>
      <c r="R7">
        <v>5.6091021790719703E-2</v>
      </c>
      <c r="S7">
        <v>5.4068269229021998E-2</v>
      </c>
      <c r="T7">
        <v>5.4462944633147298E-2</v>
      </c>
      <c r="U7">
        <v>5.31704747729232E-2</v>
      </c>
      <c r="V7">
        <v>5.2844030974963603E-2</v>
      </c>
      <c r="W7">
        <v>5.3578209369164201E-2</v>
      </c>
      <c r="X7">
        <v>5.4242105156251698E-2</v>
      </c>
      <c r="Y7">
        <v>5.4474324607116001E-2</v>
      </c>
      <c r="Z7">
        <v>5.8478334499119503E-2</v>
      </c>
      <c r="AA7">
        <v>5.1870941051637399E-2</v>
      </c>
      <c r="AB7">
        <v>5.6461746364882298E-2</v>
      </c>
      <c r="AC7">
        <v>5.7769198237162402E-2</v>
      </c>
      <c r="AD7">
        <v>5.5525238088587198E-2</v>
      </c>
      <c r="AE7">
        <v>5.4185478034815798E-2</v>
      </c>
      <c r="AF7">
        <v>5.5070382622019E-2</v>
      </c>
      <c r="AG7">
        <v>5.1612203236235499E-2</v>
      </c>
      <c r="AH7">
        <v>5.3402009696933601E-2</v>
      </c>
      <c r="AI7">
        <v>5.5871617880022803E-2</v>
      </c>
      <c r="AJ7">
        <v>5.6802062689699201E-2</v>
      </c>
      <c r="AK7">
        <v>5.8014117692951998E-2</v>
      </c>
      <c r="AL7">
        <v>5.4477665703580501E-2</v>
      </c>
      <c r="AM7">
        <v>5.3675789109095297E-2</v>
      </c>
      <c r="AN7">
        <v>5.5272459637667998E-2</v>
      </c>
      <c r="AO7">
        <v>5.39976201510005E-2</v>
      </c>
      <c r="AP7">
        <v>5.7131971500458602E-2</v>
      </c>
      <c r="AQ7">
        <v>5.5798240395267103E-2</v>
      </c>
      <c r="AR7">
        <v>5.6315501466100197E-2</v>
      </c>
      <c r="AS7">
        <v>5.9955486953094397E-2</v>
      </c>
      <c r="AT7">
        <v>5.9599073999955197E-2</v>
      </c>
      <c r="AU7">
        <v>5.3813496743381199E-2</v>
      </c>
      <c r="AV7">
        <v>5.57134428782943E-2</v>
      </c>
      <c r="AW7">
        <v>5.9915405396559901E-2</v>
      </c>
      <c r="AX7">
        <v>5.3442003373966297E-2</v>
      </c>
      <c r="AY7">
        <v>5.70716577232269E-2</v>
      </c>
      <c r="AZ7">
        <v>5.5201591377133798E-2</v>
      </c>
      <c r="BA7">
        <v>5.7162013017113801E-2</v>
      </c>
      <c r="BB7">
        <v>5.8683310790431098E-2</v>
      </c>
      <c r="BC7">
        <v>5.6722462048645603E-2</v>
      </c>
      <c r="BD7">
        <v>5.7797459677577399E-2</v>
      </c>
      <c r="BE7">
        <v>5.8424310170145301E-2</v>
      </c>
      <c r="BF7">
        <v>5.8529111393600203E-2</v>
      </c>
      <c r="BG7">
        <v>5.3394973801339299E-2</v>
      </c>
      <c r="BH7">
        <v>5.77185235574562E-2</v>
      </c>
      <c r="BI7">
        <v>6.0420242429247498E-2</v>
      </c>
      <c r="BJ7">
        <v>6.2101806520648402E-2</v>
      </c>
      <c r="BK7">
        <v>5.4779387253484899E-2</v>
      </c>
      <c r="BL7">
        <v>5.9199068443654398E-2</v>
      </c>
      <c r="BM7">
        <v>6.1309113517014797E-2</v>
      </c>
      <c r="BN7">
        <v>6.1767638018251698E-2</v>
      </c>
      <c r="BO7">
        <v>5.7739407195278598E-2</v>
      </c>
      <c r="BP7">
        <v>6.2669753170586304E-2</v>
      </c>
      <c r="BQ7">
        <v>5.9486763463400497E-2</v>
      </c>
      <c r="BR7">
        <v>5.8323552458829003E-2</v>
      </c>
      <c r="BS7">
        <v>5.5060826388941497E-2</v>
      </c>
      <c r="BT7">
        <v>5.64996829597696E-2</v>
      </c>
      <c r="BU7">
        <v>5.7057411473424399E-2</v>
      </c>
      <c r="BV7">
        <v>6.0244358310432303E-2</v>
      </c>
      <c r="BW7">
        <v>5.9870949778086803E-2</v>
      </c>
      <c r="BX7">
        <v>6.1741079664622799E-2</v>
      </c>
      <c r="BY7">
        <v>5.6961567034263701E-2</v>
      </c>
      <c r="BZ7">
        <v>5.70752628771624E-2</v>
      </c>
      <c r="CA7">
        <v>5.6229774699739103E-2</v>
      </c>
      <c r="CB7">
        <v>5.9512551374656303E-2</v>
      </c>
      <c r="CC7">
        <v>5.8052547288609702E-2</v>
      </c>
      <c r="CD7">
        <v>6.1965000064319098E-2</v>
      </c>
      <c r="CE7">
        <v>6.07443801307265E-2</v>
      </c>
      <c r="CF7">
        <v>5.6849071895198201E-2</v>
      </c>
      <c r="CG7">
        <v>5.9858495037825497E-2</v>
      </c>
      <c r="CH7">
        <v>6.0389503310216898E-2</v>
      </c>
      <c r="CI7">
        <v>5.7620066030034701E-2</v>
      </c>
      <c r="CJ7">
        <v>6.0148124425041902E-2</v>
      </c>
      <c r="CK7">
        <v>6.1341018958293997E-2</v>
      </c>
      <c r="CL7">
        <v>6.0497256139882001E-2</v>
      </c>
      <c r="CM7">
        <v>6.2539583810837102E-2</v>
      </c>
      <c r="CN7">
        <v>5.78566608830276E-2</v>
      </c>
      <c r="CO7">
        <v>5.7292767178086901E-2</v>
      </c>
      <c r="CP7">
        <v>6.1711721343006398E-2</v>
      </c>
      <c r="CQ7">
        <v>5.9346371273911701E-2</v>
      </c>
      <c r="CR7">
        <v>5.95120363532715E-2</v>
      </c>
      <c r="CS7">
        <v>6.1146745579111997E-2</v>
      </c>
      <c r="CT7">
        <v>5.8525812432455297E-2</v>
      </c>
      <c r="CU7">
        <v>6.1313777413116097E-2</v>
      </c>
      <c r="CV7">
        <v>6.18128727379482E-2</v>
      </c>
      <c r="CW7">
        <v>5.9304395092421497E-2</v>
      </c>
      <c r="CX7">
        <v>5.9678615580197297E-2</v>
      </c>
      <c r="CY7">
        <v>6.1518197074898799E-2</v>
      </c>
      <c r="CZ7">
        <v>6.0538542573336601E-2</v>
      </c>
      <c r="DA7">
        <v>6.2917437322566994E-2</v>
      </c>
      <c r="DB7">
        <v>5.8901840887154E-2</v>
      </c>
      <c r="DC7">
        <v>6.0674191885312499E-2</v>
      </c>
      <c r="DD7">
        <v>6.1304308303659398E-2</v>
      </c>
      <c r="DE7">
        <v>5.7969311533337599E-2</v>
      </c>
      <c r="DF7">
        <v>5.9732111268134901E-2</v>
      </c>
      <c r="DG7">
        <v>6.2589147205845103E-2</v>
      </c>
      <c r="DH7">
        <v>5.6604255518401002E-2</v>
      </c>
      <c r="DI7">
        <v>6.2737389305703606E-2</v>
      </c>
      <c r="DJ7">
        <v>6.2559761602431901E-2</v>
      </c>
      <c r="DK7">
        <v>6.06139467438358E-2</v>
      </c>
      <c r="DL7">
        <v>6.1321405592114998E-2</v>
      </c>
      <c r="DM7">
        <v>5.6239911852709802E-2</v>
      </c>
      <c r="DN7">
        <v>5.8790759919667701E-2</v>
      </c>
      <c r="DO7">
        <v>5.9946304903748901E-2</v>
      </c>
      <c r="DP7">
        <v>5.6585209993424E-2</v>
      </c>
      <c r="DQ7">
        <v>6.09972410315427E-2</v>
      </c>
      <c r="DR7">
        <v>6.0302705243872497E-2</v>
      </c>
      <c r="DS7">
        <v>5.6881262742399297E-2</v>
      </c>
      <c r="DT7">
        <v>6.0881231075084898E-2</v>
      </c>
      <c r="DU7">
        <v>6.4537597029444005E-2</v>
      </c>
      <c r="DV7">
        <v>6.1353435977101398E-2</v>
      </c>
      <c r="DW7">
        <v>5.9787029781293001E-2</v>
      </c>
      <c r="DX7">
        <v>5.9519354224560103E-2</v>
      </c>
      <c r="DY7">
        <v>6.3072862775039207E-2</v>
      </c>
      <c r="DZ7">
        <v>6.1963339898653803E-2</v>
      </c>
      <c r="EA7">
        <v>6.2761697195807695E-2</v>
      </c>
      <c r="EB7">
        <v>6.0425024001151399E-2</v>
      </c>
      <c r="EC7">
        <v>5.9886232602877502E-2</v>
      </c>
      <c r="ED7">
        <v>6.0913295910455301E-2</v>
      </c>
      <c r="EE7">
        <v>5.9775922167057703E-2</v>
      </c>
      <c r="EF7">
        <v>6.1187875233709499E-2</v>
      </c>
      <c r="EG7">
        <v>5.8845887073461597E-2</v>
      </c>
      <c r="EH7">
        <v>6.2530511942891095E-2</v>
      </c>
      <c r="EI7">
        <v>5.7873369804148103E-2</v>
      </c>
      <c r="EJ7">
        <v>6.0116325111766601E-2</v>
      </c>
      <c r="EK7">
        <v>6.4397522423672901E-2</v>
      </c>
      <c r="EL7">
        <v>6.4009807819539993E-2</v>
      </c>
      <c r="EM7">
        <v>6.1970639476256403E-2</v>
      </c>
      <c r="EN7">
        <v>6.3626117536763796E-2</v>
      </c>
      <c r="EO7">
        <v>6.3141844230054395E-2</v>
      </c>
      <c r="EP7">
        <v>6.2560075681402996E-2</v>
      </c>
      <c r="EQ7">
        <v>6.08613412478997E-2</v>
      </c>
      <c r="ER7">
        <v>6.0101118787433502E-2</v>
      </c>
      <c r="ES7">
        <v>6.2456970536535802E-2</v>
      </c>
      <c r="ET7">
        <v>6.1410911417972697E-2</v>
      </c>
      <c r="EU7">
        <v>5.9363735363528902E-2</v>
      </c>
      <c r="EV7">
        <v>6.1628104956412903E-2</v>
      </c>
      <c r="EW7">
        <v>6.1641679625422101E-2</v>
      </c>
      <c r="EX7">
        <v>6.3703382384303703E-2</v>
      </c>
      <c r="EY7">
        <v>6.15394288257693E-2</v>
      </c>
      <c r="EZ7">
        <v>6.5153271772914106E-2</v>
      </c>
      <c r="FA7">
        <v>6.1484980114322102E-2</v>
      </c>
      <c r="FB7">
        <v>6.1262712435869303E-2</v>
      </c>
      <c r="FC7">
        <v>6.0704018500764699E-2</v>
      </c>
      <c r="FD7">
        <v>6.1075862786759E-2</v>
      </c>
      <c r="FE7">
        <v>5.9749163935844403E-2</v>
      </c>
      <c r="FF7">
        <v>6.3734872666311101E-2</v>
      </c>
      <c r="FG7">
        <v>6.1830836626822101E-2</v>
      </c>
      <c r="FH7">
        <v>5.9398549080319898E-2</v>
      </c>
      <c r="FI7">
        <v>6.16261048796449E-2</v>
      </c>
      <c r="FJ7">
        <v>5.9328506721520402E-2</v>
      </c>
      <c r="FK7">
        <v>6.1892740653813103E-2</v>
      </c>
      <c r="FL7">
        <v>6.0577912025365298E-2</v>
      </c>
      <c r="FM7">
        <v>6.0284416636897001E-2</v>
      </c>
      <c r="FN7">
        <v>6.1744299370310902E-2</v>
      </c>
      <c r="FO7">
        <v>6.3614756760676794E-2</v>
      </c>
      <c r="FP7">
        <v>6.6691369968214897E-2</v>
      </c>
      <c r="FQ7">
        <v>6.0556811405421698E-2</v>
      </c>
      <c r="FR7">
        <v>5.9114566043445199E-2</v>
      </c>
      <c r="FS7">
        <v>6.1591179438853401E-2</v>
      </c>
      <c r="FT7">
        <v>6.0145890728836401E-2</v>
      </c>
      <c r="FU7">
        <v>6.02808842298862E-2</v>
      </c>
      <c r="FV7">
        <v>6.3728299604770999E-2</v>
      </c>
      <c r="FW7">
        <v>6.1137778491842897E-2</v>
      </c>
      <c r="FX7">
        <v>6.0614499193417201E-2</v>
      </c>
      <c r="FY7">
        <v>6.2498529487155903E-2</v>
      </c>
      <c r="FZ7">
        <v>6.2251849165121803E-2</v>
      </c>
      <c r="GA7">
        <v>5.8782509645963002E-2</v>
      </c>
      <c r="GB7">
        <v>6.45822956943682E-2</v>
      </c>
      <c r="GC7">
        <v>6.0277202936699102E-2</v>
      </c>
      <c r="GD7">
        <v>5.9873136083289202E-2</v>
      </c>
      <c r="GE7">
        <v>6.2665484188998005E-2</v>
      </c>
      <c r="GF7">
        <v>6.0363922993114202E-2</v>
      </c>
      <c r="GG7">
        <v>6.23354991494912E-2</v>
      </c>
      <c r="GH7">
        <v>6.2982672241755494E-2</v>
      </c>
      <c r="GI7">
        <v>6.0995849577522097E-2</v>
      </c>
      <c r="GJ7">
        <v>6.2910876276668803E-2</v>
      </c>
      <c r="GK7">
        <v>6.2957809628644806E-2</v>
      </c>
      <c r="GL7">
        <v>6.3882129423559295E-2</v>
      </c>
      <c r="GM7">
        <v>6.3110200247704307E-2</v>
      </c>
      <c r="GN7">
        <v>5.9539663326453697E-2</v>
      </c>
      <c r="GO7">
        <v>6.0385104859946998E-2</v>
      </c>
      <c r="GP7">
        <v>6.14315086600827E-2</v>
      </c>
      <c r="GQ7">
        <v>6.0526507193046003E-2</v>
      </c>
      <c r="GR7">
        <v>6.0851315846196803E-2</v>
      </c>
      <c r="GS7">
        <v>6.2882427825135506E-2</v>
      </c>
      <c r="GT7">
        <v>6.0031463066333897E-2</v>
      </c>
      <c r="GU7">
        <v>6.7476811534495404E-2</v>
      </c>
      <c r="GV7">
        <v>6.0735052039067199E-2</v>
      </c>
      <c r="GW7">
        <v>6.3010422734412E-2</v>
      </c>
      <c r="GX7">
        <v>6.2286325023517997E-2</v>
      </c>
      <c r="GY7">
        <v>6.16336330979693E-2</v>
      </c>
      <c r="GZ7">
        <v>6.2809762685259105E-2</v>
      </c>
      <c r="HA7">
        <v>6.4005528333362094E-2</v>
      </c>
      <c r="HB7">
        <v>6.5537538345690996E-2</v>
      </c>
      <c r="HC7">
        <v>6.3047266545643896E-2</v>
      </c>
      <c r="HD7">
        <v>6.4546160222930901E-2</v>
      </c>
      <c r="HE7">
        <v>6.2551745346360793E-2</v>
      </c>
      <c r="HF7">
        <v>6.5868027947072597E-2</v>
      </c>
      <c r="HG7">
        <v>6.3858094991614295E-2</v>
      </c>
      <c r="HH7">
        <v>6.5517921466371601E-2</v>
      </c>
      <c r="HI7">
        <v>6.3113287721616507E-2</v>
      </c>
      <c r="HJ7">
        <v>6.4588778537343405E-2</v>
      </c>
      <c r="HK7">
        <v>6.4913640735456205E-2</v>
      </c>
      <c r="HL7">
        <v>6.47039901364799E-2</v>
      </c>
      <c r="HM7">
        <v>6.1576129900078803E-2</v>
      </c>
      <c r="HN7">
        <v>6.2257409610198801E-2</v>
      </c>
      <c r="HO7">
        <v>6.1413220122795903E-2</v>
      </c>
      <c r="HP7">
        <v>6.1124473730142501E-2</v>
      </c>
      <c r="HQ7">
        <v>6.5285479602034305E-2</v>
      </c>
      <c r="HR7">
        <v>6.3747594125308199E-2</v>
      </c>
      <c r="HS7">
        <v>6.5601191248842006E-2</v>
      </c>
      <c r="HT7">
        <v>6.4541340569854902E-2</v>
      </c>
      <c r="HU7">
        <v>6.3680448548490004E-2</v>
      </c>
      <c r="HV7">
        <v>6.3733417798579398E-2</v>
      </c>
      <c r="HW7">
        <v>6.3856873176596607E-2</v>
      </c>
      <c r="HX7">
        <v>6.1639869107716599E-2</v>
      </c>
      <c r="HY7">
        <v>6.16411337002465E-2</v>
      </c>
      <c r="HZ7">
        <v>6.2772116738214007E-2</v>
      </c>
      <c r="IA7">
        <v>5.7361274714886702E-2</v>
      </c>
      <c r="IB7">
        <v>6.4381854908542702E-2</v>
      </c>
      <c r="IC7">
        <v>6.4554238005116005E-2</v>
      </c>
      <c r="ID7">
        <v>6.3911697838622897E-2</v>
      </c>
      <c r="IE7">
        <v>6.2828752550548095E-2</v>
      </c>
      <c r="IF7">
        <v>6.1672270869973199E-2</v>
      </c>
      <c r="IG7">
        <v>6.4090994663175999E-2</v>
      </c>
      <c r="IH7">
        <v>6.3844248232968095E-2</v>
      </c>
      <c r="II7">
        <v>6.1770504082248802E-2</v>
      </c>
      <c r="IJ7">
        <v>6.3709969680465606E-2</v>
      </c>
      <c r="IK7">
        <v>6.3335583704250006E-2</v>
      </c>
      <c r="IL7">
        <v>6.3328743988905298E-2</v>
      </c>
      <c r="IM7">
        <v>6.3793085618283799E-2</v>
      </c>
      <c r="IN7">
        <v>5.7729474023960503E-2</v>
      </c>
      <c r="IO7">
        <v>6.5727102803454104E-2</v>
      </c>
      <c r="IP7">
        <v>6.1555415651751898E-2</v>
      </c>
      <c r="IQ7">
        <v>6.60030938908098E-2</v>
      </c>
      <c r="IR7">
        <v>6.6576913414114397E-2</v>
      </c>
      <c r="IS7">
        <v>6.3508462957416398E-2</v>
      </c>
      <c r="IT7">
        <v>6.0569762355335698E-2</v>
      </c>
      <c r="IU7">
        <v>6.4421939748390805E-2</v>
      </c>
      <c r="IV7">
        <v>6.23123845893582E-2</v>
      </c>
      <c r="IW7">
        <v>5.8165227927166302E-2</v>
      </c>
      <c r="IX7">
        <v>5.9948323304064501E-2</v>
      </c>
      <c r="IY7">
        <v>6.2429891048558603E-2</v>
      </c>
      <c r="IZ7">
        <v>6.4392385453342804E-2</v>
      </c>
      <c r="JA7">
        <v>6.4971658517507497E-2</v>
      </c>
      <c r="JB7">
        <v>6.3093145654133501E-2</v>
      </c>
      <c r="JC7">
        <v>6.4029595340677606E-2</v>
      </c>
      <c r="JD7">
        <v>6.3198744483644501E-2</v>
      </c>
      <c r="JE7">
        <v>6.0220075084195801E-2</v>
      </c>
      <c r="JF7">
        <v>6.0959535382995297E-2</v>
      </c>
      <c r="JG7">
        <v>6.1074565513295001E-2</v>
      </c>
      <c r="JH7">
        <v>6.3697798171210698E-2</v>
      </c>
      <c r="JI7">
        <v>6.3020988273799303E-2</v>
      </c>
      <c r="JJ7">
        <v>6.1326141441277598E-2</v>
      </c>
      <c r="JK7">
        <v>6.1887918917589997E-2</v>
      </c>
      <c r="JL7">
        <v>6.2036899119509298E-2</v>
      </c>
      <c r="JM7">
        <v>6.0205737292201002E-2</v>
      </c>
      <c r="JN7">
        <v>6.3307502850891997E-2</v>
      </c>
      <c r="JO7">
        <v>6.4084459296926993E-2</v>
      </c>
      <c r="JP7">
        <v>6.6000698999195195E-2</v>
      </c>
      <c r="JQ7">
        <v>6.1148292978677403E-2</v>
      </c>
      <c r="JR7">
        <v>6.3448589526311105E-2</v>
      </c>
      <c r="JS7">
        <v>6.3499579377359699E-2</v>
      </c>
      <c r="JT7">
        <v>6.1455159614162903E-2</v>
      </c>
      <c r="JU7">
        <v>6.4547003854296306E-2</v>
      </c>
      <c r="JV7">
        <v>6.1721259402051899E-2</v>
      </c>
      <c r="JW7">
        <v>6.1112831758773897E-2</v>
      </c>
      <c r="JX7">
        <v>6.3178993254984495E-2</v>
      </c>
      <c r="JY7">
        <v>5.8851166710818102E-2</v>
      </c>
      <c r="JZ7">
        <v>6.3394207061243907E-2</v>
      </c>
      <c r="KA7">
        <v>6.2860442296716099E-2</v>
      </c>
      <c r="KB7">
        <v>5.7248856415192E-2</v>
      </c>
      <c r="KC7">
        <v>5.8943147693975198E-2</v>
      </c>
      <c r="KD7">
        <v>6.2448252523752398E-2</v>
      </c>
      <c r="KE7">
        <v>5.9381310127848599E-2</v>
      </c>
      <c r="KF7">
        <v>6.15366091739417E-2</v>
      </c>
      <c r="KG7">
        <v>5.9537360901039803E-2</v>
      </c>
      <c r="KH7">
        <v>6.4486278060747304E-2</v>
      </c>
      <c r="KI7">
        <v>5.9881089999109703E-2</v>
      </c>
      <c r="KJ7">
        <v>6.15178446468235E-2</v>
      </c>
      <c r="KK7">
        <v>6.6849600016877897E-2</v>
      </c>
      <c r="KL7">
        <v>6.0636791777660598E-2</v>
      </c>
      <c r="KM7">
        <v>5.6925897691481098E-2</v>
      </c>
      <c r="KN7">
        <v>5.8229936578124399E-2</v>
      </c>
      <c r="KO7">
        <v>6.05222836475382E-2</v>
      </c>
      <c r="KP7">
        <v>5.9662663394139899E-2</v>
      </c>
      <c r="KQ7">
        <v>6.1596206661645003E-2</v>
      </c>
      <c r="KR7">
        <v>6.3869831978955696E-2</v>
      </c>
      <c r="KS7">
        <v>6.0160948090013301E-2</v>
      </c>
      <c r="KT7">
        <v>6.0867449073172902E-2</v>
      </c>
      <c r="KU7">
        <v>6.2935282018697997E-2</v>
      </c>
      <c r="KV7">
        <v>6.2925115539768803E-2</v>
      </c>
      <c r="KW7">
        <v>6.3694012955273605E-2</v>
      </c>
      <c r="KX7">
        <v>6.18286674886682E-2</v>
      </c>
      <c r="KY7">
        <v>6.2108038508948603E-2</v>
      </c>
      <c r="KZ7">
        <v>6.1824703156825402E-2</v>
      </c>
      <c r="LA7">
        <v>6.2212162411443797E-2</v>
      </c>
      <c r="LB7">
        <v>6.0708597357581703E-2</v>
      </c>
      <c r="LC7">
        <v>5.5712076514579101E-2</v>
      </c>
      <c r="LD7">
        <v>5.9952097457631498E-2</v>
      </c>
      <c r="LE7">
        <v>6.2427373619944597E-2</v>
      </c>
      <c r="LF7">
        <v>6.1357641821670098E-2</v>
      </c>
      <c r="LG7">
        <v>6.1095586838959499E-2</v>
      </c>
      <c r="LH7">
        <v>6.0689559455983803E-2</v>
      </c>
      <c r="LI7">
        <v>5.59736880546223E-2</v>
      </c>
      <c r="LJ7">
        <v>6.3037947657129806E-2</v>
      </c>
      <c r="LK7">
        <v>5.8239538087472197E-2</v>
      </c>
      <c r="LL7">
        <v>6.1730607947748602E-2</v>
      </c>
      <c r="LM7">
        <v>5.9148500168909497E-2</v>
      </c>
      <c r="LN7">
        <v>6.3638317132503203E-2</v>
      </c>
      <c r="LO7">
        <v>6.0606345323797703E-2</v>
      </c>
      <c r="LP7">
        <v>6.1305111771108499E-2</v>
      </c>
      <c r="LQ7">
        <v>6.0616083716618099E-2</v>
      </c>
      <c r="LR7">
        <v>5.8628668950433997E-2</v>
      </c>
      <c r="LS7">
        <v>6.01271406474203E-2</v>
      </c>
      <c r="LT7">
        <v>6.1795429295721599E-2</v>
      </c>
      <c r="LU7">
        <v>5.9329572662922797E-2</v>
      </c>
      <c r="LV7">
        <v>6.3081515816605593E-2</v>
      </c>
      <c r="LW7">
        <v>6.2509723379685703E-2</v>
      </c>
      <c r="LX7">
        <v>6.1168314884342899E-2</v>
      </c>
      <c r="LY7">
        <v>6.3270726576302797E-2</v>
      </c>
      <c r="LZ7">
        <v>5.9680364712065198E-2</v>
      </c>
      <c r="MA7">
        <v>5.9475749122067802E-2</v>
      </c>
      <c r="MB7">
        <v>6.20649413362881E-2</v>
      </c>
      <c r="MC7">
        <v>5.8403036001215401E-2</v>
      </c>
      <c r="MD7">
        <v>5.9208050516010698E-2</v>
      </c>
      <c r="ME7">
        <v>5.9209408855671303E-2</v>
      </c>
      <c r="MF7">
        <v>6.0431394699381198E-2</v>
      </c>
      <c r="MG7">
        <v>5.9543113890649799E-2</v>
      </c>
      <c r="MH7">
        <v>6.2094426382283199E-2</v>
      </c>
      <c r="MI7">
        <v>6.2378594449602899E-2</v>
      </c>
      <c r="MJ7">
        <v>5.9844229805171401E-2</v>
      </c>
      <c r="MK7">
        <v>6.0728911180935798E-2</v>
      </c>
      <c r="ML7">
        <v>5.98657776526626E-2</v>
      </c>
      <c r="MM7">
        <v>6.2868472755676794E-2</v>
      </c>
      <c r="MN7">
        <v>6.1624717982489002E-2</v>
      </c>
      <c r="MO7">
        <v>6.0983884609637502E-2</v>
      </c>
      <c r="MP7">
        <v>5.9138797623020101E-2</v>
      </c>
      <c r="MQ7">
        <v>5.9002844474450103E-2</v>
      </c>
      <c r="MR7">
        <v>5.7094342229317002E-2</v>
      </c>
      <c r="MS7">
        <v>6.3005673682410598E-2</v>
      </c>
      <c r="MT7">
        <v>5.9304852930451998E-2</v>
      </c>
      <c r="MU7">
        <v>5.9793450059075499E-2</v>
      </c>
      <c r="MV7">
        <v>6.0235298338102199E-2</v>
      </c>
      <c r="MW7">
        <v>5.90327780865854E-2</v>
      </c>
      <c r="MX7">
        <v>6.2429304008756799E-2</v>
      </c>
      <c r="MY7">
        <v>6.2796957577216497E-2</v>
      </c>
      <c r="MZ7">
        <v>6.4216327332349096E-2</v>
      </c>
      <c r="NA7">
        <v>6.2147234345807698E-2</v>
      </c>
      <c r="NB7">
        <v>5.7088107707559399E-2</v>
      </c>
      <c r="NC7">
        <v>6.01234641648207E-2</v>
      </c>
      <c r="ND7">
        <v>5.8621592310832998E-2</v>
      </c>
      <c r="NE7">
        <v>5.9330639333771099E-2</v>
      </c>
      <c r="NF7">
        <v>6.1625152460283002E-2</v>
      </c>
      <c r="NG7">
        <v>6.2312657141105197E-2</v>
      </c>
      <c r="NH7">
        <v>5.7379365198777899E-2</v>
      </c>
      <c r="NI7">
        <v>6.1813186522311998E-2</v>
      </c>
      <c r="NJ7">
        <v>6.0223639267431003E-2</v>
      </c>
      <c r="NK7">
        <v>6.1357731543118299E-2</v>
      </c>
      <c r="NL7">
        <v>6.1639910194398802E-2</v>
      </c>
      <c r="NM7">
        <v>5.82563702274633E-2</v>
      </c>
      <c r="NN7">
        <v>5.8782604238745997E-2</v>
      </c>
      <c r="NO7">
        <v>6.0038365172285599E-2</v>
      </c>
      <c r="NP7">
        <v>5.9782536447701803E-2</v>
      </c>
      <c r="NQ7">
        <v>5.93257832363678E-2</v>
      </c>
      <c r="NR7">
        <v>6.2680110954115298E-2</v>
      </c>
      <c r="NS7">
        <v>5.9297752959160101E-2</v>
      </c>
      <c r="NT7">
        <v>6.0794727537074801E-2</v>
      </c>
      <c r="NU7">
        <v>6.2565977791782995E-2</v>
      </c>
      <c r="NV7">
        <v>6.1796111825589597E-2</v>
      </c>
      <c r="NW7">
        <v>6.1109322138109601E-2</v>
      </c>
      <c r="NX7">
        <v>5.9748854097742297E-2</v>
      </c>
      <c r="NY7">
        <v>5.9132674938530902E-2</v>
      </c>
      <c r="NZ7">
        <v>6.1278136279577497E-2</v>
      </c>
      <c r="OA7">
        <v>5.5683689950919199E-2</v>
      </c>
      <c r="OB7">
        <v>5.6908698278453601E-2</v>
      </c>
      <c r="OC7">
        <v>5.7376129229231798E-2</v>
      </c>
      <c r="OD7">
        <v>5.9139168762188103E-2</v>
      </c>
      <c r="OE7">
        <v>5.6327678259623398E-2</v>
      </c>
      <c r="OF7">
        <v>6.1819206962211E-2</v>
      </c>
      <c r="OG7">
        <v>5.8617497392265697E-2</v>
      </c>
      <c r="OH7">
        <v>5.4709849791330499E-2</v>
      </c>
      <c r="OI7">
        <v>6.0031544997500803E-2</v>
      </c>
      <c r="OJ7">
        <v>5.83324794725281E-2</v>
      </c>
      <c r="OK7">
        <v>6.0303750879365098E-2</v>
      </c>
      <c r="OL7">
        <v>5.9094715421157198E-2</v>
      </c>
      <c r="OM7">
        <v>5.6543731697932698E-2</v>
      </c>
      <c r="ON7">
        <v>5.65220211588311E-2</v>
      </c>
      <c r="OO7">
        <v>5.8357144358040097E-2</v>
      </c>
      <c r="OP7">
        <v>5.88805788573269E-2</v>
      </c>
      <c r="OQ7">
        <v>5.7274098194152002E-2</v>
      </c>
      <c r="OR7">
        <v>6.0342671795667602E-2</v>
      </c>
      <c r="OS7">
        <v>5.8115499337565997E-2</v>
      </c>
      <c r="OT7">
        <v>5.8022460890219597E-2</v>
      </c>
      <c r="OU7">
        <v>6.15725060551214E-2</v>
      </c>
      <c r="OV7">
        <v>5.8019794077174197E-2</v>
      </c>
      <c r="OW7">
        <v>5.9965782515220799E-2</v>
      </c>
      <c r="OX7">
        <v>5.9886911917427302E-2</v>
      </c>
      <c r="OY7">
        <v>5.9933422642548299E-2</v>
      </c>
      <c r="OZ7">
        <v>5.9468334390025503E-2</v>
      </c>
      <c r="PA7">
        <v>5.65270194529231E-2</v>
      </c>
      <c r="PB7">
        <v>5.9776302324317201E-2</v>
      </c>
      <c r="PC7">
        <v>5.85606204518382E-2</v>
      </c>
      <c r="PD7">
        <v>5.8200313538257803E-2</v>
      </c>
      <c r="PE7">
        <v>5.7715383507494E-2</v>
      </c>
      <c r="PF7">
        <v>5.8200364533677898E-2</v>
      </c>
      <c r="PG7">
        <v>5.64421467430039E-2</v>
      </c>
      <c r="PH7">
        <v>5.5303231781858399E-2</v>
      </c>
      <c r="PI7">
        <v>5.83232814766316E-2</v>
      </c>
      <c r="PJ7">
        <v>5.9302899455981897E-2</v>
      </c>
      <c r="PK7">
        <v>6.0676429046354501E-2</v>
      </c>
      <c r="PL7">
        <v>6.1292713394649201E-2</v>
      </c>
      <c r="PM7">
        <v>5.7325065547401702E-2</v>
      </c>
      <c r="PN7">
        <v>5.7204428525518602E-2</v>
      </c>
      <c r="PO7">
        <v>5.9123828915807503E-2</v>
      </c>
      <c r="PP7">
        <v>5.5679916494956801E-2</v>
      </c>
      <c r="PQ7">
        <v>5.3632922183875803E-2</v>
      </c>
      <c r="PR7">
        <v>5.6614384326184902E-2</v>
      </c>
      <c r="PS7">
        <v>5.6304003827576797E-2</v>
      </c>
      <c r="PT7">
        <v>5.6584113962819899E-2</v>
      </c>
      <c r="PU7">
        <v>5.8976511293436097E-2</v>
      </c>
      <c r="PV7">
        <v>5.8716983510448802E-2</v>
      </c>
      <c r="PW7">
        <v>5.8347691996076798E-2</v>
      </c>
      <c r="PX7">
        <v>5.7869921673930097E-2</v>
      </c>
      <c r="PY7">
        <v>5.89671734593872E-2</v>
      </c>
      <c r="PZ7">
        <v>5.4877118010895301E-2</v>
      </c>
      <c r="QA7">
        <v>5.6151019091146302E-2</v>
      </c>
      <c r="QB7">
        <v>5.8277396606119698E-2</v>
      </c>
      <c r="QC7">
        <v>5.9460623807556498E-2</v>
      </c>
      <c r="QD7">
        <v>5.73205338512374E-2</v>
      </c>
      <c r="QE7">
        <v>5.9805118774585997E-2</v>
      </c>
      <c r="QF7">
        <v>6.0231171173454397E-2</v>
      </c>
      <c r="QG7">
        <v>5.5177978129910397E-2</v>
      </c>
      <c r="QH7">
        <v>5.8249521945521902E-2</v>
      </c>
      <c r="QI7">
        <v>5.9837995496414803E-2</v>
      </c>
      <c r="QJ7">
        <v>5.76371929008484E-2</v>
      </c>
      <c r="QK7">
        <v>5.8240482519746499E-2</v>
      </c>
      <c r="QL7">
        <v>5.6408009006421102E-2</v>
      </c>
      <c r="QM7">
        <v>5.65630379941547E-2</v>
      </c>
      <c r="QN7">
        <v>5.7060011683554901E-2</v>
      </c>
      <c r="QO7">
        <v>5.92468424668883E-2</v>
      </c>
      <c r="QP7">
        <v>5.5073468256023099E-2</v>
      </c>
      <c r="QQ7">
        <v>5.3382012169438803E-2</v>
      </c>
      <c r="QR7">
        <v>5.70499845608659E-2</v>
      </c>
      <c r="QS7">
        <v>5.5595338855115903E-2</v>
      </c>
      <c r="QT7">
        <v>6.0472619570210003E-2</v>
      </c>
      <c r="QU7">
        <v>5.5117106144031397E-2</v>
      </c>
      <c r="QV7">
        <v>5.8189952338373402E-2</v>
      </c>
      <c r="QW7">
        <v>5.5791415072824001E-2</v>
      </c>
      <c r="QX7">
        <v>5.8978111911822097E-2</v>
      </c>
      <c r="QY7">
        <v>6.0791073210265001E-2</v>
      </c>
      <c r="QZ7">
        <v>5.6583425937397798E-2</v>
      </c>
      <c r="RA7">
        <v>5.8732757455105297E-2</v>
      </c>
      <c r="RB7">
        <v>5.7945374552883198E-2</v>
      </c>
      <c r="RC7">
        <v>5.6585855565811402E-2</v>
      </c>
      <c r="RD7">
        <v>5.7241249839175903E-2</v>
      </c>
      <c r="RE7">
        <v>5.8269155384317699E-2</v>
      </c>
      <c r="RF7">
        <v>5.6257561188128101E-2</v>
      </c>
      <c r="RG7">
        <v>5.7873267666283298E-2</v>
      </c>
      <c r="RH7">
        <v>5.5844716342727002E-2</v>
      </c>
      <c r="RI7">
        <v>6.0523623392909599E-2</v>
      </c>
      <c r="RJ7">
        <v>5.7669878702459397E-2</v>
      </c>
      <c r="RK7">
        <v>5.5864171998610199E-2</v>
      </c>
      <c r="RL7">
        <v>5.6799201677861302E-2</v>
      </c>
      <c r="RM7">
        <v>5.5980442202774802E-2</v>
      </c>
      <c r="RN7">
        <v>5.4632809109495001E-2</v>
      </c>
      <c r="RO7">
        <v>6.0875466985167798E-2</v>
      </c>
      <c r="RP7">
        <v>5.7278988279390597E-2</v>
      </c>
      <c r="RQ7">
        <v>5.6781333319655798E-2</v>
      </c>
      <c r="RR7">
        <v>5.5255545800721999E-2</v>
      </c>
      <c r="RS7">
        <v>6.0749143623093402E-2</v>
      </c>
      <c r="RT7">
        <v>6.0648440729185897E-2</v>
      </c>
      <c r="RU7">
        <v>5.5890766260821602E-2</v>
      </c>
      <c r="RV7">
        <v>5.6611984254267902E-2</v>
      </c>
      <c r="RW7">
        <v>5.4864490596815398E-2</v>
      </c>
      <c r="RX7">
        <v>5.6933603217868001E-2</v>
      </c>
      <c r="RY7">
        <v>5.6301868346691798E-2</v>
      </c>
      <c r="RZ7">
        <v>5.7822023540125E-2</v>
      </c>
      <c r="SA7">
        <v>5.4558426712488103E-2</v>
      </c>
      <c r="SB7">
        <v>5.75359981128888E-2</v>
      </c>
      <c r="SC7">
        <v>5.5106831483425399E-2</v>
      </c>
      <c r="SD7">
        <v>5.7915020646971002E-2</v>
      </c>
      <c r="SE7">
        <v>5.7267498186518703E-2</v>
      </c>
      <c r="SF7">
        <v>5.5971473454953E-2</v>
      </c>
      <c r="SG7">
        <v>5.5954512706143197E-2</v>
      </c>
      <c r="SH7">
        <v>5.7529043904853701E-2</v>
      </c>
      <c r="SI7">
        <v>5.6775390770120102E-2</v>
      </c>
      <c r="SJ7">
        <v>5.7407498523985599E-2</v>
      </c>
      <c r="SK7">
        <v>5.4828031396442198E-2</v>
      </c>
      <c r="SL7">
        <v>6.08008965930531E-2</v>
      </c>
      <c r="SM7">
        <v>5.6116170755738E-2</v>
      </c>
      <c r="SN7">
        <v>5.7625364185194303E-2</v>
      </c>
      <c r="SO7">
        <v>5.7362419978591803E-2</v>
      </c>
      <c r="SP7">
        <v>5.3873560094602903E-2</v>
      </c>
      <c r="SQ7">
        <v>5.7662297066040501E-2</v>
      </c>
      <c r="SR7">
        <v>5.56126100893947E-2</v>
      </c>
      <c r="SS7">
        <v>5.7721410265435202E-2</v>
      </c>
      <c r="ST7">
        <v>5.5301920580002398E-2</v>
      </c>
      <c r="SU7">
        <v>5.9470109678319803E-2</v>
      </c>
      <c r="SV7">
        <v>5.7349534086677E-2</v>
      </c>
      <c r="SW7">
        <v>5.6943425227656802E-2</v>
      </c>
      <c r="SX7">
        <v>5.6168216827597303E-2</v>
      </c>
      <c r="SY7">
        <v>5.4974517765415898E-2</v>
      </c>
      <c r="SZ7">
        <v>5.21670864267747E-2</v>
      </c>
      <c r="TA7">
        <v>5.5815792117455403E-2</v>
      </c>
      <c r="TB7">
        <v>5.4711796169570802E-2</v>
      </c>
      <c r="TC7">
        <v>5.8471407879481602E-2</v>
      </c>
      <c r="TD7">
        <v>5.6037134708146003E-2</v>
      </c>
      <c r="TE7">
        <v>5.4380070321619497E-2</v>
      </c>
      <c r="TF7">
        <v>5.747255083069E-2</v>
      </c>
      <c r="TG7">
        <v>5.6432281333533001E-2</v>
      </c>
      <c r="TH7">
        <v>5.7105346117647497E-2</v>
      </c>
      <c r="TI7">
        <v>5.4207817477274503E-2</v>
      </c>
      <c r="TJ7">
        <v>5.3480615295699897E-2</v>
      </c>
      <c r="TK7">
        <v>5.6437878549202201E-2</v>
      </c>
      <c r="TL7">
        <v>5.6267559829990398E-2</v>
      </c>
      <c r="TM7">
        <v>5.6327583392448498E-2</v>
      </c>
      <c r="TN7">
        <v>5.0700963549034299E-2</v>
      </c>
      <c r="TO7">
        <v>5.9193673619520597E-2</v>
      </c>
      <c r="TP7">
        <v>6.0928310182623603E-2</v>
      </c>
      <c r="TQ7">
        <v>5.8922336066820798E-2</v>
      </c>
      <c r="TR7">
        <v>5.6402931828263697E-2</v>
      </c>
      <c r="TS7">
        <v>5.6174236933402101E-2</v>
      </c>
      <c r="TT7">
        <v>5.35657812036308E-2</v>
      </c>
      <c r="TU7">
        <v>5.5136906168250899E-2</v>
      </c>
      <c r="TV7">
        <v>5.4318530222456099E-2</v>
      </c>
      <c r="TW7">
        <v>5.4685176437815099E-2</v>
      </c>
      <c r="TX7">
        <v>6.10289943714864E-2</v>
      </c>
      <c r="TY7">
        <v>5.1539111262047403E-2</v>
      </c>
      <c r="TZ7">
        <v>5.5071305693378599E-2</v>
      </c>
      <c r="UA7">
        <v>5.6649937986579697E-2</v>
      </c>
      <c r="UB7">
        <v>6.0611865956789801E-2</v>
      </c>
      <c r="UC7">
        <v>5.7785702788122402E-2</v>
      </c>
      <c r="UD7">
        <v>5.4159037739605398E-2</v>
      </c>
      <c r="UE7">
        <v>5.8233050714350899E-2</v>
      </c>
      <c r="UF7">
        <v>6.21716759053806E-2</v>
      </c>
      <c r="UG7">
        <v>5.5050270949879798E-2</v>
      </c>
      <c r="UH7">
        <v>5.5085421648767001E-2</v>
      </c>
      <c r="UI7">
        <v>5.9617939516497298E-2</v>
      </c>
      <c r="UJ7">
        <v>5.9679875039766399E-2</v>
      </c>
      <c r="UK7">
        <v>5.8550033665080402E-2</v>
      </c>
      <c r="UL7">
        <v>5.5262566239685902E-2</v>
      </c>
      <c r="UM7">
        <v>5.7960791289809299E-2</v>
      </c>
      <c r="UN7">
        <v>5.6540444801061303E-2</v>
      </c>
      <c r="UO7">
        <v>5.3943502365356402E-2</v>
      </c>
      <c r="UP7">
        <v>5.3966531068342601E-2</v>
      </c>
      <c r="UQ7">
        <v>5.6052553763743802E-2</v>
      </c>
      <c r="UR7">
        <v>5.2551989010690199E-2</v>
      </c>
      <c r="US7">
        <v>5.3913105165002501E-2</v>
      </c>
      <c r="UT7">
        <v>5.8245699096604202E-2</v>
      </c>
      <c r="UU7">
        <v>5.8204033211105302E-2</v>
      </c>
      <c r="UV7">
        <v>6.0273545620744003E-2</v>
      </c>
      <c r="UW7">
        <v>5.6296072270057902E-2</v>
      </c>
      <c r="UX7">
        <v>5.7286192532207597E-2</v>
      </c>
      <c r="UY7">
        <v>5.61734391415682E-2</v>
      </c>
      <c r="UZ7">
        <v>5.8869325724197397E-2</v>
      </c>
      <c r="VA7">
        <v>5.2384785159496398E-2</v>
      </c>
      <c r="VB7">
        <v>5.6085447101399198E-2</v>
      </c>
      <c r="VC7">
        <v>5.43715944128755E-2</v>
      </c>
      <c r="VD7">
        <v>5.8764104660812798E-2</v>
      </c>
      <c r="VE7">
        <v>5.6174792199496802E-2</v>
      </c>
      <c r="VF7">
        <v>5.6988282754552602E-2</v>
      </c>
      <c r="VG7">
        <v>5.2933308496291902E-2</v>
      </c>
      <c r="VH7">
        <v>5.58177806568185E-2</v>
      </c>
      <c r="VI7">
        <v>5.3792861076554399E-2</v>
      </c>
      <c r="VJ7">
        <v>5.6145661516298698E-2</v>
      </c>
      <c r="VK7">
        <v>5.6152220714159103E-2</v>
      </c>
      <c r="VL7">
        <v>5.6302195654051597E-2</v>
      </c>
      <c r="VM7">
        <v>5.4383621373283397E-2</v>
      </c>
      <c r="VN7">
        <v>5.7848913009853099E-2</v>
      </c>
      <c r="VO7">
        <v>5.35906310973467E-2</v>
      </c>
      <c r="VP7">
        <v>5.1820243417417998E-2</v>
      </c>
      <c r="VQ7">
        <v>5.3161071565784097E-2</v>
      </c>
      <c r="VR7">
        <v>5.4872476508845802E-2</v>
      </c>
      <c r="VS7">
        <v>5.4591784592767097E-2</v>
      </c>
      <c r="VT7">
        <v>5.47945566492807E-2</v>
      </c>
      <c r="VU7">
        <v>5.3612253413394297E-2</v>
      </c>
      <c r="VV7">
        <v>5.7024718083978201E-2</v>
      </c>
      <c r="VW7">
        <v>5.3082378992462098E-2</v>
      </c>
      <c r="VX7">
        <v>5.5853393920983402E-2</v>
      </c>
      <c r="VY7">
        <v>5.0622159332603597E-2</v>
      </c>
      <c r="VZ7">
        <v>5.6799200381096801E-2</v>
      </c>
      <c r="WA7">
        <v>5.38710281982272E-2</v>
      </c>
      <c r="WB7">
        <v>5.6356017802251898E-2</v>
      </c>
      <c r="WC7">
        <v>5.5013159600750101E-2</v>
      </c>
      <c r="WD7">
        <v>5.4078692001099903E-2</v>
      </c>
      <c r="WE7">
        <v>5.4870287659908902E-2</v>
      </c>
      <c r="WF7">
        <v>5.2419133955364801E-2</v>
      </c>
      <c r="WG7">
        <v>5.2973760747492001E-2</v>
      </c>
      <c r="WH7">
        <v>5.2012043154867897E-2</v>
      </c>
      <c r="WI7">
        <v>5.4911018905315002E-2</v>
      </c>
      <c r="WJ7">
        <v>5.4326095097637403E-2</v>
      </c>
      <c r="WK7">
        <v>5.2000476729165898E-2</v>
      </c>
      <c r="WL7">
        <v>5.3124725174155202E-2</v>
      </c>
      <c r="WM7">
        <v>5.4731573701616798E-2</v>
      </c>
      <c r="WN7">
        <v>5.4576274910217701E-2</v>
      </c>
      <c r="WO7">
        <v>5.4385452565482897E-2</v>
      </c>
      <c r="WP7">
        <v>5.32719961841637E-2</v>
      </c>
      <c r="WQ7">
        <v>5.1730726066866399E-2</v>
      </c>
      <c r="WR7">
        <v>5.1813949740109E-2</v>
      </c>
      <c r="WS7">
        <v>5.2238581398580702E-2</v>
      </c>
      <c r="WT7">
        <v>5.0152995026479699E-2</v>
      </c>
      <c r="WU7">
        <v>5.2258481449035402E-2</v>
      </c>
      <c r="WV7">
        <v>5.0172399252570297E-2</v>
      </c>
      <c r="WW7">
        <v>5.2051761774733002E-2</v>
      </c>
      <c r="WX7">
        <v>5.3099486198661699E-2</v>
      </c>
      <c r="WY7">
        <v>4.66656384381837E-2</v>
      </c>
      <c r="WZ7">
        <v>5.4092453226660599E-2</v>
      </c>
      <c r="XA7">
        <v>5.21608494236422E-2</v>
      </c>
      <c r="XB7">
        <v>4.9008392422976298E-2</v>
      </c>
      <c r="XC7">
        <v>5.3737070122284299E-2</v>
      </c>
      <c r="XD7">
        <v>5.20025989660024E-2</v>
      </c>
      <c r="XE7">
        <v>5.2542047303147398E-2</v>
      </c>
      <c r="XF7">
        <v>5.0925372806621801E-2</v>
      </c>
      <c r="XG7">
        <v>5.45415363286662E-2</v>
      </c>
      <c r="XH7">
        <v>5.4090140101454201E-2</v>
      </c>
      <c r="XI7">
        <v>5.2549430832609698E-2</v>
      </c>
      <c r="XJ7">
        <v>5.1927648749456601E-2</v>
      </c>
      <c r="XK7">
        <v>5.1819798718406897E-2</v>
      </c>
      <c r="XL7">
        <v>5.0957784980604999E-2</v>
      </c>
      <c r="XM7">
        <v>5.4244063486701598E-2</v>
      </c>
      <c r="XN7">
        <v>5.2574752994563101E-2</v>
      </c>
      <c r="XO7">
        <v>5.1914656374767998E-2</v>
      </c>
      <c r="XP7">
        <v>5.1234430265613501E-2</v>
      </c>
      <c r="XQ7">
        <v>5.3829471952035801E-2</v>
      </c>
      <c r="XR7">
        <v>5.4149843497058897E-2</v>
      </c>
      <c r="XS7">
        <v>5.3916595535770398E-2</v>
      </c>
      <c r="XT7">
        <v>5.5740345125333199E-2</v>
      </c>
      <c r="XU7">
        <v>5.48573519425034E-2</v>
      </c>
      <c r="XV7">
        <v>5.1937668628205799E-2</v>
      </c>
      <c r="XW7">
        <v>5.4998750558926099E-2</v>
      </c>
      <c r="XX7">
        <v>5.04144474065105E-2</v>
      </c>
      <c r="XY7">
        <v>5.32196581907129E-2</v>
      </c>
      <c r="XZ7">
        <v>5.3263942223227799E-2</v>
      </c>
      <c r="YA7">
        <v>5.3581962866298599E-2</v>
      </c>
      <c r="YB7">
        <v>5.5740283900500301E-2</v>
      </c>
      <c r="YC7">
        <v>5.3703950840253097E-2</v>
      </c>
      <c r="YD7">
        <v>5.3452518724591301E-2</v>
      </c>
      <c r="YE7">
        <v>5.2382423878667997E-2</v>
      </c>
      <c r="YF7">
        <v>5.5435541293847902E-2</v>
      </c>
      <c r="YG7">
        <v>5.3357935512767102E-2</v>
      </c>
      <c r="YH7">
        <v>5.3989355583088802E-2</v>
      </c>
      <c r="YI7">
        <v>5.1582152574650701E-2</v>
      </c>
      <c r="YJ7">
        <v>5.1668225466212997E-2</v>
      </c>
      <c r="YK7">
        <v>5.2431735570535397E-2</v>
      </c>
      <c r="YL7">
        <v>5.3292348949137799E-2</v>
      </c>
      <c r="YM7">
        <v>5.39856804866286E-2</v>
      </c>
      <c r="YN7">
        <v>5.45971301020984E-2</v>
      </c>
      <c r="YO7">
        <v>5.24011725544615E-2</v>
      </c>
      <c r="YP7">
        <v>5.2259309937711801E-2</v>
      </c>
      <c r="YQ7">
        <v>4.8470796756445299E-2</v>
      </c>
      <c r="YR7">
        <v>5.3505944324482101E-2</v>
      </c>
      <c r="YS7">
        <v>4.9626691822141002E-2</v>
      </c>
      <c r="YT7">
        <v>5.16501660403135E-2</v>
      </c>
      <c r="YU7">
        <v>5.0561583305784703E-2</v>
      </c>
      <c r="YV7">
        <v>5.1178903151899498E-2</v>
      </c>
      <c r="YW7">
        <v>5.0240809285363099E-2</v>
      </c>
      <c r="YX7">
        <v>4.9004101162526098E-2</v>
      </c>
      <c r="YY7">
        <v>4.8493189179306798E-2</v>
      </c>
      <c r="YZ7">
        <v>5.2038867132353998E-2</v>
      </c>
      <c r="ZA7">
        <v>5.1846233886481297E-2</v>
      </c>
      <c r="ZB7">
        <v>5.2785857928949499E-2</v>
      </c>
      <c r="ZC7">
        <v>5.19880992793074E-2</v>
      </c>
      <c r="ZD7">
        <v>5.1725176824718798E-2</v>
      </c>
      <c r="ZE7">
        <v>5.2257449140581599E-2</v>
      </c>
      <c r="ZF7">
        <v>5.1018931747764798E-2</v>
      </c>
      <c r="ZG7">
        <v>5.4311929803185797E-2</v>
      </c>
      <c r="ZH7">
        <v>5.3508593441424702E-2</v>
      </c>
      <c r="ZI7">
        <v>5.0374128542657597E-2</v>
      </c>
      <c r="ZJ7">
        <v>4.9391480870981497E-2</v>
      </c>
      <c r="ZK7">
        <v>5.15682748253758E-2</v>
      </c>
      <c r="ZL7">
        <v>5.2570022746825699E-2</v>
      </c>
      <c r="ZM7">
        <v>5.2381502806214099E-2</v>
      </c>
      <c r="ZN7">
        <v>5.4195103277359297E-2</v>
      </c>
      <c r="ZO7">
        <v>5.6485938402083602E-2</v>
      </c>
      <c r="ZP7">
        <v>5.4642135603805798E-2</v>
      </c>
      <c r="ZQ7">
        <v>5.0701203109546497E-2</v>
      </c>
      <c r="ZR7">
        <v>5.46169617480496E-2</v>
      </c>
      <c r="ZS7">
        <v>4.8745337101935397E-2</v>
      </c>
      <c r="ZT7">
        <v>5.0233082405386098E-2</v>
      </c>
      <c r="ZU7">
        <v>4.7370233989622201E-2</v>
      </c>
      <c r="ZV7">
        <v>5.1730864155004802E-2</v>
      </c>
      <c r="ZW7">
        <v>5.1069082661939699E-2</v>
      </c>
      <c r="ZX7">
        <v>4.98195162972144E-2</v>
      </c>
      <c r="ZY7">
        <v>4.84396443002931E-2</v>
      </c>
      <c r="ZZ7">
        <v>4.95527270039261E-2</v>
      </c>
      <c r="AAA7">
        <v>4.7949760595497597E-2</v>
      </c>
      <c r="AAB7">
        <v>5.2729500254948797E-2</v>
      </c>
      <c r="AAC7">
        <v>5.0866973290035401E-2</v>
      </c>
      <c r="AAD7">
        <v>4.98301604182688E-2</v>
      </c>
      <c r="AAE7">
        <v>4.9965345052181198E-2</v>
      </c>
      <c r="AAF7">
        <v>4.9822388003070699E-2</v>
      </c>
      <c r="AAG7">
        <v>5.4207363227400197E-2</v>
      </c>
      <c r="AAH7">
        <v>5.2928128620505797E-2</v>
      </c>
      <c r="AAI7">
        <v>5.2569273198449597E-2</v>
      </c>
      <c r="AAJ7">
        <v>5.0380299183976199E-2</v>
      </c>
      <c r="AAK7">
        <v>5.1113665250423497E-2</v>
      </c>
      <c r="AAL7">
        <v>4.9376596913760902E-2</v>
      </c>
      <c r="AAM7">
        <v>4.8532615041693601E-2</v>
      </c>
      <c r="AAN7">
        <v>4.8140653815048201E-2</v>
      </c>
      <c r="AAO7">
        <v>5.30801669727771E-2</v>
      </c>
      <c r="AAP7">
        <v>5.14092038497777E-2</v>
      </c>
      <c r="AAQ7">
        <v>5.0905578366845901E-2</v>
      </c>
      <c r="AAR7">
        <v>4.9817082526919201E-2</v>
      </c>
      <c r="AAS7">
        <v>5.21117222832174E-2</v>
      </c>
      <c r="AAT7">
        <v>5.1158742802049802E-2</v>
      </c>
      <c r="AAU7">
        <v>5.1741296862306697E-2</v>
      </c>
      <c r="AAV7">
        <v>5.2297432672509699E-2</v>
      </c>
      <c r="AAW7">
        <v>4.87170123463571E-2</v>
      </c>
      <c r="AAX7">
        <v>5.1177089618985601E-2</v>
      </c>
      <c r="AAY7">
        <v>5.1981056275558997E-2</v>
      </c>
      <c r="AAZ7">
        <v>5.09417976324157E-2</v>
      </c>
      <c r="ABA7">
        <v>4.8832491118843802E-2</v>
      </c>
      <c r="ABB7">
        <v>4.8345424076095898E-2</v>
      </c>
      <c r="ABC7">
        <v>4.7740738718967703E-2</v>
      </c>
      <c r="ABD7">
        <v>5.1598380326227898E-2</v>
      </c>
      <c r="ABE7">
        <v>5.0996149862038397E-2</v>
      </c>
      <c r="ABF7">
        <v>5.23162988581602E-2</v>
      </c>
      <c r="ABG7">
        <v>4.84588343709954E-2</v>
      </c>
      <c r="ABH7">
        <v>4.8220482371648402E-2</v>
      </c>
      <c r="ABI7">
        <v>5.0702804154360202E-2</v>
      </c>
      <c r="ABJ7">
        <v>4.9088812914451302E-2</v>
      </c>
      <c r="ABK7">
        <v>4.8086289621560599E-2</v>
      </c>
      <c r="ABL7">
        <v>5.2211096728669901E-2</v>
      </c>
      <c r="ABM7">
        <v>4.8748209758850802E-2</v>
      </c>
      <c r="ABN7">
        <v>4.9361419165085997E-2</v>
      </c>
      <c r="ABO7">
        <v>4.74844523196747E-2</v>
      </c>
      <c r="ABP7">
        <v>5.0720677777148497E-2</v>
      </c>
      <c r="ABQ7">
        <v>4.7429971452716498E-2</v>
      </c>
      <c r="ABR7">
        <v>5.08211591018101E-2</v>
      </c>
      <c r="ABS7">
        <v>4.8689165684065901E-2</v>
      </c>
      <c r="ABT7">
        <v>5.0899952272023603E-2</v>
      </c>
      <c r="ABU7">
        <v>4.6901823540529297E-2</v>
      </c>
      <c r="ABV7">
        <v>5.1127305940842402E-2</v>
      </c>
      <c r="ABW7">
        <v>5.0859414218534398E-2</v>
      </c>
      <c r="ABX7">
        <v>4.9190048552618403E-2</v>
      </c>
      <c r="ABY7">
        <v>4.7991630474147701E-2</v>
      </c>
      <c r="ABZ7">
        <v>4.8596577953814397E-2</v>
      </c>
      <c r="ACA7">
        <v>5.1932744476337299E-2</v>
      </c>
      <c r="ACB7">
        <v>5.2303425376087703E-2</v>
      </c>
      <c r="ACC7">
        <v>4.9628217870162201E-2</v>
      </c>
      <c r="ACD7">
        <v>4.9038369655847E-2</v>
      </c>
      <c r="ACE7">
        <v>4.8556741256864197E-2</v>
      </c>
      <c r="ACF7">
        <v>5.0287271721469198E-2</v>
      </c>
      <c r="ACG7">
        <v>5.1766923485411898E-2</v>
      </c>
      <c r="ACH7">
        <v>4.8181561324858999E-2</v>
      </c>
      <c r="ACI7">
        <v>5.1166477685025198E-2</v>
      </c>
      <c r="ACJ7">
        <v>4.9331078687070602E-2</v>
      </c>
      <c r="ACK7">
        <v>5.3010022508094903E-2</v>
      </c>
      <c r="ACL7">
        <v>4.9934991216860999E-2</v>
      </c>
      <c r="ACM7">
        <v>5.1000228849289397E-2</v>
      </c>
      <c r="ACN7">
        <v>4.8954432602605999E-2</v>
      </c>
      <c r="ACO7">
        <v>4.7390762831784498E-2</v>
      </c>
      <c r="ACP7">
        <v>4.8337849321358997E-2</v>
      </c>
      <c r="ACQ7">
        <v>4.6085114078372499E-2</v>
      </c>
      <c r="ACR7">
        <v>4.9604581099724203E-2</v>
      </c>
      <c r="ACS7">
        <v>5.1301591712026799E-2</v>
      </c>
      <c r="ACT7">
        <v>5.24395484551596E-2</v>
      </c>
      <c r="ACU7">
        <v>4.8229814145249197E-2</v>
      </c>
      <c r="ACV7">
        <v>5.1309761930765599E-2</v>
      </c>
      <c r="ACW7">
        <v>5.26636205888577E-2</v>
      </c>
      <c r="ACX7">
        <v>4.6798215934425597E-2</v>
      </c>
      <c r="ACY7">
        <v>4.8135930085505402E-2</v>
      </c>
      <c r="ACZ7">
        <v>4.8573907489020102E-2</v>
      </c>
      <c r="ADA7">
        <v>4.7633683566068903E-2</v>
      </c>
      <c r="ADB7">
        <v>4.8117311383400703E-2</v>
      </c>
      <c r="ADC7">
        <v>4.7182483099763202E-2</v>
      </c>
      <c r="ADD7">
        <v>4.5974803863349102E-2</v>
      </c>
      <c r="ADE7">
        <v>4.8151401340862598E-2</v>
      </c>
      <c r="ADF7">
        <v>4.8161002313875302E-2</v>
      </c>
      <c r="ADG7">
        <v>4.9438412760370198E-2</v>
      </c>
      <c r="ADH7">
        <v>4.9082552996990901E-2</v>
      </c>
      <c r="ADI7">
        <v>4.6384017501259901E-2</v>
      </c>
      <c r="ADJ7">
        <v>4.9668659595758398E-2</v>
      </c>
      <c r="ADK7">
        <v>4.7229826259924501E-2</v>
      </c>
      <c r="ADL7">
        <v>4.9157570674951197E-2</v>
      </c>
      <c r="ADM7">
        <v>5.0192573488942599E-2</v>
      </c>
      <c r="ADN7">
        <v>4.8632955321303198E-2</v>
      </c>
      <c r="ADO7">
        <v>4.8524163267293398E-2</v>
      </c>
      <c r="ADP7">
        <v>5.00398834479788E-2</v>
      </c>
      <c r="ADQ7">
        <v>5.1240498610301999E-2</v>
      </c>
      <c r="ADR7">
        <v>4.7280101929044999E-2</v>
      </c>
      <c r="ADS7">
        <v>5.2585889242212101E-2</v>
      </c>
      <c r="ADT7">
        <v>4.8257053835049801E-2</v>
      </c>
      <c r="ADU7">
        <v>5.1492232561317901E-2</v>
      </c>
      <c r="ADV7">
        <v>4.77419573412559E-2</v>
      </c>
      <c r="ADW7">
        <v>5.2444887691237903E-2</v>
      </c>
      <c r="ADX7">
        <v>5.1929791495077302E-2</v>
      </c>
      <c r="ADY7">
        <v>4.8077658332405203E-2</v>
      </c>
      <c r="ADZ7">
        <v>5.0517161460114902E-2</v>
      </c>
      <c r="AEA7">
        <v>5.0250118683565097E-2</v>
      </c>
      <c r="AEB7">
        <v>4.82238603263472E-2</v>
      </c>
      <c r="AEC7">
        <v>4.90734510023371E-2</v>
      </c>
      <c r="AED7">
        <v>4.77590621225496E-2</v>
      </c>
      <c r="AEE7">
        <v>5.0130310753406598E-2</v>
      </c>
      <c r="AEF7">
        <v>4.7752469557607799E-2</v>
      </c>
      <c r="AEG7">
        <v>4.7783102337761799E-2</v>
      </c>
      <c r="AEH7">
        <v>4.9467048107082502E-2</v>
      </c>
      <c r="AEI7">
        <v>4.8571662588856999E-2</v>
      </c>
      <c r="AEJ7">
        <v>5.01654713922636E-2</v>
      </c>
      <c r="AEK7">
        <v>5.2724705989180803E-2</v>
      </c>
      <c r="AEL7">
        <v>4.8482715971943903E-2</v>
      </c>
      <c r="AEM7">
        <v>5.22998227450601E-2</v>
      </c>
      <c r="AEN7">
        <v>5.0304492404057703E-2</v>
      </c>
      <c r="AEO7">
        <v>4.8818018469129101E-2</v>
      </c>
      <c r="AEP7">
        <v>4.8092859305111001E-2</v>
      </c>
      <c r="AEQ7">
        <v>4.9829752781884298E-2</v>
      </c>
      <c r="AER7">
        <v>4.6028874854553897E-2</v>
      </c>
      <c r="AES7">
        <v>4.8364935622673202E-2</v>
      </c>
      <c r="AET7">
        <v>4.8199301258728601E-2</v>
      </c>
      <c r="AEU7">
        <v>4.9922101850484298E-2</v>
      </c>
      <c r="AEV7">
        <v>4.73638836952502E-2</v>
      </c>
      <c r="AEW7">
        <v>4.83387641476931E-2</v>
      </c>
      <c r="AEX7">
        <v>4.5563805867588701E-2</v>
      </c>
      <c r="AEY7">
        <v>5.0809506528507999E-2</v>
      </c>
      <c r="AEZ7">
        <v>4.7595846308212099E-2</v>
      </c>
      <c r="AFA7">
        <v>4.9023248519802297E-2</v>
      </c>
      <c r="AFB7">
        <v>4.73929420529604E-2</v>
      </c>
      <c r="AFC7">
        <v>4.9156182209527298E-2</v>
      </c>
      <c r="AFD7">
        <v>4.7641275915852203E-2</v>
      </c>
      <c r="AFE7">
        <v>4.65172980413978E-2</v>
      </c>
      <c r="AFF7">
        <v>4.6472960262977203E-2</v>
      </c>
      <c r="AFG7">
        <v>4.5562508406051798E-2</v>
      </c>
      <c r="AFH7">
        <v>5.0638699577892597E-2</v>
      </c>
      <c r="AFI7">
        <v>4.8678293979049402E-2</v>
      </c>
      <c r="AFJ7">
        <v>4.7787432521201399E-2</v>
      </c>
      <c r="AFK7">
        <v>4.5854049811809697E-2</v>
      </c>
      <c r="AFL7">
        <v>4.6200452683015703E-2</v>
      </c>
      <c r="AFM7">
        <v>5.1335163274816603E-2</v>
      </c>
      <c r="AFN7">
        <v>4.7149914726116002E-2</v>
      </c>
      <c r="AFO7">
        <v>4.6398878783669197E-2</v>
      </c>
      <c r="AFP7">
        <v>4.9046467667424702E-2</v>
      </c>
      <c r="AFQ7">
        <v>5.0562239100978498E-2</v>
      </c>
      <c r="AFR7">
        <v>4.7387628886239298E-2</v>
      </c>
      <c r="AFS7">
        <v>4.6922398499749399E-2</v>
      </c>
      <c r="AFT7">
        <v>5.12585035411421E-2</v>
      </c>
      <c r="AFU7">
        <v>4.8540436512222798E-2</v>
      </c>
      <c r="AFV7">
        <v>4.9073763081974503E-2</v>
      </c>
      <c r="AFW7">
        <v>4.9180690720156198E-2</v>
      </c>
      <c r="AFX7">
        <v>4.9882937462001897E-2</v>
      </c>
      <c r="AFY7">
        <v>5.05233874408808E-2</v>
      </c>
      <c r="AFZ7">
        <v>4.8290543708823901E-2</v>
      </c>
      <c r="AGA7">
        <v>4.9000105824896299E-2</v>
      </c>
      <c r="AGB7">
        <v>4.6940347523397798E-2</v>
      </c>
      <c r="AGC7">
        <v>4.8676671427362497E-2</v>
      </c>
      <c r="AGD7">
        <v>4.8022701516874301E-2</v>
      </c>
      <c r="AGE7">
        <v>4.8286922705878602E-2</v>
      </c>
      <c r="AGF7">
        <v>4.8835182044177597E-2</v>
      </c>
      <c r="AGG7">
        <v>4.7849778932990798E-2</v>
      </c>
      <c r="AGH7">
        <v>5.0037133315963399E-2</v>
      </c>
      <c r="AGI7">
        <v>4.6149794164039901E-2</v>
      </c>
      <c r="AGJ7">
        <v>4.6893762588842702E-2</v>
      </c>
      <c r="AGK7">
        <v>4.52278138162759E-2</v>
      </c>
      <c r="AGL7">
        <v>5.0148923935506198E-2</v>
      </c>
      <c r="AGM7">
        <v>4.9258250245522703E-2</v>
      </c>
      <c r="AGN7">
        <v>4.9435404162973602E-2</v>
      </c>
      <c r="AGO7">
        <v>4.8080937097558299E-2</v>
      </c>
      <c r="AGP7">
        <v>4.8600385013828601E-2</v>
      </c>
      <c r="AGQ7">
        <v>4.8974357662732899E-2</v>
      </c>
      <c r="AGR7">
        <v>4.82472246754823E-2</v>
      </c>
      <c r="AGS7">
        <v>4.5572440432648798E-2</v>
      </c>
      <c r="AGT7">
        <v>4.9222721936373399E-2</v>
      </c>
      <c r="AGU7">
        <v>4.8668250994961103E-2</v>
      </c>
      <c r="AGV7">
        <v>4.7253314773557001E-2</v>
      </c>
      <c r="AGW7">
        <v>4.6268846941977401E-2</v>
      </c>
      <c r="AGX7">
        <v>5.01247596936195E-2</v>
      </c>
      <c r="AGY7">
        <v>4.6781406094086098E-2</v>
      </c>
      <c r="AGZ7">
        <v>4.8711428944903497E-2</v>
      </c>
      <c r="AHA7">
        <v>4.4329177205006898E-2</v>
      </c>
      <c r="AHB7">
        <v>4.7993432381522899E-2</v>
      </c>
      <c r="AHC7">
        <v>4.9111389107188999E-2</v>
      </c>
      <c r="AHD7">
        <v>4.8483162725558901E-2</v>
      </c>
      <c r="AHE7">
        <v>4.8760343830446903E-2</v>
      </c>
      <c r="AHF7">
        <v>4.8958354645304202E-2</v>
      </c>
      <c r="AHG7">
        <v>4.86525200275452E-2</v>
      </c>
      <c r="AHH7">
        <v>4.9062872239598203E-2</v>
      </c>
      <c r="AHI7">
        <v>4.89468220730232E-2</v>
      </c>
      <c r="AHJ7">
        <v>4.6759161959655099E-2</v>
      </c>
      <c r="AHK7">
        <v>5.1593937898617402E-2</v>
      </c>
      <c r="AHL7">
        <v>4.9388265479163099E-2</v>
      </c>
      <c r="AHM7">
        <v>4.71931393201801E-2</v>
      </c>
      <c r="AHN7">
        <v>4.5289335042901301E-2</v>
      </c>
      <c r="AHO7">
        <v>4.79272470628406E-2</v>
      </c>
      <c r="AHP7">
        <v>4.7073369261813901E-2</v>
      </c>
      <c r="AHQ7">
        <v>5.0352031377962798E-2</v>
      </c>
      <c r="AHR7">
        <v>4.69202886406824E-2</v>
      </c>
      <c r="AHS7">
        <v>4.7465240654344501E-2</v>
      </c>
      <c r="AHT7">
        <v>4.7179230048924999E-2</v>
      </c>
      <c r="AHU7">
        <v>4.6977099859941897E-2</v>
      </c>
      <c r="AHV7">
        <v>4.7288479123093398E-2</v>
      </c>
      <c r="AHW7">
        <v>4.5254558274387E-2</v>
      </c>
      <c r="AHX7">
        <v>4.8502310019845202E-2</v>
      </c>
      <c r="AHY7">
        <v>5.0670739555949897E-2</v>
      </c>
      <c r="AHZ7">
        <v>4.6392137161296497E-2</v>
      </c>
      <c r="AIA7">
        <v>4.62476588260987E-2</v>
      </c>
      <c r="AIB7">
        <v>4.7760354177183398E-2</v>
      </c>
      <c r="AIC7">
        <v>5.0263943201694097E-2</v>
      </c>
      <c r="AID7">
        <v>5.0387864628117403E-2</v>
      </c>
      <c r="AIE7">
        <v>4.7648085655360599E-2</v>
      </c>
      <c r="AIF7">
        <v>4.8742878546964401E-2</v>
      </c>
      <c r="AIG7">
        <v>4.8988069687479603E-2</v>
      </c>
      <c r="AIH7">
        <v>4.8406256252323497E-2</v>
      </c>
      <c r="AII7">
        <v>4.8630635737410499E-2</v>
      </c>
      <c r="AIJ7">
        <v>4.2604851269666198E-2</v>
      </c>
      <c r="AIK7">
        <v>4.57659698864629E-2</v>
      </c>
      <c r="AIL7">
        <v>4.5942784058057899E-2</v>
      </c>
      <c r="AIM7">
        <v>4.8044652692210699E-2</v>
      </c>
      <c r="AIN7">
        <v>4.63437812183096E-2</v>
      </c>
      <c r="AIO7">
        <v>4.9882766400914803E-2</v>
      </c>
      <c r="AIP7">
        <v>5.0094291444503697E-2</v>
      </c>
      <c r="AIQ7">
        <v>4.4835320879693698E-2</v>
      </c>
      <c r="AIR7">
        <v>4.85848605093031E-2</v>
      </c>
      <c r="AIS7">
        <v>4.3464163103561E-2</v>
      </c>
      <c r="AIT7">
        <v>4.7203292383189002E-2</v>
      </c>
      <c r="AIU7">
        <v>4.5470985848968103E-2</v>
      </c>
      <c r="AIV7">
        <v>4.7669832833651699E-2</v>
      </c>
      <c r="AIW7">
        <v>4.7892956397607399E-2</v>
      </c>
      <c r="AIX7">
        <v>4.7194291345964E-2</v>
      </c>
      <c r="AIY7">
        <v>4.6361842442390201E-2</v>
      </c>
      <c r="AIZ7">
        <v>4.43039134925544E-2</v>
      </c>
      <c r="AJA7">
        <v>4.5048406486602001E-2</v>
      </c>
      <c r="AJB7">
        <v>4.7822427600123299E-2</v>
      </c>
      <c r="AJC7">
        <v>4.5751083500076901E-2</v>
      </c>
      <c r="AJD7">
        <v>4.8258613855019498E-2</v>
      </c>
      <c r="AJE7">
        <v>4.96105564976589E-2</v>
      </c>
      <c r="AJF7">
        <v>4.5564178432286398E-2</v>
      </c>
      <c r="AJG7">
        <v>4.98813680935953E-2</v>
      </c>
      <c r="AJH7">
        <v>5.0802456452439401E-2</v>
      </c>
      <c r="AJI7">
        <v>4.69679926896166E-2</v>
      </c>
      <c r="AJJ7">
        <v>4.7784400395507798E-2</v>
      </c>
      <c r="AJK7">
        <v>5.0135891814087202E-2</v>
      </c>
      <c r="AJL7">
        <v>4.74713332760597E-2</v>
      </c>
      <c r="AJM7">
        <v>4.4254497501590898E-2</v>
      </c>
      <c r="AJN7">
        <v>4.5067011723105302E-2</v>
      </c>
      <c r="AJO7">
        <v>4.6701184653309497E-2</v>
      </c>
      <c r="AJP7">
        <v>4.5991439565865599E-2</v>
      </c>
      <c r="AJQ7">
        <v>4.9500932556174E-2</v>
      </c>
      <c r="AJR7">
        <v>4.7181979419383797E-2</v>
      </c>
      <c r="AJS7">
        <v>4.6726597708482802E-2</v>
      </c>
      <c r="AJT7">
        <v>4.7861628428996203E-2</v>
      </c>
      <c r="AJU7">
        <v>5.1209710415524301E-2</v>
      </c>
      <c r="AJV7">
        <v>4.9327680080803599E-2</v>
      </c>
      <c r="AJW7">
        <v>4.9564227111790801E-2</v>
      </c>
      <c r="AJX7">
        <v>4.5823400901910803E-2</v>
      </c>
      <c r="AJY7">
        <v>4.7946082962315797E-2</v>
      </c>
      <c r="AJZ7">
        <v>4.9298324332569497E-2</v>
      </c>
      <c r="AKA7">
        <v>4.71688346371495E-2</v>
      </c>
      <c r="AKB7">
        <v>4.8216659695922599E-2</v>
      </c>
      <c r="AKC7">
        <v>4.79822581338935E-2</v>
      </c>
      <c r="AKD7">
        <v>4.6511253771457803E-2</v>
      </c>
      <c r="AKE7">
        <v>4.9516635992734898E-2</v>
      </c>
      <c r="AKF7">
        <v>4.8468161650042002E-2</v>
      </c>
      <c r="AKG7">
        <v>4.8327031628443602E-2</v>
      </c>
      <c r="AKH7">
        <v>4.8758318953908197E-2</v>
      </c>
      <c r="AKI7">
        <v>4.9835315349022698E-2</v>
      </c>
      <c r="AKJ7">
        <v>4.8498563459657897E-2</v>
      </c>
      <c r="AKK7">
        <v>4.8350938100840499E-2</v>
      </c>
      <c r="AKL7">
        <v>4.7287011243101203E-2</v>
      </c>
      <c r="AKM7">
        <v>4.7909757423415002E-2</v>
      </c>
      <c r="AKN7">
        <v>4.9229219981615502E-2</v>
      </c>
      <c r="AKO7">
        <v>4.3605169826425698E-2</v>
      </c>
      <c r="AKP7">
        <v>4.8213717898748502E-2</v>
      </c>
      <c r="AKQ7">
        <v>4.4340056332278999E-2</v>
      </c>
      <c r="AKR7">
        <v>4.8843899935606297E-2</v>
      </c>
      <c r="AKS7">
        <v>4.9188208206216701E-2</v>
      </c>
      <c r="AKT7">
        <v>4.7960060460125097E-2</v>
      </c>
      <c r="AKU7">
        <v>4.4918857505214099E-2</v>
      </c>
      <c r="AKV7">
        <v>5.0811193113309602E-2</v>
      </c>
      <c r="AKW7">
        <v>4.8623644524364899E-2</v>
      </c>
      <c r="AKX7">
        <v>4.5580058626832301E-2</v>
      </c>
      <c r="AKY7">
        <v>4.6471750002879203E-2</v>
      </c>
      <c r="AKZ7">
        <v>4.5902763982366902E-2</v>
      </c>
      <c r="ALA7">
        <v>4.8050815772489701E-2</v>
      </c>
      <c r="ALB7">
        <v>4.7182748230715499E-2</v>
      </c>
      <c r="ALC7">
        <v>4.9614954714568997E-2</v>
      </c>
      <c r="ALD7">
        <v>4.4928857734012798E-2</v>
      </c>
      <c r="ALE7">
        <v>4.3272017943435999E-2</v>
      </c>
      <c r="ALF7">
        <v>4.5862820065076498E-2</v>
      </c>
      <c r="ALG7">
        <v>4.46705006040568E-2</v>
      </c>
      <c r="ALH7">
        <v>4.7536267543724801E-2</v>
      </c>
      <c r="ALI7">
        <v>4.7721713198948398E-2</v>
      </c>
      <c r="ALJ7">
        <v>4.6864406490143701E-2</v>
      </c>
      <c r="ALK7">
        <v>4.7659648969591899E-2</v>
      </c>
      <c r="ALL7">
        <v>4.5357738731865001E-2</v>
      </c>
      <c r="ALM7">
        <v>4.5077941761767E-2</v>
      </c>
      <c r="ALN7">
        <v>4.8012524738956001E-2</v>
      </c>
      <c r="ALO7">
        <v>4.7002423168425803E-2</v>
      </c>
      <c r="ALP7">
        <v>4.6671742224227798E-2</v>
      </c>
      <c r="ALQ7">
        <v>4.81353911697446E-2</v>
      </c>
      <c r="ALR7">
        <v>4.6983713258437899E-2</v>
      </c>
      <c r="ALS7">
        <v>4.8211380750048299E-2</v>
      </c>
      <c r="ALT7">
        <v>4.8459342602535302E-2</v>
      </c>
      <c r="ALU7">
        <v>4.5806762589346801E-2</v>
      </c>
      <c r="ALV7">
        <v>4.6761633750321698E-2</v>
      </c>
      <c r="ALW7">
        <v>4.6512561469096103E-2</v>
      </c>
      <c r="ALX7">
        <v>5.02249147495131E-2</v>
      </c>
      <c r="ALY7">
        <v>4.5991155651712898E-2</v>
      </c>
      <c r="ALZ7">
        <v>4.6640708256071001E-2</v>
      </c>
      <c r="AMA7">
        <v>4.7492428360762597E-2</v>
      </c>
      <c r="AMB7">
        <v>4.8332617654519301E-2</v>
      </c>
      <c r="AMC7">
        <v>4.7494123634343403E-2</v>
      </c>
      <c r="AMD7">
        <v>4.9364658918662797E-2</v>
      </c>
      <c r="AME7">
        <v>4.5503626323697803E-2</v>
      </c>
      <c r="AMF7">
        <v>4.96267323990972E-2</v>
      </c>
      <c r="AMG7">
        <v>4.5719790632091598E-2</v>
      </c>
      <c r="AMH7">
        <v>4.7347198822392703E-2</v>
      </c>
      <c r="AMI7">
        <v>4.7264511135453102E-2</v>
      </c>
      <c r="AMJ7">
        <v>4.71020017085957E-2</v>
      </c>
      <c r="AMK7">
        <v>4.8547970561666501E-2</v>
      </c>
      <c r="AML7">
        <v>4.9571368007858302E-2</v>
      </c>
      <c r="AMM7">
        <v>4.8917882035774803E-2</v>
      </c>
      <c r="AMN7">
        <v>4.7870097357709897E-2</v>
      </c>
      <c r="AMO7">
        <v>4.4192251041320102E-2</v>
      </c>
      <c r="AMP7">
        <v>4.6958930058889299E-2</v>
      </c>
      <c r="AMQ7">
        <v>4.56612261395049E-2</v>
      </c>
      <c r="AMR7">
        <v>4.7666390940055398E-2</v>
      </c>
      <c r="AMS7">
        <v>4.7611293681075202E-2</v>
      </c>
      <c r="AMT7">
        <v>4.5166187029243E-2</v>
      </c>
      <c r="AMU7">
        <v>4.7416323370689302E-2</v>
      </c>
      <c r="AMV7">
        <v>4.7288815781762902E-2</v>
      </c>
      <c r="AMW7">
        <v>4.5531714484138397E-2</v>
      </c>
      <c r="AMX7">
        <v>4.6892932946226901E-2</v>
      </c>
      <c r="AMY7">
        <v>4.5183697762357297E-2</v>
      </c>
      <c r="AMZ7">
        <v>4.6104028287277297E-2</v>
      </c>
      <c r="ANA7">
        <v>4.85841768136034E-2</v>
      </c>
      <c r="ANB7">
        <v>4.5682841928879898E-2</v>
      </c>
      <c r="ANC7">
        <v>4.58411981800163E-2</v>
      </c>
      <c r="AND7">
        <v>5.0269278567343402E-2</v>
      </c>
      <c r="ANE7">
        <v>4.86566250202548E-2</v>
      </c>
      <c r="ANF7">
        <v>4.5815504168171997E-2</v>
      </c>
      <c r="ANG7">
        <v>4.8064875482044397E-2</v>
      </c>
      <c r="ANH7">
        <v>4.71548002346589E-2</v>
      </c>
      <c r="ANI7">
        <v>4.4858159032668897E-2</v>
      </c>
      <c r="ANJ7">
        <v>4.9556799864596698E-2</v>
      </c>
      <c r="ANK7">
        <v>4.5060770601072803E-2</v>
      </c>
      <c r="ANL7">
        <v>4.7089113327485797E-2</v>
      </c>
      <c r="ANM7">
        <v>4.58552074842433E-2</v>
      </c>
      <c r="ANN7">
        <v>4.4308427359334199E-2</v>
      </c>
      <c r="ANO7">
        <v>4.8529949873936898E-2</v>
      </c>
      <c r="ANP7">
        <v>4.2708570255052598E-2</v>
      </c>
      <c r="ANQ7">
        <v>4.9897058815426103E-2</v>
      </c>
      <c r="ANR7">
        <v>4.6515268321099201E-2</v>
      </c>
      <c r="ANS7">
        <v>4.7750230876234603E-2</v>
      </c>
      <c r="ANT7">
        <v>4.9317877083548303E-2</v>
      </c>
      <c r="ANU7">
        <v>4.6488904710943003E-2</v>
      </c>
      <c r="ANV7">
        <v>4.61760345746801E-2</v>
      </c>
      <c r="ANW7">
        <v>4.8083063849482403E-2</v>
      </c>
      <c r="ANX7">
        <v>4.9337927711594398E-2</v>
      </c>
      <c r="ANY7">
        <v>5.02919311172077E-2</v>
      </c>
      <c r="ANZ7">
        <v>4.6854083607493699E-2</v>
      </c>
      <c r="AOA7">
        <v>4.56003128585468E-2</v>
      </c>
      <c r="AOB7">
        <v>4.8581181511439399E-2</v>
      </c>
      <c r="AOC7">
        <v>4.7172335189933398E-2</v>
      </c>
      <c r="AOD7">
        <v>4.6296852220008997E-2</v>
      </c>
      <c r="AOE7">
        <v>4.7078186199164998E-2</v>
      </c>
      <c r="AOF7">
        <v>4.7682347499904201E-2</v>
      </c>
      <c r="AOG7">
        <v>4.4735258126727899E-2</v>
      </c>
      <c r="AOH7">
        <v>4.4981156296822401E-2</v>
      </c>
      <c r="AOI7">
        <v>5.1931601779790303E-2</v>
      </c>
      <c r="AOJ7">
        <v>4.8202628742397502E-2</v>
      </c>
      <c r="AOK7">
        <v>4.3400880702674602E-2</v>
      </c>
      <c r="AOL7">
        <v>4.5606302486967801E-2</v>
      </c>
      <c r="AOM7">
        <v>5.0820165035829097E-2</v>
      </c>
      <c r="AON7">
        <v>4.7834481288055501E-2</v>
      </c>
      <c r="AOO7">
        <v>4.8623914652396599E-2</v>
      </c>
      <c r="AOP7">
        <v>4.9732108691178799E-2</v>
      </c>
      <c r="AOQ7">
        <v>4.69578258098899E-2</v>
      </c>
      <c r="AOR7">
        <v>4.8044991685909297E-2</v>
      </c>
      <c r="AOS7">
        <v>4.39012245387084E-2</v>
      </c>
      <c r="AOT7">
        <v>4.6237483421936003E-2</v>
      </c>
      <c r="AOU7">
        <v>4.3689016846977999E-2</v>
      </c>
      <c r="AOV7">
        <v>4.8438604805159699E-2</v>
      </c>
      <c r="AOW7">
        <v>4.9927172263492997E-2</v>
      </c>
      <c r="AOX7">
        <v>4.4267741229573797E-2</v>
      </c>
      <c r="AOY7">
        <v>4.5846635216048301E-2</v>
      </c>
      <c r="AOZ7">
        <v>4.5066388730954698E-2</v>
      </c>
      <c r="APA7">
        <v>4.7853342189690298E-2</v>
      </c>
      <c r="APB7">
        <v>4.7000370315419399E-2</v>
      </c>
      <c r="APC7">
        <v>4.6521433714860602E-2</v>
      </c>
      <c r="APD7">
        <v>4.9369387594427903E-2</v>
      </c>
      <c r="APE7">
        <v>4.8455525796384902E-2</v>
      </c>
      <c r="APF7">
        <v>4.7412238262743697E-2</v>
      </c>
      <c r="APG7">
        <v>4.5929293505793799E-2</v>
      </c>
      <c r="APH7">
        <v>4.8091789287125403E-2</v>
      </c>
      <c r="API7">
        <v>4.4990966717669098E-2</v>
      </c>
      <c r="APJ7">
        <v>4.9526949412796797E-2</v>
      </c>
      <c r="APK7">
        <v>4.62585331540337E-2</v>
      </c>
      <c r="APL7">
        <v>4.9694438433359897E-2</v>
      </c>
      <c r="APM7">
        <v>4.4117861072357399E-2</v>
      </c>
      <c r="APN7">
        <v>4.6285465780436498E-2</v>
      </c>
      <c r="APO7">
        <v>4.4264480005239699E-2</v>
      </c>
      <c r="APP7">
        <v>4.66409121651735E-2</v>
      </c>
      <c r="APQ7">
        <v>4.5757700460488902E-2</v>
      </c>
      <c r="APR7">
        <v>4.5093580038545703E-2</v>
      </c>
      <c r="APS7">
        <v>4.8281958306483602E-2</v>
      </c>
      <c r="APT7">
        <v>4.6406803366139997E-2</v>
      </c>
      <c r="APU7">
        <v>4.7972793785584403E-2</v>
      </c>
      <c r="APV7">
        <v>4.54474556317132E-2</v>
      </c>
      <c r="APW7">
        <v>4.6704695912731603E-2</v>
      </c>
      <c r="APX7">
        <v>4.6458169336537597E-2</v>
      </c>
      <c r="APY7">
        <v>4.5079875884098203E-2</v>
      </c>
      <c r="APZ7">
        <v>4.7992166646993697E-2</v>
      </c>
      <c r="AQA7">
        <v>4.9235396457278098E-2</v>
      </c>
      <c r="AQB7">
        <v>4.6444164353547202E-2</v>
      </c>
      <c r="AQC7">
        <v>4.7812199423041601E-2</v>
      </c>
      <c r="AQD7">
        <v>4.6887025408795399E-2</v>
      </c>
      <c r="AQE7">
        <v>4.8762023596490699E-2</v>
      </c>
      <c r="AQF7">
        <v>4.9700659457027702E-2</v>
      </c>
      <c r="AQG7">
        <v>4.8963959491421599E-2</v>
      </c>
      <c r="AQH7">
        <v>5.1096610668112899E-2</v>
      </c>
      <c r="AQI7">
        <v>4.6969074401722502E-2</v>
      </c>
      <c r="AQJ7">
        <v>4.65572568797342E-2</v>
      </c>
      <c r="AQK7">
        <v>4.5095488565843903E-2</v>
      </c>
      <c r="AQL7">
        <v>4.77917446542152E-2</v>
      </c>
      <c r="AQM7">
        <v>4.64532047091877E-2</v>
      </c>
      <c r="AQN7">
        <v>4.6929508953562502E-2</v>
      </c>
      <c r="AQO7">
        <v>4.80687632899469E-2</v>
      </c>
      <c r="AQP7">
        <v>4.7585977276140001E-2</v>
      </c>
      <c r="AQQ7">
        <v>4.54923629621223E-2</v>
      </c>
      <c r="AQR7">
        <v>4.7542787647088199E-2</v>
      </c>
      <c r="AQS7">
        <v>4.85932418832455E-2</v>
      </c>
      <c r="AQT7">
        <v>4.7536277678037898E-2</v>
      </c>
      <c r="AQU7">
        <v>4.7887202169720498E-2</v>
      </c>
      <c r="AQV7">
        <v>4.5164928962392298E-2</v>
      </c>
      <c r="AQW7">
        <v>4.7721298447144303E-2</v>
      </c>
      <c r="AQX7">
        <v>5.03556094192424E-2</v>
      </c>
      <c r="AQY7">
        <v>4.7578020290391897E-2</v>
      </c>
      <c r="AQZ7">
        <v>4.5954390706513901E-2</v>
      </c>
      <c r="ARA7">
        <v>4.5194860215811802E-2</v>
      </c>
      <c r="ARB7">
        <v>4.3421876750106898E-2</v>
      </c>
      <c r="ARC7">
        <v>4.4664826854115297E-2</v>
      </c>
      <c r="ARD7">
        <v>4.8611605261425703E-2</v>
      </c>
      <c r="ARE7">
        <v>4.9754840177289497E-2</v>
      </c>
      <c r="ARF7">
        <v>4.6447955549690799E-2</v>
      </c>
      <c r="ARG7">
        <v>4.4637048053916897E-2</v>
      </c>
      <c r="ARH7">
        <v>4.69758986302731E-2</v>
      </c>
      <c r="ARI7">
        <v>4.5463509655114899E-2</v>
      </c>
      <c r="ARJ7">
        <v>4.6432526029655398E-2</v>
      </c>
      <c r="ARK7">
        <v>4.7977792615043202E-2</v>
      </c>
      <c r="ARL7">
        <v>4.4984146703640197E-2</v>
      </c>
      <c r="ARM7">
        <v>4.5504249179263698E-2</v>
      </c>
      <c r="ARN7">
        <v>4.5133380780416801E-2</v>
      </c>
      <c r="ARO7">
        <v>4.7936505815225398E-2</v>
      </c>
      <c r="ARP7">
        <v>4.6614438072473202E-2</v>
      </c>
      <c r="ARQ7">
        <v>4.6696157150286098E-2</v>
      </c>
      <c r="ARR7">
        <v>4.73499869561681E-2</v>
      </c>
      <c r="ARS7">
        <v>4.6952621425066503E-2</v>
      </c>
      <c r="ART7">
        <v>4.79722072471188E-2</v>
      </c>
      <c r="ARU7">
        <v>4.68679525810081E-2</v>
      </c>
      <c r="ARV7">
        <v>4.5450918304549698E-2</v>
      </c>
      <c r="ARW7">
        <v>4.5690225938717299E-2</v>
      </c>
      <c r="ARX7">
        <v>4.5778097032891402E-2</v>
      </c>
      <c r="ARY7">
        <v>4.4775384668912697E-2</v>
      </c>
      <c r="ARZ7">
        <v>4.7013880658236598E-2</v>
      </c>
      <c r="ASA7">
        <v>4.5358613943192301E-2</v>
      </c>
      <c r="ASB7">
        <v>4.9121871553033603E-2</v>
      </c>
      <c r="ASC7">
        <v>4.6907043898635002E-2</v>
      </c>
      <c r="ASD7">
        <v>4.81159523103784E-2</v>
      </c>
      <c r="ASE7">
        <v>4.7144127749758298E-2</v>
      </c>
      <c r="ASF7">
        <v>4.7442622382267902E-2</v>
      </c>
      <c r="ASG7">
        <v>4.4769984478631397E-2</v>
      </c>
      <c r="ASH7">
        <v>4.7166299312111297E-2</v>
      </c>
      <c r="ASI7">
        <v>4.2575873355427403E-2</v>
      </c>
      <c r="ASJ7">
        <v>4.9248966643990498E-2</v>
      </c>
      <c r="ASK7">
        <v>4.65817140740835E-2</v>
      </c>
      <c r="ASL7">
        <v>4.6654364196093499E-2</v>
      </c>
      <c r="ASM7">
        <v>4.7195782875290998E-2</v>
      </c>
      <c r="ASN7">
        <v>4.5775039753291502E-2</v>
      </c>
      <c r="ASO7">
        <v>4.3102025979288798E-2</v>
      </c>
      <c r="ASP7">
        <v>4.71547570197456E-2</v>
      </c>
      <c r="ASQ7">
        <v>4.6813367689524897E-2</v>
      </c>
      <c r="ASR7">
        <v>4.7730787218646098E-2</v>
      </c>
      <c r="ASS7">
        <v>4.7383463577495497E-2</v>
      </c>
      <c r="AST7">
        <v>4.6139015845510098E-2</v>
      </c>
      <c r="ASU7">
        <v>4.75112925453679E-2</v>
      </c>
      <c r="ASV7">
        <v>4.5772083063952397E-2</v>
      </c>
      <c r="ASW7">
        <v>4.7527492928662797E-2</v>
      </c>
      <c r="ASX7">
        <v>4.5540282379670297E-2</v>
      </c>
      <c r="ASY7">
        <v>4.3335262723623001E-2</v>
      </c>
      <c r="ASZ7">
        <v>4.4747883791790399E-2</v>
      </c>
      <c r="ATA7">
        <v>4.7308791042658699E-2</v>
      </c>
      <c r="ATB7">
        <v>4.5173254512986101E-2</v>
      </c>
      <c r="ATC7">
        <v>4.6143749900706701E-2</v>
      </c>
      <c r="ATD7">
        <v>4.9145337817974803E-2</v>
      </c>
      <c r="ATE7">
        <v>4.6106756855333303E-2</v>
      </c>
      <c r="ATF7">
        <v>4.4144700139405899E-2</v>
      </c>
      <c r="ATG7">
        <v>4.7948052576385299E-2</v>
      </c>
      <c r="ATH7">
        <v>4.9493052232027601E-2</v>
      </c>
      <c r="ATI7">
        <v>4.4352630253405197E-2</v>
      </c>
      <c r="ATJ7">
        <v>4.7143291176595603E-2</v>
      </c>
      <c r="ATK7">
        <v>4.57046005890459E-2</v>
      </c>
      <c r="ATL7">
        <v>4.5163962416905699E-2</v>
      </c>
      <c r="ATM7">
        <v>4.8568525128404899E-2</v>
      </c>
      <c r="ATN7">
        <v>4.8265561168323499E-2</v>
      </c>
      <c r="ATO7">
        <v>4.5510924576228198E-2</v>
      </c>
      <c r="ATP7">
        <v>4.7651945140317398E-2</v>
      </c>
      <c r="ATQ7">
        <v>4.5421276874755702E-2</v>
      </c>
      <c r="ATR7">
        <v>4.7135950556705497E-2</v>
      </c>
      <c r="ATS7">
        <v>4.78466461527077E-2</v>
      </c>
      <c r="ATT7">
        <v>4.8264771683989897E-2</v>
      </c>
      <c r="ATU7">
        <v>4.6785670368131298E-2</v>
      </c>
      <c r="ATV7">
        <v>4.5738018770897802E-2</v>
      </c>
      <c r="ATW7">
        <v>4.6094292855903198E-2</v>
      </c>
      <c r="ATX7">
        <v>4.9461540902596801E-2</v>
      </c>
      <c r="ATY7">
        <v>5.0645790474088397E-2</v>
      </c>
      <c r="ATZ7">
        <v>4.6516880350065702E-2</v>
      </c>
      <c r="AUA7">
        <v>4.8693010700108702E-2</v>
      </c>
      <c r="AUB7">
        <v>4.88388182587806E-2</v>
      </c>
      <c r="AUC7">
        <v>4.6181483936567798E-2</v>
      </c>
      <c r="AUD7">
        <v>4.6401242635734599E-2</v>
      </c>
      <c r="AUE7">
        <v>4.6256525959185897E-2</v>
      </c>
      <c r="AUF7">
        <v>5.0104379172737301E-2</v>
      </c>
      <c r="AUG7">
        <v>4.6927296165301599E-2</v>
      </c>
      <c r="AUH7">
        <v>4.7350514918873203E-2</v>
      </c>
      <c r="AUI7">
        <v>4.69791051537553E-2</v>
      </c>
      <c r="AUJ7">
        <v>4.4716827856190099E-2</v>
      </c>
      <c r="AUK7">
        <v>4.8277214134900603E-2</v>
      </c>
      <c r="AUL7">
        <v>4.6671302423418999E-2</v>
      </c>
      <c r="AUM7">
        <v>4.9084383805168101E-2</v>
      </c>
      <c r="AUN7">
        <v>4.7490855780511203E-2</v>
      </c>
      <c r="AUO7">
        <v>4.6741776308002699E-2</v>
      </c>
      <c r="AUP7">
        <v>4.8625004172313198E-2</v>
      </c>
      <c r="AUQ7">
        <v>4.9220811125530901E-2</v>
      </c>
      <c r="AUR7">
        <v>4.6248913578821702E-2</v>
      </c>
      <c r="AUS7">
        <v>4.9633281402018899E-2</v>
      </c>
      <c r="AUT7">
        <v>4.8145715120604997E-2</v>
      </c>
      <c r="AUU7">
        <v>5.0088119485500897E-2</v>
      </c>
      <c r="AUV7">
        <v>4.7548458620664598E-2</v>
      </c>
      <c r="AUW7">
        <v>4.9281722789687198E-2</v>
      </c>
      <c r="AUX7">
        <v>4.7319120583790598E-2</v>
      </c>
      <c r="AUY7">
        <v>4.6520331046714103E-2</v>
      </c>
      <c r="AUZ7">
        <v>4.8470340621762302E-2</v>
      </c>
      <c r="AVA7">
        <v>5.07129364046187E-2</v>
      </c>
      <c r="AVB7">
        <v>4.8622735894707503E-2</v>
      </c>
      <c r="AVC7">
        <v>5.1074468290829102E-2</v>
      </c>
      <c r="AVD7">
        <v>5.0112751919884103E-2</v>
      </c>
      <c r="AVE7">
        <v>4.8422605068203499E-2</v>
      </c>
      <c r="AVF7">
        <v>4.9400573050369698E-2</v>
      </c>
      <c r="AVG7">
        <v>5.0341275729647798E-2</v>
      </c>
      <c r="AVH7">
        <v>4.8720235112901397E-2</v>
      </c>
      <c r="AVI7">
        <v>5.0293351588713703E-2</v>
      </c>
      <c r="AVJ7">
        <v>4.9095003532083903E-2</v>
      </c>
      <c r="AVK7">
        <v>5.0735684289016897E-2</v>
      </c>
      <c r="AVL7">
        <v>4.8120680333113203E-2</v>
      </c>
      <c r="AVM7">
        <v>5.2949953725638599E-2</v>
      </c>
      <c r="AVN7">
        <v>5.3101500322203003E-2</v>
      </c>
      <c r="AVO7">
        <v>4.8645196413573497E-2</v>
      </c>
      <c r="AVP7">
        <v>5.03787544104531E-2</v>
      </c>
      <c r="AVQ7">
        <v>5.0854551730464097E-2</v>
      </c>
      <c r="AVR7">
        <v>5.0096759194885397E-2</v>
      </c>
      <c r="AVS7">
        <v>4.9319526605994597E-2</v>
      </c>
      <c r="AVT7">
        <v>5.2514180600239997E-2</v>
      </c>
      <c r="AVU7">
        <v>5.27642631693808E-2</v>
      </c>
      <c r="AVV7">
        <v>5.1403141532965602E-2</v>
      </c>
      <c r="AVW7">
        <v>4.97981716746108E-2</v>
      </c>
      <c r="AVX7">
        <v>4.9824279438534902E-2</v>
      </c>
      <c r="AVY7">
        <v>4.86600934389941E-2</v>
      </c>
      <c r="AVZ7">
        <v>5.0232715481655803E-2</v>
      </c>
      <c r="AWA7">
        <v>4.8915363750015199E-2</v>
      </c>
      <c r="AWB7">
        <v>4.8166295026568599E-2</v>
      </c>
      <c r="AWC7">
        <v>4.8228821046649703E-2</v>
      </c>
      <c r="AWD7">
        <v>4.6576438696769397E-2</v>
      </c>
      <c r="AWE7">
        <v>4.6307771567073497E-2</v>
      </c>
      <c r="AWF7">
        <v>5.0337871360680998E-2</v>
      </c>
      <c r="AWG7">
        <v>4.6415818111996299E-2</v>
      </c>
      <c r="AWH7">
        <v>5.2370895868554999E-2</v>
      </c>
      <c r="AWI7">
        <v>4.9378470651814797E-2</v>
      </c>
      <c r="AWJ7">
        <v>5.1983976813838997E-2</v>
      </c>
      <c r="AWK7">
        <v>4.8632417587286203E-2</v>
      </c>
      <c r="AWL7">
        <v>5.1040239746113297E-2</v>
      </c>
      <c r="AWM7">
        <v>3.9236173928342999E-2</v>
      </c>
      <c r="AWN7">
        <v>4.1443061312787403E-2</v>
      </c>
      <c r="AWO7">
        <v>4.3008307287601397E-2</v>
      </c>
      <c r="AWP7">
        <v>3.82899332257714E-2</v>
      </c>
      <c r="AWQ7">
        <v>3.6844888807384603E-2</v>
      </c>
      <c r="AWR7">
        <v>3.8978999531653701E-2</v>
      </c>
      <c r="AWS7">
        <v>3.8608754202306902E-2</v>
      </c>
      <c r="AWT7">
        <v>3.7913765901382901E-2</v>
      </c>
      <c r="AWU7">
        <v>3.91859771098719E-2</v>
      </c>
      <c r="AWV7">
        <v>3.89949110125654E-2</v>
      </c>
      <c r="AWW7">
        <v>3.4555874223253902E-2</v>
      </c>
      <c r="AWX7">
        <v>3.9115221628598699E-2</v>
      </c>
      <c r="AWY7">
        <v>3.8726870465021497E-2</v>
      </c>
      <c r="AWZ7">
        <v>3.9635778399039402E-2</v>
      </c>
      <c r="AXA7">
        <v>3.46151902643047E-2</v>
      </c>
      <c r="AXB7">
        <v>3.7443069664092901E-2</v>
      </c>
      <c r="AXC7">
        <v>3.2402891109462803E-2</v>
      </c>
      <c r="AXD7">
        <v>3.7110645803076797E-2</v>
      </c>
      <c r="AXE7">
        <v>4.1118081890346499E-2</v>
      </c>
      <c r="AXF7">
        <v>3.5675115338529198E-2</v>
      </c>
      <c r="AXG7">
        <v>3.2666962431615799E-2</v>
      </c>
      <c r="AXH7">
        <v>3.7605273654505701E-2</v>
      </c>
      <c r="AXI7">
        <v>3.9796342031114498E-2</v>
      </c>
      <c r="AXJ7">
        <v>4.0817625198052897E-2</v>
      </c>
      <c r="AXK7">
        <v>3.8411508954048497E-2</v>
      </c>
      <c r="AXL7">
        <v>3.6853947220631997E-2</v>
      </c>
      <c r="AXM7">
        <v>3.9600330934911103E-2</v>
      </c>
      <c r="AXN7">
        <v>3.81297532953788E-2</v>
      </c>
      <c r="AXO7">
        <v>4.09385154596335E-2</v>
      </c>
      <c r="AXP7">
        <v>4.4479039897672899E-2</v>
      </c>
      <c r="AXQ7">
        <v>5.0913550656550198E-2</v>
      </c>
      <c r="AXR7">
        <v>5.4243374818241603E-2</v>
      </c>
      <c r="AXS7">
        <v>7.1331594072929799E-2</v>
      </c>
      <c r="AXT7">
        <v>8.0489294671082803E-2</v>
      </c>
      <c r="AXU7">
        <v>0.10129775125980001</v>
      </c>
      <c r="AXV7">
        <v>0.10174998880078499</v>
      </c>
      <c r="AXW7">
        <v>0.120792077494984</v>
      </c>
      <c r="AXX7">
        <v>0.112787478276483</v>
      </c>
      <c r="AXY7">
        <v>0.12542944934854799</v>
      </c>
      <c r="AXZ7">
        <v>0.112271800387715</v>
      </c>
      <c r="AYA7">
        <v>0.115257934641277</v>
      </c>
      <c r="AYB7">
        <v>0.101373761638545</v>
      </c>
      <c r="AYC7">
        <v>0.11010784502976501</v>
      </c>
      <c r="AYD7">
        <v>9.7257931403508802E-2</v>
      </c>
      <c r="AYE7">
        <v>0.109232313601348</v>
      </c>
      <c r="AYF7">
        <v>0.108491159101193</v>
      </c>
      <c r="AYG7">
        <v>0.107649196577395</v>
      </c>
      <c r="AYH7">
        <v>9.3608602821234996E-2</v>
      </c>
      <c r="AYI7">
        <v>0.10136006265373999</v>
      </c>
      <c r="AYJ7">
        <v>8.5894139236278602E-2</v>
      </c>
      <c r="AYK7">
        <v>7.6985932434987803E-2</v>
      </c>
      <c r="AYL7">
        <v>6.7875523950289104E-2</v>
      </c>
      <c r="AYM7">
        <v>6.5479090857939806E-2</v>
      </c>
      <c r="AYN7">
        <v>6.9302231407052495E-2</v>
      </c>
      <c r="AYO7">
        <v>6.6620105100198404E-2</v>
      </c>
      <c r="AYP7">
        <v>5.4863807255200001E-2</v>
      </c>
      <c r="AYQ7">
        <v>5.9404083954835998E-2</v>
      </c>
      <c r="AYR7">
        <v>5.7003295393854701E-2</v>
      </c>
      <c r="AYS7">
        <v>5.7838635179844403E-2</v>
      </c>
      <c r="AYT7">
        <v>5.2500321379363203E-2</v>
      </c>
      <c r="AYU7">
        <v>6.2591481246361005E-2</v>
      </c>
      <c r="AYV7">
        <v>5.8504983471861997E-2</v>
      </c>
      <c r="AYW7">
        <v>7.0489908419501104E-2</v>
      </c>
      <c r="AYX7">
        <v>6.7405393978685196E-2</v>
      </c>
      <c r="AYY7">
        <v>8.0619834973747501E-2</v>
      </c>
      <c r="AYZ7">
        <v>7.7517434749340294E-2</v>
      </c>
      <c r="AZA7">
        <v>9.5154502292586804E-2</v>
      </c>
      <c r="AZB7">
        <v>0.10471542075649699</v>
      </c>
      <c r="AZC7">
        <v>0.116080628049496</v>
      </c>
      <c r="AZD7">
        <v>0.115265548676189</v>
      </c>
      <c r="AZE7">
        <v>0.123517592376088</v>
      </c>
      <c r="AZF7">
        <v>0.12558644323257501</v>
      </c>
      <c r="AZG7">
        <v>0.12161226907216401</v>
      </c>
      <c r="AZH7">
        <v>0.109337821085171</v>
      </c>
      <c r="AZI7">
        <v>0.110304195526714</v>
      </c>
      <c r="AZJ7">
        <v>0.109884000232621</v>
      </c>
      <c r="AZK7">
        <v>0.110754954422301</v>
      </c>
      <c r="AZL7">
        <v>0.10992536682797199</v>
      </c>
      <c r="AZM7">
        <v>0.116232649395141</v>
      </c>
      <c r="AZN7">
        <v>0.12704851795754199</v>
      </c>
      <c r="AZO7">
        <v>0.121697684921878</v>
      </c>
      <c r="AZP7">
        <v>0.12599019090677799</v>
      </c>
      <c r="AZQ7">
        <v>0.12315922242720399</v>
      </c>
      <c r="AZR7">
        <v>0.122243028768383</v>
      </c>
      <c r="AZS7">
        <v>0.121454290245991</v>
      </c>
      <c r="AZT7">
        <v>0.111255288770356</v>
      </c>
      <c r="AZU7">
        <v>0.11193481919534901</v>
      </c>
      <c r="AZV7">
        <v>9.2405942314396E-2</v>
      </c>
      <c r="AZW7">
        <v>9.8320623099804202E-2</v>
      </c>
      <c r="AZX7">
        <v>8.8272915748968395E-2</v>
      </c>
      <c r="AZY7">
        <v>8.8794111376998996E-2</v>
      </c>
      <c r="AZZ7">
        <v>9.4198695802050397E-2</v>
      </c>
      <c r="BAA7">
        <v>9.3079150506675798E-2</v>
      </c>
      <c r="BAB7">
        <v>9.15422147370821E-2</v>
      </c>
      <c r="BAC7">
        <v>9.2617079780848793E-2</v>
      </c>
      <c r="BAD7">
        <v>8.8715608191744094E-2</v>
      </c>
      <c r="BAE7">
        <v>9.58132317385295E-2</v>
      </c>
      <c r="BAF7">
        <v>0.100102025999498</v>
      </c>
      <c r="BAG7">
        <v>0.12228995224759601</v>
      </c>
      <c r="BAH7">
        <v>0.125096302109695</v>
      </c>
      <c r="BAI7">
        <v>0.12819720001663101</v>
      </c>
      <c r="BAJ7">
        <v>0.129490932576898</v>
      </c>
      <c r="BAK7">
        <v>0.16284649615820401</v>
      </c>
      <c r="BAL7">
        <v>0.15677281844285201</v>
      </c>
      <c r="BAM7">
        <v>0.17657403263611501</v>
      </c>
      <c r="BAN7">
        <v>0.19394233714814299</v>
      </c>
      <c r="BAO7">
        <v>0.18787146672102001</v>
      </c>
      <c r="BAP7">
        <v>0.17693847851452099</v>
      </c>
      <c r="BAQ7">
        <v>0.18122293462986899</v>
      </c>
      <c r="BAR7">
        <v>0.16416841358175599</v>
      </c>
      <c r="BAS7">
        <v>0.154744445663242</v>
      </c>
      <c r="BAT7">
        <v>0.13977765870894701</v>
      </c>
      <c r="BAU7">
        <v>0.13052798129270199</v>
      </c>
      <c r="BAV7">
        <v>0.118471208464608</v>
      </c>
      <c r="BAW7">
        <v>0.11221989950479</v>
      </c>
      <c r="BAX7">
        <v>0.120868953252655</v>
      </c>
      <c r="BAY7">
        <v>0.115735782723622</v>
      </c>
      <c r="BAZ7">
        <v>0.11569989549081799</v>
      </c>
      <c r="BBA7">
        <v>0.116608446608752</v>
      </c>
      <c r="BBB7">
        <v>0.115726027193853</v>
      </c>
      <c r="BBC7">
        <v>0.104187001028112</v>
      </c>
      <c r="BBD7">
        <v>9.7636729143401296E-2</v>
      </c>
      <c r="BBE7">
        <v>8.9007778912928603E-2</v>
      </c>
      <c r="BBF7">
        <v>8.3001912393304594E-2</v>
      </c>
      <c r="BBG7">
        <v>8.4559029608655203E-2</v>
      </c>
      <c r="BBH7">
        <v>7.0591885128817602E-2</v>
      </c>
      <c r="BBI7">
        <v>7.1125728531913901E-2</v>
      </c>
      <c r="BBJ7">
        <v>6.79140990836124E-2</v>
      </c>
      <c r="BBK7">
        <v>6.6962398127812697E-2</v>
      </c>
      <c r="BBL7">
        <v>6.37742764421831E-2</v>
      </c>
      <c r="BBM7">
        <v>6.4604806626188394E-2</v>
      </c>
      <c r="BBN7">
        <v>5.9423515417534399E-2</v>
      </c>
      <c r="BBO7">
        <v>6.2428078099067197E-2</v>
      </c>
      <c r="BBP7">
        <v>6.0945694681402297E-2</v>
      </c>
      <c r="BBQ7">
        <v>7.1670828262150404E-2</v>
      </c>
      <c r="BBR7">
        <v>6.8246364921439498E-2</v>
      </c>
      <c r="BBS7">
        <v>8.0885073990087195E-2</v>
      </c>
      <c r="BBT7">
        <v>8.6769580045036002E-2</v>
      </c>
      <c r="BBU7">
        <v>9.0187479316730101E-2</v>
      </c>
      <c r="BBV7">
        <v>9.5524078355325101E-2</v>
      </c>
      <c r="BBW7">
        <v>0.110409086291785</v>
      </c>
      <c r="BBX7">
        <v>0.118790255678593</v>
      </c>
      <c r="BBY7">
        <v>0.121769299286133</v>
      </c>
      <c r="BBZ7">
        <v>0.11424271781461499</v>
      </c>
      <c r="BCA7">
        <v>0.1201884555895</v>
      </c>
      <c r="BCB7">
        <v>9.9089694883532295E-2</v>
      </c>
      <c r="BCC7">
        <v>9.8063330271840804E-2</v>
      </c>
      <c r="BCD7">
        <v>8.9174127902154607E-2</v>
      </c>
      <c r="BCE7">
        <v>7.89561152878481E-2</v>
      </c>
      <c r="BCF7">
        <v>7.3485219495507903E-2</v>
      </c>
      <c r="BCG7">
        <v>7.1575773451164795E-2</v>
      </c>
      <c r="BCH7">
        <v>6.0786903388188998E-2</v>
      </c>
      <c r="BCI7">
        <v>5.9430837835577899E-2</v>
      </c>
      <c r="BCJ7">
        <v>5.7971102277163802E-2</v>
      </c>
      <c r="BCK7">
        <v>5.4503308133056302E-2</v>
      </c>
      <c r="BCL7">
        <v>4.89001391867585E-2</v>
      </c>
      <c r="BCM7">
        <v>4.8132080310450798E-2</v>
      </c>
      <c r="BCN7">
        <v>4.4504318941616897E-2</v>
      </c>
      <c r="BCO7">
        <v>4.13235797297134E-2</v>
      </c>
      <c r="BCP7">
        <v>4.2970755158401902E-2</v>
      </c>
      <c r="BCQ7">
        <v>4.7166875338271699E-2</v>
      </c>
      <c r="BCR7">
        <v>3.5685665656640497E-2</v>
      </c>
      <c r="BCS7">
        <v>4.3993119056445797E-2</v>
      </c>
      <c r="BCT7">
        <v>4.9088043334649098E-2</v>
      </c>
      <c r="BCU7">
        <v>4.13450266741959E-2</v>
      </c>
      <c r="BCV7">
        <v>4.5024758134256597E-2</v>
      </c>
      <c r="BCW7">
        <v>4.6836173940756801E-2</v>
      </c>
      <c r="BCX7">
        <v>4.5729551538225499E-2</v>
      </c>
      <c r="BCY7">
        <v>4.8672013967370198E-2</v>
      </c>
      <c r="BCZ7">
        <v>4.3180258943755101E-2</v>
      </c>
      <c r="BDA7">
        <v>4.9854616363406101E-2</v>
      </c>
      <c r="BDB7">
        <v>5.3446414429591603E-2</v>
      </c>
      <c r="BDC7">
        <v>6.0482178194636499E-2</v>
      </c>
      <c r="BDD7">
        <v>6.3725721409171002E-2</v>
      </c>
      <c r="BDE7">
        <v>6.2570466348237597E-2</v>
      </c>
      <c r="BDF7">
        <v>6.3003297759846102E-2</v>
      </c>
      <c r="BDG7">
        <v>7.8895647414387399E-2</v>
      </c>
      <c r="BDH7">
        <v>7.1062783371728902E-2</v>
      </c>
      <c r="BDI7">
        <v>8.6618131936569101E-2</v>
      </c>
      <c r="BDJ7">
        <v>8.9669771529979195E-2</v>
      </c>
      <c r="BDK7">
        <v>9.0879745829504394E-2</v>
      </c>
      <c r="BDL7">
        <v>8.9244168886110406E-2</v>
      </c>
      <c r="BDM7">
        <v>9.5494743987533895E-2</v>
      </c>
      <c r="BDN7">
        <v>8.4866105023056193E-2</v>
      </c>
      <c r="BDO7">
        <v>8.8617484538095204E-2</v>
      </c>
      <c r="BDP7">
        <v>8.48711272481429E-2</v>
      </c>
      <c r="BDQ7">
        <v>8.4831933220628805E-2</v>
      </c>
      <c r="BDR7">
        <v>8.66186260426067E-2</v>
      </c>
      <c r="BDS7">
        <v>8.6614179395176502E-2</v>
      </c>
      <c r="BDT7">
        <v>8.1291128981390903E-2</v>
      </c>
      <c r="BDU7">
        <v>8.0977736643594395E-2</v>
      </c>
      <c r="BDV7">
        <v>7.4677964538871294E-2</v>
      </c>
      <c r="BDW7">
        <v>7.1517334735362106E-2</v>
      </c>
      <c r="BDX7">
        <v>7.3320605424135099E-2</v>
      </c>
      <c r="BDY7">
        <v>6.8868218262522499E-2</v>
      </c>
      <c r="BDZ7">
        <v>6.6267460365611097E-2</v>
      </c>
      <c r="BEA7">
        <v>6.1835941265760599E-2</v>
      </c>
      <c r="BEB7">
        <v>5.7693553520767799E-2</v>
      </c>
      <c r="BEC7">
        <v>5.2629320801962302E-2</v>
      </c>
      <c r="BED7">
        <v>5.49833330851765E-2</v>
      </c>
      <c r="BEE7">
        <v>5.6088479420635599E-2</v>
      </c>
      <c r="BEF7">
        <v>5.3469873364752098E-2</v>
      </c>
      <c r="BEG7">
        <v>5.0225754039331202E-2</v>
      </c>
      <c r="BEH7">
        <v>5.0267131862374602E-2</v>
      </c>
      <c r="BEI7">
        <v>4.6988028992658797E-2</v>
      </c>
      <c r="BEJ7">
        <v>5.5413444573201999E-2</v>
      </c>
      <c r="BEK7">
        <v>5.3991766107385597E-2</v>
      </c>
      <c r="BEL7">
        <v>5.48394346199935E-2</v>
      </c>
      <c r="BEM7">
        <v>5.3883819183265499E-2</v>
      </c>
      <c r="BEN7">
        <v>5.2798635105824498E-2</v>
      </c>
      <c r="BEO7">
        <v>5.4988261043683602E-2</v>
      </c>
      <c r="BEP7">
        <v>5.4721981148540703E-2</v>
      </c>
      <c r="BEQ7">
        <v>6.1130808722315202E-2</v>
      </c>
      <c r="BER7">
        <v>5.5673023382021E-2</v>
      </c>
      <c r="BES7">
        <v>6.8453771077332706E-2</v>
      </c>
      <c r="BET7">
        <v>6.4723857653186001E-2</v>
      </c>
      <c r="BEU7">
        <v>7.9669424496705402E-2</v>
      </c>
      <c r="BEV7">
        <v>7.6800665625424105E-2</v>
      </c>
      <c r="BEW7">
        <v>8.3366002678068596E-2</v>
      </c>
      <c r="BEX7">
        <v>8.40539741290105E-2</v>
      </c>
      <c r="BEY7">
        <v>7.4694918841199498E-2</v>
      </c>
      <c r="BEZ7">
        <v>7.2028531462098103E-2</v>
      </c>
      <c r="BFA7">
        <v>7.0453221348278E-2</v>
      </c>
      <c r="BFB7">
        <v>6.5415851412768497E-2</v>
      </c>
      <c r="BFC7">
        <v>6.1923228663594398E-2</v>
      </c>
      <c r="BFD7">
        <v>6.66131863191472E-2</v>
      </c>
      <c r="BFE7">
        <v>6.5286115325125696E-2</v>
      </c>
      <c r="BFF7">
        <v>5.7048174792296298E-2</v>
      </c>
      <c r="BFG7">
        <v>6.6233762937956006E-2</v>
      </c>
      <c r="BFH7">
        <v>6.0316877609543199E-2</v>
      </c>
      <c r="BFI7">
        <v>5.85451158481805E-2</v>
      </c>
      <c r="BFJ7">
        <v>5.6558118853680797E-2</v>
      </c>
      <c r="BFK7">
        <v>5.1461861264237803E-2</v>
      </c>
      <c r="BFL7">
        <v>5.1598948835972498E-2</v>
      </c>
      <c r="BFM7">
        <v>4.44782094436484E-2</v>
      </c>
      <c r="BFN7">
        <v>3.9167485512020997E-2</v>
      </c>
      <c r="BFO7">
        <v>3.8390497642395098E-2</v>
      </c>
      <c r="BFP7">
        <v>4.1889952015098098E-2</v>
      </c>
      <c r="BFQ7">
        <v>3.7282982446580001E-2</v>
      </c>
      <c r="BFR7">
        <v>3.5346085706804198E-2</v>
      </c>
      <c r="BFS7">
        <v>2.8013639890649901E-2</v>
      </c>
      <c r="BFT7">
        <v>3.8568474156908797E-2</v>
      </c>
      <c r="BFU7">
        <v>3.9025820916860098E-2</v>
      </c>
      <c r="BFV7">
        <v>3.7728776457981603E-2</v>
      </c>
      <c r="BFW7">
        <v>3.77169628409907E-2</v>
      </c>
      <c r="BFX7">
        <v>3.7751132268768098E-2</v>
      </c>
      <c r="BFY7">
        <v>4.0852970594119499E-2</v>
      </c>
      <c r="BFZ7">
        <v>3.5366229492531397E-2</v>
      </c>
      <c r="BGA7">
        <v>4.0811730820426398E-2</v>
      </c>
      <c r="BGB7">
        <v>3.8550589148119298E-2</v>
      </c>
      <c r="BGC7">
        <v>4.6751866658309098E-2</v>
      </c>
      <c r="BGD7">
        <v>4.0407309321221899E-2</v>
      </c>
      <c r="BGE7">
        <v>4.39108581730355E-2</v>
      </c>
      <c r="BGF7">
        <v>4.3301974991042602E-2</v>
      </c>
      <c r="BGG7">
        <v>4.7133258888317701E-2</v>
      </c>
      <c r="BGH7">
        <v>3.7295530667005701E-2</v>
      </c>
      <c r="BGI7">
        <v>4.0569861293844801E-2</v>
      </c>
      <c r="BGJ7">
        <v>3.6561251105625199E-2</v>
      </c>
      <c r="BGK7">
        <v>3.4376205765296798E-2</v>
      </c>
      <c r="BGL7">
        <v>3.45573204355362E-2</v>
      </c>
      <c r="BGM7">
        <v>3.2583544734206202E-2</v>
      </c>
      <c r="BGN7">
        <v>3.8936167160436401E-2</v>
      </c>
      <c r="BGO7">
        <v>3.4901334624520497E-2</v>
      </c>
      <c r="BGP7">
        <v>3.6180262079596098E-2</v>
      </c>
      <c r="BGQ7">
        <v>3.4122859592145602E-2</v>
      </c>
      <c r="BGR7">
        <v>4.0046750957567198E-2</v>
      </c>
      <c r="BGS7">
        <v>3.7667478875392298E-2</v>
      </c>
      <c r="BGT7">
        <v>3.5940341250986101E-2</v>
      </c>
      <c r="BGU7">
        <v>4.1477563633999903E-2</v>
      </c>
      <c r="BGV7">
        <v>4.0124996104158199E-2</v>
      </c>
      <c r="BGW7">
        <v>3.9645818686495402E-2</v>
      </c>
      <c r="BGX7">
        <v>4.7590824490327602E-2</v>
      </c>
      <c r="BGY7">
        <v>4.4521496871550603E-2</v>
      </c>
      <c r="BGZ7">
        <v>4.2926662278463902E-2</v>
      </c>
      <c r="BHA7">
        <v>4.2478648694805499E-2</v>
      </c>
      <c r="BHB7">
        <v>4.6171395603205899E-2</v>
      </c>
      <c r="BHC7">
        <v>4.6379550504795503E-2</v>
      </c>
      <c r="BHD7">
        <v>4.3275111565109797E-2</v>
      </c>
      <c r="BHE7">
        <v>4.9436701325316003E-2</v>
      </c>
      <c r="BHF7">
        <v>4.8594010704026101E-2</v>
      </c>
      <c r="BHG7">
        <v>5.0863629531270403E-2</v>
      </c>
      <c r="BHH7">
        <v>4.59867487473124E-2</v>
      </c>
      <c r="BHI7">
        <v>5.0394326840078399E-2</v>
      </c>
      <c r="BHJ7">
        <v>4.8069516578411201E-2</v>
      </c>
      <c r="BHK7">
        <v>4.6778916364724803E-2</v>
      </c>
      <c r="BHL7">
        <v>5.36436090492282E-2</v>
      </c>
      <c r="BHM7">
        <v>4.60931264870445E-2</v>
      </c>
      <c r="BHN7">
        <v>5.1417829377303902E-2</v>
      </c>
      <c r="BHO7">
        <v>4.8435000972553002E-2</v>
      </c>
      <c r="BHP7">
        <v>5.39513627081286E-2</v>
      </c>
      <c r="BHQ7">
        <v>5.00491987069695E-2</v>
      </c>
      <c r="BHR7">
        <v>5.33109302044035E-2</v>
      </c>
      <c r="BHS7">
        <v>5.0791352522125001E-2</v>
      </c>
      <c r="BHT7">
        <v>4.7876934169897502E-2</v>
      </c>
      <c r="BHU7">
        <v>5.0502686011939302E-2</v>
      </c>
      <c r="BHV7">
        <v>5.0447480173772402E-2</v>
      </c>
      <c r="BHW7">
        <v>5.0812107742309903E-2</v>
      </c>
      <c r="BHX7">
        <v>4.7761135511258997E-2</v>
      </c>
      <c r="BHY7">
        <v>5.1183776878813501E-2</v>
      </c>
      <c r="BHZ7">
        <v>4.8940106141376699E-2</v>
      </c>
      <c r="BIA7">
        <v>4.9728408442748298E-2</v>
      </c>
      <c r="BIB7">
        <v>5.1287595474381102E-2</v>
      </c>
      <c r="BIC7">
        <v>4.9229099595267799E-2</v>
      </c>
      <c r="BID7">
        <v>4.9244235708901997E-2</v>
      </c>
      <c r="BIE7">
        <v>4.70894875227649E-2</v>
      </c>
      <c r="BIF7">
        <v>4.6980781617993503E-2</v>
      </c>
      <c r="BIG7">
        <v>4.7079765932973798E-2</v>
      </c>
      <c r="BIH7">
        <v>4.95038353206926E-2</v>
      </c>
      <c r="BII7">
        <v>4.63665654698735E-2</v>
      </c>
      <c r="BIJ7">
        <v>4.6295217534569298E-2</v>
      </c>
      <c r="BIK7">
        <v>4.7312918596570698E-2</v>
      </c>
      <c r="BIL7">
        <v>4.7693415042638201E-2</v>
      </c>
      <c r="BIM7">
        <v>4.4311916617668902E-2</v>
      </c>
      <c r="BIN7">
        <v>4.8762878883011701E-2</v>
      </c>
      <c r="BIO7">
        <v>4.8450285936910101E-2</v>
      </c>
      <c r="BIP7">
        <v>4.7532918411067798E-2</v>
      </c>
      <c r="BIQ7">
        <v>4.9396739873700697E-2</v>
      </c>
      <c r="BIR7">
        <v>4.9244381084980297E-2</v>
      </c>
      <c r="BIS7">
        <v>4.7874550058684497E-2</v>
      </c>
      <c r="BIT7">
        <v>4.8172923782206799E-2</v>
      </c>
      <c r="BIU7">
        <v>4.7172942835689603E-2</v>
      </c>
      <c r="BIV7">
        <v>4.5826333394350702E-2</v>
      </c>
      <c r="BIW7">
        <v>4.87332057733319E-2</v>
      </c>
      <c r="BIX7">
        <v>4.7904343457368499E-2</v>
      </c>
      <c r="BIY7">
        <v>4.77242937391123E-2</v>
      </c>
      <c r="BIZ7">
        <v>4.6811001858385999E-2</v>
      </c>
      <c r="BJA7">
        <v>4.6624606892705103E-2</v>
      </c>
      <c r="BJB7">
        <v>4.5977409990250198E-2</v>
      </c>
      <c r="BJC7">
        <v>4.7971488776025799E-2</v>
      </c>
      <c r="BJD7">
        <v>4.8385646558795403E-2</v>
      </c>
      <c r="BJE7">
        <v>4.7525163329844897E-2</v>
      </c>
      <c r="BJF7">
        <v>4.9098591523863901E-2</v>
      </c>
      <c r="BJG7">
        <v>4.8589428335494199E-2</v>
      </c>
      <c r="BJH7">
        <v>4.8396142318386598E-2</v>
      </c>
      <c r="BJI7">
        <v>4.6516371130024901E-2</v>
      </c>
      <c r="BJJ7">
        <v>4.8209074396907303E-2</v>
      </c>
      <c r="BJK7">
        <v>4.7578432427507103E-2</v>
      </c>
      <c r="BJL7">
        <v>4.3703944579438297E-2</v>
      </c>
      <c r="BJM7">
        <v>4.6837216298658502E-2</v>
      </c>
      <c r="BJN7">
        <v>4.55384970846298E-2</v>
      </c>
      <c r="BJO7">
        <v>4.83368992942372E-2</v>
      </c>
      <c r="BJP7">
        <v>4.2990230350433901E-2</v>
      </c>
      <c r="BJQ7">
        <v>4.4784717755033503E-2</v>
      </c>
      <c r="BJR7">
        <v>4.7254392764089E-2</v>
      </c>
      <c r="BJS7">
        <v>4.6914653713971903E-2</v>
      </c>
      <c r="BJT7">
        <v>4.8012673457244699E-2</v>
      </c>
      <c r="BJU7">
        <v>4.7703676530887799E-2</v>
      </c>
      <c r="BJV7">
        <v>4.3639952346026203E-2</v>
      </c>
      <c r="BJW7">
        <v>4.9366319723614299E-2</v>
      </c>
      <c r="BJX7">
        <v>4.5967043482966097E-2</v>
      </c>
      <c r="BJY7">
        <v>4.8848657231863601E-2</v>
      </c>
      <c r="BJZ7">
        <v>4.6961632496706499E-2</v>
      </c>
      <c r="BKA7">
        <v>4.4313132672658899E-2</v>
      </c>
      <c r="BKB7">
        <v>4.6208336490501802E-2</v>
      </c>
      <c r="BKC7">
        <v>4.7079584562330898E-2</v>
      </c>
      <c r="BKD7">
        <v>4.8193827104851303E-2</v>
      </c>
      <c r="BKE7">
        <v>4.4689236490130103E-2</v>
      </c>
      <c r="BKF7">
        <v>4.8528011264903602E-2</v>
      </c>
      <c r="BKG7">
        <v>4.7420824684502899E-2</v>
      </c>
      <c r="BKH7">
        <v>4.6916420716341202E-2</v>
      </c>
      <c r="BKI7">
        <v>4.8176736812023002E-2</v>
      </c>
      <c r="BKJ7">
        <v>5.0314215047868399E-2</v>
      </c>
      <c r="BKK7">
        <v>4.7543538658374802E-2</v>
      </c>
      <c r="BKL7">
        <v>4.7925029639236803E-2</v>
      </c>
      <c r="BKM7">
        <v>4.8541001455131003E-2</v>
      </c>
      <c r="BKN7">
        <v>4.5336669705579098E-2</v>
      </c>
      <c r="BKO7">
        <v>4.4426378316176698E-2</v>
      </c>
      <c r="BKP7">
        <v>4.91240129729806E-2</v>
      </c>
      <c r="BKQ7">
        <v>4.6144402917974198E-2</v>
      </c>
      <c r="BKR7">
        <v>4.6368141144996898E-2</v>
      </c>
      <c r="BKS7">
        <v>4.78619932894754E-2</v>
      </c>
      <c r="BKT7">
        <v>4.9894918397169502E-2</v>
      </c>
      <c r="BKU7">
        <v>4.4988424825967703E-2</v>
      </c>
      <c r="BKV7">
        <v>5.1007628860860903E-2</v>
      </c>
      <c r="BKW7">
        <v>4.7658051333543797E-2</v>
      </c>
      <c r="BKX7">
        <v>4.5214328338291601E-2</v>
      </c>
      <c r="BKY7">
        <v>4.7814806799358497E-2</v>
      </c>
      <c r="BKZ7">
        <v>4.6964240391424397E-2</v>
      </c>
      <c r="BLA7">
        <v>4.4591106159165797E-2</v>
      </c>
      <c r="BLB7">
        <v>4.60236768655293E-2</v>
      </c>
      <c r="BLC7">
        <v>4.7028424468846197E-2</v>
      </c>
      <c r="BLD7">
        <v>4.5036932839358598E-2</v>
      </c>
      <c r="BLE7">
        <v>4.73187019702749E-2</v>
      </c>
      <c r="BLF7">
        <v>4.5871761692680903E-2</v>
      </c>
      <c r="BLG7">
        <v>4.7726693229131902E-2</v>
      </c>
      <c r="BLH7">
        <v>4.7228338470346597E-2</v>
      </c>
      <c r="BLI7">
        <v>4.6241453420304203E-2</v>
      </c>
      <c r="BLJ7">
        <v>5.0738521334416399E-2</v>
      </c>
      <c r="BLK7">
        <v>4.5357918198573002E-2</v>
      </c>
      <c r="BLL7">
        <v>4.2352815482071399E-2</v>
      </c>
      <c r="BLM7">
        <v>4.7570250678538401E-2</v>
      </c>
      <c r="BLN7">
        <v>4.7222841598431702E-2</v>
      </c>
      <c r="BLO7">
        <v>4.4026364695968101E-2</v>
      </c>
      <c r="BLP7">
        <v>4.6866473567648101E-2</v>
      </c>
      <c r="BLQ7">
        <v>4.5746392295930402E-2</v>
      </c>
      <c r="BLR7">
        <v>4.8549321959899201E-2</v>
      </c>
      <c r="BLS7">
        <v>4.4696668638427299E-2</v>
      </c>
      <c r="BLT7">
        <v>4.9747990661896398E-2</v>
      </c>
      <c r="BLU7">
        <v>4.4100868420808903E-2</v>
      </c>
      <c r="BLV7">
        <v>4.8460578010160398E-2</v>
      </c>
      <c r="BLW7">
        <v>5.0053024306444802E-2</v>
      </c>
      <c r="BLX7">
        <v>4.8022105666896298E-2</v>
      </c>
      <c r="BLY7">
        <v>4.4409440596584401E-2</v>
      </c>
      <c r="BLZ7">
        <v>4.7517135597399097E-2</v>
      </c>
      <c r="BMA7">
        <v>4.5831931773569298E-2</v>
      </c>
      <c r="BMB7">
        <v>4.7782207641062502E-2</v>
      </c>
      <c r="BMC7">
        <v>4.4315922114496697E-2</v>
      </c>
      <c r="BMD7">
        <v>4.9258124588310699E-2</v>
      </c>
      <c r="BME7">
        <v>4.5923156036521501E-2</v>
      </c>
      <c r="BMF7">
        <v>4.8474145258813002E-2</v>
      </c>
      <c r="BMG7">
        <v>4.6864255764307999E-2</v>
      </c>
      <c r="BMH7">
        <v>4.6531944716487597E-2</v>
      </c>
      <c r="BMI7">
        <v>4.7027046056808103E-2</v>
      </c>
      <c r="BMJ7">
        <v>4.6497342699973097E-2</v>
      </c>
      <c r="BMK7">
        <v>4.8950622591745999E-2</v>
      </c>
      <c r="BML7">
        <v>4.6846637585941701E-2</v>
      </c>
      <c r="BMM7">
        <v>4.8322421717889502E-2</v>
      </c>
      <c r="BMN7">
        <v>4.8125700960107702E-2</v>
      </c>
      <c r="BMO7">
        <v>4.3950985219083798E-2</v>
      </c>
      <c r="BMP7">
        <v>4.7848268796326497E-2</v>
      </c>
      <c r="BMQ7">
        <v>4.5564280660092701E-2</v>
      </c>
      <c r="BMR7">
        <v>4.5949223078345397E-2</v>
      </c>
      <c r="BMS7">
        <v>4.9303523501541997E-2</v>
      </c>
      <c r="BMT7">
        <v>4.5489940560772997E-2</v>
      </c>
      <c r="BMU7">
        <v>4.7729853318720102E-2</v>
      </c>
      <c r="BMV7">
        <v>4.9265529774121401E-2</v>
      </c>
      <c r="BMW7">
        <v>4.7440448358981903E-2</v>
      </c>
      <c r="BMX7">
        <v>4.51636055511834E-2</v>
      </c>
      <c r="BMY7">
        <v>4.6112612148947102E-2</v>
      </c>
      <c r="BMZ7">
        <v>4.7991480281205E-2</v>
      </c>
      <c r="BNA7">
        <v>4.7340878772757403E-2</v>
      </c>
      <c r="BNB7">
        <v>4.5944247063601597E-2</v>
      </c>
      <c r="BNC7">
        <v>4.7206308811746998E-2</v>
      </c>
      <c r="BND7">
        <v>4.5616905143371501E-2</v>
      </c>
      <c r="BNE7">
        <v>4.8425691329275003E-2</v>
      </c>
      <c r="BNF7">
        <v>4.7230270147869E-2</v>
      </c>
      <c r="BNG7">
        <v>4.7040357736379997E-2</v>
      </c>
      <c r="BNH7">
        <v>4.7071880324053898E-2</v>
      </c>
      <c r="BNI7">
        <v>4.9671749666438302E-2</v>
      </c>
      <c r="BNJ7">
        <v>4.67012699542734E-2</v>
      </c>
      <c r="BNK7">
        <v>4.5123277294504903E-2</v>
      </c>
      <c r="BNL7">
        <v>4.6978892740957998E-2</v>
      </c>
      <c r="BNM7">
        <v>4.5447345145312699E-2</v>
      </c>
      <c r="BNN7">
        <v>4.6382326407262399E-2</v>
      </c>
      <c r="BNO7">
        <v>4.7911045667893101E-2</v>
      </c>
      <c r="BNP7">
        <v>4.7153736586763799E-2</v>
      </c>
      <c r="BNQ7">
        <v>4.3698958155904702E-2</v>
      </c>
      <c r="BNR7">
        <v>4.2672038949874799E-2</v>
      </c>
      <c r="BNS7">
        <v>4.7974181214677697E-2</v>
      </c>
      <c r="BNT7">
        <v>4.4178234917743399E-2</v>
      </c>
      <c r="BNU7">
        <v>4.8092255454257597E-2</v>
      </c>
      <c r="BNV7">
        <v>4.7062179331528203E-2</v>
      </c>
      <c r="BNW7">
        <v>4.8472740981525202E-2</v>
      </c>
      <c r="BNX7">
        <v>4.3903501542054697E-2</v>
      </c>
      <c r="BNY7">
        <v>4.9975568670239397E-2</v>
      </c>
      <c r="BNZ7">
        <v>4.9606332339891798E-2</v>
      </c>
      <c r="BOA7">
        <v>4.8967119860249202E-2</v>
      </c>
      <c r="BOB7">
        <v>4.55855323860197E-2</v>
      </c>
      <c r="BOC7">
        <v>4.8138573341757598E-2</v>
      </c>
      <c r="BOD7">
        <v>4.6524440034994299E-2</v>
      </c>
      <c r="BOE7">
        <v>4.5504518708041099E-2</v>
      </c>
      <c r="BOF7">
        <v>4.5787152536076202E-2</v>
      </c>
      <c r="BOG7">
        <v>4.4780632552460502E-2</v>
      </c>
      <c r="BOH7">
        <v>4.2999737057502901E-2</v>
      </c>
      <c r="BOI7">
        <v>4.4735939354106302E-2</v>
      </c>
      <c r="BOJ7">
        <v>4.6433373517554499E-2</v>
      </c>
      <c r="BOK7">
        <v>4.4486411927930201E-2</v>
      </c>
      <c r="BOL7">
        <v>4.6987896946643203E-2</v>
      </c>
      <c r="BOM7">
        <v>4.7761930215729401E-2</v>
      </c>
      <c r="BON7">
        <v>4.7415488913270597E-2</v>
      </c>
      <c r="BOO7">
        <v>4.6511896814480903E-2</v>
      </c>
      <c r="BOP7">
        <v>4.2171200147588898E-2</v>
      </c>
      <c r="BOQ7">
        <v>4.9984818308652298E-2</v>
      </c>
      <c r="BOR7">
        <v>4.9809590989364098E-2</v>
      </c>
      <c r="BOS7">
        <v>4.58741947901024E-2</v>
      </c>
      <c r="BOT7">
        <v>4.5504674203870797E-2</v>
      </c>
      <c r="BOU7">
        <v>4.5251266013187699E-2</v>
      </c>
      <c r="BOV7">
        <v>4.6606705056289E-2</v>
      </c>
      <c r="BOW7">
        <v>4.6043238224979001E-2</v>
      </c>
      <c r="BOX7">
        <v>4.50904008189522E-2</v>
      </c>
      <c r="BOY7">
        <v>4.6339258044527702E-2</v>
      </c>
      <c r="BOZ7">
        <v>4.9238142976950297E-2</v>
      </c>
      <c r="BPA7">
        <v>4.7988937220982103E-2</v>
      </c>
      <c r="BPB7">
        <v>4.5018691638457099E-2</v>
      </c>
      <c r="BPC7">
        <v>4.8729811862492499E-2</v>
      </c>
      <c r="BPD7">
        <v>4.7196292698566698E-2</v>
      </c>
      <c r="BPE7">
        <v>4.51151439132145E-2</v>
      </c>
      <c r="BPF7">
        <v>4.5236087101012602E-2</v>
      </c>
      <c r="BPG7">
        <v>4.4502523734421401E-2</v>
      </c>
      <c r="BPH7">
        <v>4.47816248352471E-2</v>
      </c>
      <c r="BPI7">
        <v>4.7905023075020398E-2</v>
      </c>
      <c r="BPJ7">
        <v>4.7093202504091797E-2</v>
      </c>
      <c r="BPK7">
        <v>4.7066209077815398E-2</v>
      </c>
      <c r="BPL7">
        <v>4.8958640151725803E-2</v>
      </c>
      <c r="BPM7">
        <v>4.5196370606529097E-2</v>
      </c>
      <c r="BPN7">
        <v>4.5921695236737198E-2</v>
      </c>
      <c r="BPO7">
        <v>4.6765399731584098E-2</v>
      </c>
      <c r="BPP7">
        <v>4.8201719091386798E-2</v>
      </c>
      <c r="BPQ7">
        <v>4.3259881322626703E-2</v>
      </c>
      <c r="BPR7">
        <v>4.6220618549113301E-2</v>
      </c>
      <c r="BPS7">
        <v>4.6782814412455E-2</v>
      </c>
      <c r="BPT7">
        <v>4.6104265060840803E-2</v>
      </c>
      <c r="BPU7">
        <v>4.5677901532737798E-2</v>
      </c>
      <c r="BPV7">
        <v>4.6674366980002699E-2</v>
      </c>
      <c r="BPW7">
        <v>4.6586307596563098E-2</v>
      </c>
      <c r="BPX7">
        <v>4.4295094236192697E-2</v>
      </c>
      <c r="BPY7">
        <v>4.8570176849864997E-2</v>
      </c>
      <c r="BPZ7">
        <v>4.6098278327585403E-2</v>
      </c>
      <c r="BQA7">
        <v>4.9988053505656001E-2</v>
      </c>
      <c r="BQB7">
        <v>4.9401650462463899E-2</v>
      </c>
      <c r="BQC7">
        <v>4.5099225712833799E-2</v>
      </c>
      <c r="BQD7">
        <v>4.9089349359733497E-2</v>
      </c>
      <c r="BQE7">
        <v>4.5943081498371202E-2</v>
      </c>
      <c r="BQF7">
        <v>5.0532072341862702E-2</v>
      </c>
      <c r="BQG7">
        <v>4.3766440149954303E-2</v>
      </c>
      <c r="BQH7">
        <v>4.7613255811123197E-2</v>
      </c>
      <c r="BQI7">
        <v>4.5716256624281401E-2</v>
      </c>
      <c r="BQJ7">
        <v>4.20897775066333E-2</v>
      </c>
      <c r="BQK7">
        <v>4.5674499985968398E-2</v>
      </c>
      <c r="BQL7">
        <v>4.4684075511517901E-2</v>
      </c>
      <c r="BQM7">
        <v>4.6366921463376898E-2</v>
      </c>
      <c r="BQN7">
        <v>4.9516856851924002E-2</v>
      </c>
      <c r="BQO7">
        <v>4.8100087546454902E-2</v>
      </c>
      <c r="BQP7">
        <v>4.6268636478098701E-2</v>
      </c>
      <c r="BQQ7">
        <v>4.6035735678053198E-2</v>
      </c>
      <c r="BQR7">
        <v>4.6579171593019997E-2</v>
      </c>
      <c r="BQS7">
        <v>4.6094688176072901E-2</v>
      </c>
      <c r="BQT7">
        <v>4.8250323922404803E-2</v>
      </c>
      <c r="BQU7">
        <v>4.6172785755410603E-2</v>
      </c>
      <c r="BQV7">
        <v>4.7004065110871802E-2</v>
      </c>
      <c r="BQW7">
        <v>4.5359704283519001E-2</v>
      </c>
      <c r="BQX7">
        <v>4.7430452405449797E-2</v>
      </c>
      <c r="BQY7">
        <v>4.7747448639032901E-2</v>
      </c>
      <c r="BQZ7">
        <v>4.9694242979406097E-2</v>
      </c>
      <c r="BRA7">
        <v>4.9971771974574003E-2</v>
      </c>
      <c r="BRB7">
        <v>4.8916625539722397E-2</v>
      </c>
      <c r="BRC7">
        <v>4.5309833427976898E-2</v>
      </c>
      <c r="BRD7">
        <v>4.9443526018022502E-2</v>
      </c>
      <c r="BRE7">
        <v>4.6134720324274001E-2</v>
      </c>
      <c r="BRF7">
        <v>4.43501275692691E-2</v>
      </c>
      <c r="BRG7">
        <v>4.89631475215049E-2</v>
      </c>
      <c r="BRH7">
        <v>4.5813986164690602E-2</v>
      </c>
      <c r="BRI7">
        <v>4.5843126616335897E-2</v>
      </c>
      <c r="BRJ7">
        <v>4.5685666352670101E-2</v>
      </c>
      <c r="BRK7">
        <v>4.60126589055882E-2</v>
      </c>
      <c r="BRL7">
        <v>4.7329768714432799E-2</v>
      </c>
      <c r="BRM7">
        <v>4.5893049706252298E-2</v>
      </c>
      <c r="BRN7">
        <v>4.91673483884413E-2</v>
      </c>
      <c r="BRO7">
        <v>4.6253150516738097E-2</v>
      </c>
      <c r="BRP7">
        <v>4.7393214473917998E-2</v>
      </c>
      <c r="BRQ7">
        <v>4.6360612421771502E-2</v>
      </c>
      <c r="BRR7">
        <v>4.8194500316494297E-2</v>
      </c>
      <c r="BRS7">
        <v>4.5155135479839202E-2</v>
      </c>
      <c r="BRT7">
        <v>4.6258694367640497E-2</v>
      </c>
      <c r="BRU7">
        <v>4.4401669258461403E-2</v>
      </c>
      <c r="BRV7">
        <v>4.9706157545022098E-2</v>
      </c>
      <c r="BRW7">
        <v>4.5146409573470998E-2</v>
      </c>
      <c r="BRX7">
        <v>5.1366716892664997E-2</v>
      </c>
      <c r="BRY7">
        <v>4.6032457491542902E-2</v>
      </c>
      <c r="BRZ7">
        <v>4.6788176227993701E-2</v>
      </c>
      <c r="BSA7">
        <v>4.7235959439394799E-2</v>
      </c>
      <c r="BSB7">
        <v>4.7912575499114797E-2</v>
      </c>
      <c r="BSC7">
        <v>4.4651108735062797E-2</v>
      </c>
      <c r="BSD7">
        <v>4.4261185816462899E-2</v>
      </c>
      <c r="BSE7">
        <v>4.5907281866445902E-2</v>
      </c>
      <c r="BSF7">
        <v>4.6010426274887301E-2</v>
      </c>
      <c r="BSG7">
        <v>4.7532830056041198E-2</v>
      </c>
      <c r="BSH7">
        <v>4.49021639832606E-2</v>
      </c>
      <c r="BSI7">
        <v>4.5906546558588203E-2</v>
      </c>
      <c r="BSJ7">
        <v>4.4002279607035497E-2</v>
      </c>
      <c r="BSK7">
        <v>4.6905287241672602E-2</v>
      </c>
      <c r="BSL7">
        <v>4.5967618218076198E-2</v>
      </c>
      <c r="BSM7">
        <v>4.5984335093998699E-2</v>
      </c>
      <c r="BSN7">
        <v>4.8036197084372297E-2</v>
      </c>
      <c r="BSO7">
        <v>4.8059971988113098E-2</v>
      </c>
      <c r="BSP7">
        <v>4.5519424896547402E-2</v>
      </c>
      <c r="BSQ7">
        <v>4.6619353824552998E-2</v>
      </c>
      <c r="BSR7">
        <v>4.4761215689076497E-2</v>
      </c>
      <c r="BSS7">
        <v>4.8803912169694902E-2</v>
      </c>
      <c r="BST7">
        <v>4.7851746410322998E-2</v>
      </c>
      <c r="BSU7">
        <v>4.5982503108794502E-2</v>
      </c>
      <c r="BSV7">
        <v>4.6496741542395102E-2</v>
      </c>
      <c r="BSW7">
        <v>4.6107261602124701E-2</v>
      </c>
      <c r="BSX7">
        <v>4.9690219017963499E-2</v>
      </c>
      <c r="BSY7">
        <v>4.6410141269913802E-2</v>
      </c>
      <c r="BSZ7">
        <v>4.8214469540555902E-2</v>
      </c>
      <c r="BTA7">
        <v>4.7256266362391199E-2</v>
      </c>
      <c r="BTB7">
        <v>4.4112762536333297E-2</v>
      </c>
      <c r="BTC7">
        <v>4.4170631319551297E-2</v>
      </c>
      <c r="BTD7">
        <v>4.6363908743373997E-2</v>
      </c>
    </row>
    <row r="8" spans="1:1876" x14ac:dyDescent="0.25">
      <c r="A8">
        <v>68529</v>
      </c>
      <c r="B8">
        <v>0.32919031271874899</v>
      </c>
      <c r="C8">
        <v>0.336297459728577</v>
      </c>
      <c r="D8">
        <v>0.32746249294240898</v>
      </c>
      <c r="E8">
        <v>0.343928052152288</v>
      </c>
      <c r="F8">
        <v>0.32367285747239999</v>
      </c>
      <c r="G8">
        <v>0.32813899406031299</v>
      </c>
      <c r="H8">
        <v>0.33717389746617898</v>
      </c>
      <c r="I8">
        <v>0.349172866554464</v>
      </c>
      <c r="J8">
        <v>0.33339680895982599</v>
      </c>
      <c r="K8">
        <v>0.35187239890419802</v>
      </c>
      <c r="L8">
        <v>0.34123364044847498</v>
      </c>
      <c r="M8">
        <v>0.32558254573628598</v>
      </c>
      <c r="N8">
        <v>0.346550867777772</v>
      </c>
      <c r="O8">
        <v>0.33563029655107202</v>
      </c>
      <c r="P8">
        <v>0.32601989990872099</v>
      </c>
      <c r="Q8">
        <v>0.35401500345923198</v>
      </c>
      <c r="R8">
        <v>0.35159226689133399</v>
      </c>
      <c r="S8">
        <v>0.342670523393798</v>
      </c>
      <c r="T8">
        <v>0.33514061431154901</v>
      </c>
      <c r="U8">
        <v>0.33504621226528503</v>
      </c>
      <c r="V8">
        <v>0.33153544786145001</v>
      </c>
      <c r="W8">
        <v>0.33495905871417803</v>
      </c>
      <c r="X8">
        <v>0.33823005821226299</v>
      </c>
      <c r="Y8">
        <v>0.33547679778353101</v>
      </c>
      <c r="Z8">
        <v>0.35787392184613198</v>
      </c>
      <c r="AA8">
        <v>0.33010215551989602</v>
      </c>
      <c r="AB8">
        <v>0.34344977978150198</v>
      </c>
      <c r="AC8">
        <v>0.353914253506872</v>
      </c>
      <c r="AD8">
        <v>0.34563794191372399</v>
      </c>
      <c r="AE8">
        <v>0.34707494024009899</v>
      </c>
      <c r="AF8">
        <v>0.35118179357197998</v>
      </c>
      <c r="AG8">
        <v>0.36469972196194</v>
      </c>
      <c r="AH8">
        <v>0.33466522271629501</v>
      </c>
      <c r="AI8">
        <v>0.36373535535913998</v>
      </c>
      <c r="AJ8">
        <v>0.35019828208776799</v>
      </c>
      <c r="AK8">
        <v>0.36626568155776001</v>
      </c>
      <c r="AL8">
        <v>0.35814433680001001</v>
      </c>
      <c r="AM8">
        <v>0.35611455598744202</v>
      </c>
      <c r="AN8">
        <v>0.34750703313726999</v>
      </c>
      <c r="AO8">
        <v>0.36886915116207097</v>
      </c>
      <c r="AP8">
        <v>0.35931030143279402</v>
      </c>
      <c r="AQ8">
        <v>0.35736345423829602</v>
      </c>
      <c r="AR8">
        <v>0.36446022658163002</v>
      </c>
      <c r="AS8">
        <v>0.37228305345604101</v>
      </c>
      <c r="AT8">
        <v>0.3343111886274</v>
      </c>
      <c r="AU8">
        <v>0.34118048567568698</v>
      </c>
      <c r="AV8">
        <v>0.35806911965014598</v>
      </c>
      <c r="AW8">
        <v>0.35174982957997197</v>
      </c>
      <c r="AX8">
        <v>0.35700735506965697</v>
      </c>
      <c r="AY8">
        <v>0.35603986863567599</v>
      </c>
      <c r="AZ8">
        <v>0.35809925075101401</v>
      </c>
      <c r="BA8">
        <v>0.35560297747886399</v>
      </c>
      <c r="BB8">
        <v>0.36136631510338701</v>
      </c>
      <c r="BC8">
        <v>0.37144505562789398</v>
      </c>
      <c r="BD8">
        <v>0.377473423955686</v>
      </c>
      <c r="BE8">
        <v>0.35556042310658997</v>
      </c>
      <c r="BF8">
        <v>0.36142885118413498</v>
      </c>
      <c r="BG8">
        <v>0.36069918489783498</v>
      </c>
      <c r="BH8">
        <v>0.389313688473788</v>
      </c>
      <c r="BI8">
        <v>0.35511888838345201</v>
      </c>
      <c r="BJ8">
        <v>0.36535034479718698</v>
      </c>
      <c r="BK8">
        <v>0.38210764841438</v>
      </c>
      <c r="BL8">
        <v>0.36961594584021301</v>
      </c>
      <c r="BM8">
        <v>0.36294023395233099</v>
      </c>
      <c r="BN8">
        <v>0.37781897354882699</v>
      </c>
      <c r="BO8">
        <v>0.37813634007007002</v>
      </c>
      <c r="BP8">
        <v>0.35882691694539598</v>
      </c>
      <c r="BQ8">
        <v>0.371672154714904</v>
      </c>
      <c r="BR8">
        <v>0.38475922778719301</v>
      </c>
      <c r="BS8">
        <v>0.387641189448237</v>
      </c>
      <c r="BT8">
        <v>0.37014307366315002</v>
      </c>
      <c r="BU8">
        <v>0.38183792600695099</v>
      </c>
      <c r="BV8">
        <v>0.35990675813322298</v>
      </c>
      <c r="BW8">
        <v>0.37475977850928799</v>
      </c>
      <c r="BX8">
        <v>0.37141045907786302</v>
      </c>
      <c r="BY8">
        <v>0.34689043357810601</v>
      </c>
      <c r="BZ8">
        <v>0.37948117205913201</v>
      </c>
      <c r="CA8">
        <v>0.37584411742043</v>
      </c>
      <c r="CB8">
        <v>0.36495211406309702</v>
      </c>
      <c r="CC8">
        <v>0.39349793299100799</v>
      </c>
      <c r="CD8">
        <v>0.35897306878982199</v>
      </c>
      <c r="CE8">
        <v>0.36281559841115302</v>
      </c>
      <c r="CF8">
        <v>0.38590675530035701</v>
      </c>
      <c r="CG8">
        <v>0.37013337197045298</v>
      </c>
      <c r="CH8">
        <v>0.38339052400094298</v>
      </c>
      <c r="CI8">
        <v>0.36957380060273598</v>
      </c>
      <c r="CJ8">
        <v>0.38845539137306401</v>
      </c>
      <c r="CK8">
        <v>0.37935820825629801</v>
      </c>
      <c r="CL8">
        <v>0.38434536813929498</v>
      </c>
      <c r="CM8">
        <v>0.39879841261805399</v>
      </c>
      <c r="CN8">
        <v>0.39394712023880901</v>
      </c>
      <c r="CO8">
        <v>0.38641247438919002</v>
      </c>
      <c r="CP8">
        <v>0.36634821769291698</v>
      </c>
      <c r="CQ8">
        <v>0.38646575880544898</v>
      </c>
      <c r="CR8">
        <v>0.38084983944058598</v>
      </c>
      <c r="CS8">
        <v>0.38609745036245002</v>
      </c>
      <c r="CT8">
        <v>0.37693522240206301</v>
      </c>
      <c r="CU8">
        <v>0.39572390143102099</v>
      </c>
      <c r="CV8">
        <v>0.39429829821062901</v>
      </c>
      <c r="CW8">
        <v>0.37485138884737901</v>
      </c>
      <c r="CX8">
        <v>0.38975476634337602</v>
      </c>
      <c r="CY8">
        <v>0.36998485521850399</v>
      </c>
      <c r="CZ8">
        <v>0.38600676569846398</v>
      </c>
      <c r="DA8">
        <v>0.38342723421075597</v>
      </c>
      <c r="DB8">
        <v>0.376968081280183</v>
      </c>
      <c r="DC8">
        <v>0.38431118603619702</v>
      </c>
      <c r="DD8">
        <v>0.393814621804081</v>
      </c>
      <c r="DE8">
        <v>0.37826904093220598</v>
      </c>
      <c r="DF8">
        <v>0.38290936198599301</v>
      </c>
      <c r="DG8">
        <v>0.38761974460730803</v>
      </c>
      <c r="DH8">
        <v>0.37425738511984802</v>
      </c>
      <c r="DI8">
        <v>0.37911012643395903</v>
      </c>
      <c r="DJ8">
        <v>0.387761976040011</v>
      </c>
      <c r="DK8">
        <v>0.36635980167482501</v>
      </c>
      <c r="DL8">
        <v>0.38105802874760297</v>
      </c>
      <c r="DM8">
        <v>0.37635395517878101</v>
      </c>
      <c r="DN8">
        <v>0.39227769865180601</v>
      </c>
      <c r="DO8">
        <v>0.377797470656481</v>
      </c>
      <c r="DP8">
        <v>0.398105824124728</v>
      </c>
      <c r="DQ8">
        <v>0.39465362960664602</v>
      </c>
      <c r="DR8">
        <v>0.41046775713962602</v>
      </c>
      <c r="DS8">
        <v>0.39730215563529397</v>
      </c>
      <c r="DT8">
        <v>0.39517445630282799</v>
      </c>
      <c r="DU8">
        <v>0.387638387679201</v>
      </c>
      <c r="DV8">
        <v>0.39219314343016498</v>
      </c>
      <c r="DW8">
        <v>0.38644587460868002</v>
      </c>
      <c r="DX8">
        <v>0.39744669534185101</v>
      </c>
      <c r="DY8">
        <v>0.37021340897307098</v>
      </c>
      <c r="DZ8">
        <v>0.38710864593726102</v>
      </c>
      <c r="EA8">
        <v>0.38793077777262902</v>
      </c>
      <c r="EB8">
        <v>0.40485370143011701</v>
      </c>
      <c r="EC8">
        <v>0.382953775079234</v>
      </c>
      <c r="ED8">
        <v>0.39499262835461801</v>
      </c>
      <c r="EE8">
        <v>0.37850466687369</v>
      </c>
      <c r="EF8">
        <v>0.38537003224636601</v>
      </c>
      <c r="EG8">
        <v>0.39941562836573102</v>
      </c>
      <c r="EH8">
        <v>0.37960746084205599</v>
      </c>
      <c r="EI8">
        <v>0.400266288696284</v>
      </c>
      <c r="EJ8">
        <v>0.37674417263924798</v>
      </c>
      <c r="EK8">
        <v>0.390027129028166</v>
      </c>
      <c r="EL8">
        <v>0.38799914928796198</v>
      </c>
      <c r="EM8">
        <v>0.39495572461898798</v>
      </c>
      <c r="EN8">
        <v>0.38899694335920498</v>
      </c>
      <c r="EO8">
        <v>0.37650200763158398</v>
      </c>
      <c r="EP8">
        <v>0.38982607406512099</v>
      </c>
      <c r="EQ8">
        <v>0.393806687341058</v>
      </c>
      <c r="ER8">
        <v>0.396218697269138</v>
      </c>
      <c r="ES8">
        <v>0.38800157689804099</v>
      </c>
      <c r="ET8">
        <v>0.41382773784170601</v>
      </c>
      <c r="EU8">
        <v>0.38127154087020498</v>
      </c>
      <c r="EV8">
        <v>0.39498727939139899</v>
      </c>
      <c r="EW8">
        <v>0.395970732108682</v>
      </c>
      <c r="EX8">
        <v>0.37962820071326903</v>
      </c>
      <c r="EY8">
        <v>0.387116901103501</v>
      </c>
      <c r="EZ8">
        <v>0.37857884813005099</v>
      </c>
      <c r="FA8">
        <v>0.38385193402291301</v>
      </c>
      <c r="FB8">
        <v>0.41005056682542201</v>
      </c>
      <c r="FC8">
        <v>0.39761099545692602</v>
      </c>
      <c r="FD8">
        <v>0.37845431343598801</v>
      </c>
      <c r="FE8">
        <v>0.392411865744278</v>
      </c>
      <c r="FF8">
        <v>0.41754953802977901</v>
      </c>
      <c r="FG8">
        <v>0.40766304977997703</v>
      </c>
      <c r="FH8">
        <v>0.39482929283910301</v>
      </c>
      <c r="FI8">
        <v>0.40436750397204302</v>
      </c>
      <c r="FJ8">
        <v>0.38583314212339898</v>
      </c>
      <c r="FK8">
        <v>0.38827903595243302</v>
      </c>
      <c r="FL8">
        <v>0.39063169757280403</v>
      </c>
      <c r="FM8">
        <v>0.39293563084580102</v>
      </c>
      <c r="FN8">
        <v>0.39184485504558902</v>
      </c>
      <c r="FO8">
        <v>0.41212503515385501</v>
      </c>
      <c r="FP8">
        <v>0.40625384516980401</v>
      </c>
      <c r="FQ8">
        <v>0.399551859375395</v>
      </c>
      <c r="FR8">
        <v>0.39483885043859801</v>
      </c>
      <c r="FS8">
        <v>0.37234804195334797</v>
      </c>
      <c r="FT8">
        <v>0.39111912337837601</v>
      </c>
      <c r="FU8">
        <v>0.383036207938937</v>
      </c>
      <c r="FV8">
        <v>0.39609442658307698</v>
      </c>
      <c r="FW8">
        <v>0.396981312558364</v>
      </c>
      <c r="FX8">
        <v>0.40352144329873801</v>
      </c>
      <c r="FY8">
        <v>0.390777924207727</v>
      </c>
      <c r="FZ8">
        <v>0.398106730465902</v>
      </c>
      <c r="GA8">
        <v>0.40217392886744502</v>
      </c>
      <c r="GB8">
        <v>0.38935456042234901</v>
      </c>
      <c r="GC8">
        <v>0.38957895216635702</v>
      </c>
      <c r="GD8">
        <v>0.394351114569435</v>
      </c>
      <c r="GE8">
        <v>0.394266473947952</v>
      </c>
      <c r="GF8">
        <v>0.39409923014667603</v>
      </c>
      <c r="GG8">
        <v>0.38609499089717703</v>
      </c>
      <c r="GH8">
        <v>0.41027377649565999</v>
      </c>
      <c r="GI8">
        <v>0.39519372679645398</v>
      </c>
      <c r="GJ8">
        <v>0.40812887650437402</v>
      </c>
      <c r="GK8">
        <v>0.38560092047275102</v>
      </c>
      <c r="GL8">
        <v>0.39210253835431902</v>
      </c>
      <c r="GM8">
        <v>0.39705393919580201</v>
      </c>
      <c r="GN8">
        <v>0.38844267745563499</v>
      </c>
      <c r="GO8">
        <v>0.38659054520738401</v>
      </c>
      <c r="GP8">
        <v>0.41109233307198201</v>
      </c>
      <c r="GQ8">
        <v>0.381726306139756</v>
      </c>
      <c r="GR8">
        <v>0.40795050895700802</v>
      </c>
      <c r="GS8">
        <v>0.40475314159001202</v>
      </c>
      <c r="GT8">
        <v>0.386230936665789</v>
      </c>
      <c r="GU8">
        <v>0.397683032261055</v>
      </c>
      <c r="GV8">
        <v>0.39450277368004499</v>
      </c>
      <c r="GW8">
        <v>0.41014675539123302</v>
      </c>
      <c r="GX8">
        <v>0.402083735123342</v>
      </c>
      <c r="GY8">
        <v>0.40647991505084102</v>
      </c>
      <c r="GZ8">
        <v>0.40546264882143701</v>
      </c>
      <c r="HA8">
        <v>0.40550961034970401</v>
      </c>
      <c r="HB8">
        <v>0.39709275614865502</v>
      </c>
      <c r="HC8">
        <v>0.39484566832642598</v>
      </c>
      <c r="HD8">
        <v>0.40856305389151698</v>
      </c>
      <c r="HE8">
        <v>0.39747012291503597</v>
      </c>
      <c r="HF8">
        <v>0.40234123523344201</v>
      </c>
      <c r="HG8">
        <v>0.43225096762686899</v>
      </c>
      <c r="HH8">
        <v>0.39871405128679299</v>
      </c>
      <c r="HI8">
        <v>0.39182436067600801</v>
      </c>
      <c r="HJ8">
        <v>0.39813574372829602</v>
      </c>
      <c r="HK8">
        <v>0.40116774678101402</v>
      </c>
      <c r="HL8">
        <v>0.40199212324259098</v>
      </c>
      <c r="HM8">
        <v>0.38298851425924801</v>
      </c>
      <c r="HN8">
        <v>0.399785536935023</v>
      </c>
      <c r="HO8">
        <v>0.400152826869627</v>
      </c>
      <c r="HP8">
        <v>0.39310464844903997</v>
      </c>
      <c r="HQ8">
        <v>0.37012911194738402</v>
      </c>
      <c r="HR8">
        <v>0.42113746835134802</v>
      </c>
      <c r="HS8">
        <v>0.40615756972770301</v>
      </c>
      <c r="HT8">
        <v>0.42803723286880202</v>
      </c>
      <c r="HU8">
        <v>0.40364604341362997</v>
      </c>
      <c r="HV8">
        <v>0.405042840329842</v>
      </c>
      <c r="HW8">
        <v>0.38837992584598502</v>
      </c>
      <c r="HX8">
        <v>0.39044527058711498</v>
      </c>
      <c r="HY8">
        <v>0.41437923534937998</v>
      </c>
      <c r="HZ8">
        <v>0.40932247383159698</v>
      </c>
      <c r="IA8">
        <v>0.381085881695789</v>
      </c>
      <c r="IB8">
        <v>0.41307221358478502</v>
      </c>
      <c r="IC8">
        <v>0.40168751452249302</v>
      </c>
      <c r="ID8">
        <v>0.38914180399514198</v>
      </c>
      <c r="IE8">
        <v>0.38227965811720599</v>
      </c>
      <c r="IF8">
        <v>0.40243347791233097</v>
      </c>
      <c r="IG8">
        <v>0.38688754206227</v>
      </c>
      <c r="IH8">
        <v>0.39524090279511198</v>
      </c>
      <c r="II8">
        <v>0.40435433750662098</v>
      </c>
      <c r="IJ8">
        <v>0.40009609316798</v>
      </c>
      <c r="IK8">
        <v>0.40225964228447098</v>
      </c>
      <c r="IL8">
        <v>0.38995835140655299</v>
      </c>
      <c r="IM8">
        <v>0.41241824500805702</v>
      </c>
      <c r="IN8">
        <v>0.40825220881672902</v>
      </c>
      <c r="IO8">
        <v>0.391791614306292</v>
      </c>
      <c r="IP8">
        <v>0.408077703512081</v>
      </c>
      <c r="IQ8">
        <v>0.39437222978845499</v>
      </c>
      <c r="IR8">
        <v>0.39784657289387398</v>
      </c>
      <c r="IS8">
        <v>0.39102066084440301</v>
      </c>
      <c r="IT8">
        <v>0.39015297394574699</v>
      </c>
      <c r="IU8">
        <v>0.39153230606900702</v>
      </c>
      <c r="IV8">
        <v>0.40530049551443598</v>
      </c>
      <c r="IW8">
        <v>0.38942851876538398</v>
      </c>
      <c r="IX8">
        <v>0.408083232439517</v>
      </c>
      <c r="IY8">
        <v>0.39684042235200101</v>
      </c>
      <c r="IZ8">
        <v>0.39544253635559601</v>
      </c>
      <c r="JA8">
        <v>0.39546040400390098</v>
      </c>
      <c r="JB8">
        <v>0.37993199849068399</v>
      </c>
      <c r="JC8">
        <v>0.42150537232638902</v>
      </c>
      <c r="JD8">
        <v>0.40866208852632901</v>
      </c>
      <c r="JE8">
        <v>0.39205539632402803</v>
      </c>
      <c r="JF8">
        <v>0.38966707473236001</v>
      </c>
      <c r="JG8">
        <v>0.37975432205363102</v>
      </c>
      <c r="JH8">
        <v>0.40101206284463697</v>
      </c>
      <c r="JI8">
        <v>0.40282115187123901</v>
      </c>
      <c r="JJ8">
        <v>0.407075250559704</v>
      </c>
      <c r="JK8">
        <v>0.40719230513202898</v>
      </c>
      <c r="JL8">
        <v>0.39811553693507701</v>
      </c>
      <c r="JM8">
        <v>0.40112743019005698</v>
      </c>
      <c r="JN8">
        <v>0.41281526216650499</v>
      </c>
      <c r="JO8">
        <v>0.385756429940325</v>
      </c>
      <c r="JP8">
        <v>0.40501420213988398</v>
      </c>
      <c r="JQ8">
        <v>0.403309492530874</v>
      </c>
      <c r="JR8">
        <v>0.39342100035739402</v>
      </c>
      <c r="JS8">
        <v>0.39862361248322797</v>
      </c>
      <c r="JT8">
        <v>0.39229802079294801</v>
      </c>
      <c r="JU8">
        <v>0.393291931904443</v>
      </c>
      <c r="JV8">
        <v>0.40647128730490201</v>
      </c>
      <c r="JW8">
        <v>0.38883209902784999</v>
      </c>
      <c r="JX8">
        <v>0.390392447995207</v>
      </c>
      <c r="JY8">
        <v>0.377522508123453</v>
      </c>
      <c r="JZ8">
        <v>0.40741634007928201</v>
      </c>
      <c r="KA8">
        <v>0.40055357137735498</v>
      </c>
      <c r="KB8">
        <v>0.39574789825753498</v>
      </c>
      <c r="KC8">
        <v>0.40104421033787702</v>
      </c>
      <c r="KD8">
        <v>0.41182763615881901</v>
      </c>
      <c r="KE8">
        <v>0.38108054819278298</v>
      </c>
      <c r="KF8">
        <v>0.385253336809394</v>
      </c>
      <c r="KG8">
        <v>0.39460923705062301</v>
      </c>
      <c r="KH8">
        <v>0.37906464956248198</v>
      </c>
      <c r="KI8">
        <v>0.39416677399019301</v>
      </c>
      <c r="KJ8">
        <v>0.398994545441064</v>
      </c>
      <c r="KK8">
        <v>0.39248957218117098</v>
      </c>
      <c r="KL8">
        <v>0.394713831582163</v>
      </c>
      <c r="KM8">
        <v>0.39159274912806902</v>
      </c>
      <c r="KN8">
        <v>0.384470754787194</v>
      </c>
      <c r="KO8">
        <v>0.40204404601968102</v>
      </c>
      <c r="KP8">
        <v>0.38244639589225499</v>
      </c>
      <c r="KQ8">
        <v>0.38672821483206599</v>
      </c>
      <c r="KR8">
        <v>0.387840608382435</v>
      </c>
      <c r="KS8">
        <v>0.38205043694105201</v>
      </c>
      <c r="KT8">
        <v>0.385349071046244</v>
      </c>
      <c r="KU8">
        <v>0.38233144506998801</v>
      </c>
      <c r="KV8">
        <v>0.39048586119325301</v>
      </c>
      <c r="KW8">
        <v>0.38618835438408</v>
      </c>
      <c r="KX8">
        <v>0.391000366688534</v>
      </c>
      <c r="KY8">
        <v>0.376918889085539</v>
      </c>
      <c r="KZ8">
        <v>0.39479720265493101</v>
      </c>
      <c r="LA8">
        <v>0.376510024795294</v>
      </c>
      <c r="LB8">
        <v>0.38737966037542199</v>
      </c>
      <c r="LC8">
        <v>0.368964322823503</v>
      </c>
      <c r="LD8">
        <v>0.40381623755963397</v>
      </c>
      <c r="LE8">
        <v>0.38627295317102001</v>
      </c>
      <c r="LF8">
        <v>0.392094011298256</v>
      </c>
      <c r="LG8">
        <v>0.39570196085072701</v>
      </c>
      <c r="LH8">
        <v>0.38082497976004698</v>
      </c>
      <c r="LI8">
        <v>0.38379593827196901</v>
      </c>
      <c r="LJ8">
        <v>0.38378714390837299</v>
      </c>
      <c r="LK8">
        <v>0.38759249949444402</v>
      </c>
      <c r="LL8">
        <v>0.379329772981014</v>
      </c>
      <c r="LM8">
        <v>0.37208868664836497</v>
      </c>
      <c r="LN8">
        <v>0.38408129169418798</v>
      </c>
      <c r="LO8">
        <v>0.38069608720451498</v>
      </c>
      <c r="LP8">
        <v>0.38250855470945799</v>
      </c>
      <c r="LQ8">
        <v>0.39232028101202499</v>
      </c>
      <c r="LR8">
        <v>0.383452498674835</v>
      </c>
      <c r="LS8">
        <v>0.377280231809005</v>
      </c>
      <c r="LT8">
        <v>0.37934396172006002</v>
      </c>
      <c r="LU8">
        <v>0.39884827601991102</v>
      </c>
      <c r="LV8">
        <v>0.38916107976157399</v>
      </c>
      <c r="LW8">
        <v>0.38004592145513399</v>
      </c>
      <c r="LX8">
        <v>0.385405903258492</v>
      </c>
      <c r="LY8">
        <v>0.38088052014700402</v>
      </c>
      <c r="LZ8">
        <v>0.40024446429786598</v>
      </c>
      <c r="MA8">
        <v>0.37671019476298101</v>
      </c>
      <c r="MB8">
        <v>0.37962187630366301</v>
      </c>
      <c r="MC8">
        <v>0.38968206254103599</v>
      </c>
      <c r="MD8">
        <v>0.40050650348804001</v>
      </c>
      <c r="ME8">
        <v>0.37374389000053898</v>
      </c>
      <c r="MF8">
        <v>0.38729528851765699</v>
      </c>
      <c r="MG8">
        <v>0.38846601206527498</v>
      </c>
      <c r="MH8">
        <v>0.40425523308403799</v>
      </c>
      <c r="MI8">
        <v>0.38547422935291498</v>
      </c>
      <c r="MJ8">
        <v>0.39112521847717802</v>
      </c>
      <c r="MK8">
        <v>0.38640417078380301</v>
      </c>
      <c r="ML8">
        <v>0.38867028728091602</v>
      </c>
      <c r="MM8">
        <v>0.39951110330223699</v>
      </c>
      <c r="MN8">
        <v>0.38807823919946899</v>
      </c>
      <c r="MO8">
        <v>0.386155662281773</v>
      </c>
      <c r="MP8">
        <v>0.37907555461834003</v>
      </c>
      <c r="MQ8">
        <v>0.382070678392739</v>
      </c>
      <c r="MR8">
        <v>0.38739279779522401</v>
      </c>
      <c r="MS8">
        <v>0.400131727828339</v>
      </c>
      <c r="MT8">
        <v>0.383760178472489</v>
      </c>
      <c r="MU8">
        <v>0.39724857780815598</v>
      </c>
      <c r="MV8">
        <v>0.40178836123516498</v>
      </c>
      <c r="MW8">
        <v>0.400356694957134</v>
      </c>
      <c r="MX8">
        <v>0.37236139546105301</v>
      </c>
      <c r="MY8">
        <v>0.36729112595727698</v>
      </c>
      <c r="MZ8">
        <v>0.37378416953433402</v>
      </c>
      <c r="NA8">
        <v>0.38350978233601402</v>
      </c>
      <c r="NB8">
        <v>0.39590055886904701</v>
      </c>
      <c r="NC8">
        <v>0.371041473287131</v>
      </c>
      <c r="ND8">
        <v>0.380264781218004</v>
      </c>
      <c r="NE8">
        <v>0.37403383048202898</v>
      </c>
      <c r="NF8">
        <v>0.36952232608365998</v>
      </c>
      <c r="NG8">
        <v>0.383513283793255</v>
      </c>
      <c r="NH8">
        <v>0.36019994175477899</v>
      </c>
      <c r="NI8">
        <v>0.378309032016933</v>
      </c>
      <c r="NJ8">
        <v>0.40208837257480001</v>
      </c>
      <c r="NK8">
        <v>0.37061221783994103</v>
      </c>
      <c r="NL8">
        <v>0.38860629604774499</v>
      </c>
      <c r="NM8">
        <v>0.39496554047696097</v>
      </c>
      <c r="NN8">
        <v>0.38163550654832601</v>
      </c>
      <c r="NO8">
        <v>0.36787257546952101</v>
      </c>
      <c r="NP8">
        <v>0.375055579428269</v>
      </c>
      <c r="NQ8">
        <v>0.37533986212787401</v>
      </c>
      <c r="NR8">
        <v>0.38627477246372</v>
      </c>
      <c r="NS8">
        <v>0.39368919892686499</v>
      </c>
      <c r="NT8">
        <v>0.37665379943017602</v>
      </c>
      <c r="NU8">
        <v>0.39246651043952002</v>
      </c>
      <c r="NV8">
        <v>0.399157084459137</v>
      </c>
      <c r="NW8">
        <v>0.36936487653998601</v>
      </c>
      <c r="NX8">
        <v>0.38308774083524499</v>
      </c>
      <c r="NY8">
        <v>0.37368421517089601</v>
      </c>
      <c r="NZ8">
        <v>0.387888574971119</v>
      </c>
      <c r="OA8">
        <v>0.37630214620211</v>
      </c>
      <c r="OB8">
        <v>0.36953647093716202</v>
      </c>
      <c r="OC8">
        <v>0.36634737041307702</v>
      </c>
      <c r="OD8">
        <v>0.36710274659915199</v>
      </c>
      <c r="OE8">
        <v>0.367240383250654</v>
      </c>
      <c r="OF8">
        <v>0.37080755802215698</v>
      </c>
      <c r="OG8">
        <v>0.36421173641797799</v>
      </c>
      <c r="OH8">
        <v>0.36674717818778702</v>
      </c>
      <c r="OI8">
        <v>0.374548797604776</v>
      </c>
      <c r="OJ8">
        <v>0.37799926629421399</v>
      </c>
      <c r="OK8">
        <v>0.35948794663834299</v>
      </c>
      <c r="OL8">
        <v>0.38260167152698998</v>
      </c>
      <c r="OM8">
        <v>0.38736224588707602</v>
      </c>
      <c r="ON8">
        <v>0.377876910400954</v>
      </c>
      <c r="OO8">
        <v>0.37755973040227397</v>
      </c>
      <c r="OP8">
        <v>0.37213602734819101</v>
      </c>
      <c r="OQ8">
        <v>0.38011416567023198</v>
      </c>
      <c r="OR8">
        <v>0.37394673132627299</v>
      </c>
      <c r="OS8">
        <v>0.36476417704736402</v>
      </c>
      <c r="OT8">
        <v>0.36377034967527999</v>
      </c>
      <c r="OU8">
        <v>0.36698766836274399</v>
      </c>
      <c r="OV8">
        <v>0.383911077065546</v>
      </c>
      <c r="OW8">
        <v>0.372211186913113</v>
      </c>
      <c r="OX8">
        <v>0.38174229614830002</v>
      </c>
      <c r="OY8">
        <v>0.36039985816548797</v>
      </c>
      <c r="OZ8">
        <v>0.37559650329067901</v>
      </c>
      <c r="PA8">
        <v>0.375318875951896</v>
      </c>
      <c r="PB8">
        <v>0.37900833353554397</v>
      </c>
      <c r="PC8">
        <v>0.36784991432258402</v>
      </c>
      <c r="PD8">
        <v>0.36996189170048099</v>
      </c>
      <c r="PE8">
        <v>0.36919653697809302</v>
      </c>
      <c r="PF8">
        <v>0.372966892907095</v>
      </c>
      <c r="PG8">
        <v>0.38466788930353202</v>
      </c>
      <c r="PH8">
        <v>0.35131890526339599</v>
      </c>
      <c r="PI8">
        <v>0.34366355099814599</v>
      </c>
      <c r="PJ8">
        <v>0.37631598925398901</v>
      </c>
      <c r="PK8">
        <v>0.35665184758916602</v>
      </c>
      <c r="PL8">
        <v>0.36397640990074698</v>
      </c>
      <c r="PM8">
        <v>0.38021753929065699</v>
      </c>
      <c r="PN8">
        <v>0.37189327234038699</v>
      </c>
      <c r="PO8">
        <v>0.38069720902534399</v>
      </c>
      <c r="PP8">
        <v>0.38290175837799401</v>
      </c>
      <c r="PQ8">
        <v>0.36896276605558598</v>
      </c>
      <c r="PR8">
        <v>0.375906848158784</v>
      </c>
      <c r="PS8">
        <v>0.35575576370026202</v>
      </c>
      <c r="PT8">
        <v>0.36992814965347398</v>
      </c>
      <c r="PU8">
        <v>0.383040955775515</v>
      </c>
      <c r="PV8">
        <v>0.37859673110914199</v>
      </c>
      <c r="PW8">
        <v>0.36783134657201899</v>
      </c>
      <c r="PX8">
        <v>0.36268007671865798</v>
      </c>
      <c r="PY8">
        <v>0.40010887977260101</v>
      </c>
      <c r="PZ8">
        <v>0.36869942465446598</v>
      </c>
      <c r="QA8">
        <v>0.37643097335040998</v>
      </c>
      <c r="QB8">
        <v>0.364954319348545</v>
      </c>
      <c r="QC8">
        <v>0.37660545209176299</v>
      </c>
      <c r="QD8">
        <v>0.35456379872473898</v>
      </c>
      <c r="QE8">
        <v>0.37354394369775101</v>
      </c>
      <c r="QF8">
        <v>0.38408818867024003</v>
      </c>
      <c r="QG8">
        <v>0.36664428618027101</v>
      </c>
      <c r="QH8">
        <v>0.365727928890417</v>
      </c>
      <c r="QI8">
        <v>0.37678297376856601</v>
      </c>
      <c r="QJ8">
        <v>0.38217490467433302</v>
      </c>
      <c r="QK8">
        <v>0.36541642695211402</v>
      </c>
      <c r="QL8">
        <v>0.361127058769043</v>
      </c>
      <c r="QM8">
        <v>0.36953601273008202</v>
      </c>
      <c r="QN8">
        <v>0.35556125131222099</v>
      </c>
      <c r="QO8">
        <v>0.36838108741811199</v>
      </c>
      <c r="QP8">
        <v>0.35345645365432798</v>
      </c>
      <c r="QQ8">
        <v>0.36811635034773799</v>
      </c>
      <c r="QR8">
        <v>0.37013318443405702</v>
      </c>
      <c r="QS8">
        <v>0.37939764734931403</v>
      </c>
      <c r="QT8">
        <v>0.37696464454303402</v>
      </c>
      <c r="QU8">
        <v>0.36771425497084798</v>
      </c>
      <c r="QV8">
        <v>0.38250666053652399</v>
      </c>
      <c r="QW8">
        <v>0.36288263585619301</v>
      </c>
      <c r="QX8">
        <v>0.35641358406692097</v>
      </c>
      <c r="QY8">
        <v>0.36879641019374598</v>
      </c>
      <c r="QZ8">
        <v>0.37512701686811301</v>
      </c>
      <c r="RA8">
        <v>0.37646237187093001</v>
      </c>
      <c r="RB8">
        <v>0.37189570472838701</v>
      </c>
      <c r="RC8">
        <v>0.35520855834399001</v>
      </c>
      <c r="RD8">
        <v>0.37628871062529801</v>
      </c>
      <c r="RE8">
        <v>0.35776012606458701</v>
      </c>
      <c r="RF8">
        <v>0.37629960567757698</v>
      </c>
      <c r="RG8">
        <v>0.37439554462309499</v>
      </c>
      <c r="RH8">
        <v>0.37220785197092798</v>
      </c>
      <c r="RI8">
        <v>0.367948369492961</v>
      </c>
      <c r="RJ8">
        <v>0.366557692739029</v>
      </c>
      <c r="RK8">
        <v>0.36672470911135402</v>
      </c>
      <c r="RL8">
        <v>0.37361479789591401</v>
      </c>
      <c r="RM8">
        <v>0.370767860440959</v>
      </c>
      <c r="RN8">
        <v>0.36222299949303199</v>
      </c>
      <c r="RO8">
        <v>0.35179077672725101</v>
      </c>
      <c r="RP8">
        <v>0.36475406884913603</v>
      </c>
      <c r="RQ8">
        <v>0.35594727966290102</v>
      </c>
      <c r="RR8">
        <v>0.36862478203746701</v>
      </c>
      <c r="RS8">
        <v>0.360924256015279</v>
      </c>
      <c r="RT8">
        <v>0.37195612532155597</v>
      </c>
      <c r="RU8">
        <v>0.37564125295533901</v>
      </c>
      <c r="RV8">
        <v>0.35083394643116</v>
      </c>
      <c r="RW8">
        <v>0.36399312977854797</v>
      </c>
      <c r="RX8">
        <v>0.35033810628496198</v>
      </c>
      <c r="RY8">
        <v>0.36532703562475599</v>
      </c>
      <c r="RZ8">
        <v>0.38030728446142698</v>
      </c>
      <c r="SA8">
        <v>0.35876659380849701</v>
      </c>
      <c r="SB8">
        <v>0.34372597436623098</v>
      </c>
      <c r="SC8">
        <v>0.36558450228300898</v>
      </c>
      <c r="SD8">
        <v>0.36359677214964597</v>
      </c>
      <c r="SE8">
        <v>0.38905008974199001</v>
      </c>
      <c r="SF8">
        <v>0.37075284839193601</v>
      </c>
      <c r="SG8">
        <v>0.36216206970678899</v>
      </c>
      <c r="SH8">
        <v>0.36545897725255599</v>
      </c>
      <c r="SI8">
        <v>0.35972561988263102</v>
      </c>
      <c r="SJ8">
        <v>0.37129297232466801</v>
      </c>
      <c r="SK8">
        <v>0.354404172361726</v>
      </c>
      <c r="SL8">
        <v>0.36864810467266201</v>
      </c>
      <c r="SM8">
        <v>0.35628899371712403</v>
      </c>
      <c r="SN8">
        <v>0.350299861187716</v>
      </c>
      <c r="SO8">
        <v>0.37602635179171801</v>
      </c>
      <c r="SP8">
        <v>0.36424433353949998</v>
      </c>
      <c r="SQ8">
        <v>0.36109556129753301</v>
      </c>
      <c r="SR8">
        <v>0.37775726560695899</v>
      </c>
      <c r="SS8">
        <v>0.37013706939968899</v>
      </c>
      <c r="ST8">
        <v>0.36008324214529602</v>
      </c>
      <c r="SU8">
        <v>0.35213761240820202</v>
      </c>
      <c r="SV8">
        <v>0.36141865860752098</v>
      </c>
      <c r="SW8">
        <v>0.360058013484652</v>
      </c>
      <c r="SX8">
        <v>0.34436671824898801</v>
      </c>
      <c r="SY8">
        <v>0.373074802721649</v>
      </c>
      <c r="SZ8">
        <v>0.35159720749793499</v>
      </c>
      <c r="TA8">
        <v>0.34633380204765002</v>
      </c>
      <c r="TB8">
        <v>0.36661575536969399</v>
      </c>
      <c r="TC8">
        <v>0.37589907300423397</v>
      </c>
      <c r="TD8">
        <v>0.37570383595018497</v>
      </c>
      <c r="TE8">
        <v>0.35654308180141497</v>
      </c>
      <c r="TF8">
        <v>0.35124313941718899</v>
      </c>
      <c r="TG8">
        <v>0.33532364982472102</v>
      </c>
      <c r="TH8">
        <v>0.341023394542387</v>
      </c>
      <c r="TI8">
        <v>0.34595817466630402</v>
      </c>
      <c r="TJ8">
        <v>0.36148570451848899</v>
      </c>
      <c r="TK8">
        <v>0.34466226064650701</v>
      </c>
      <c r="TL8">
        <v>0.34893114005354797</v>
      </c>
      <c r="TM8">
        <v>0.34802921977044299</v>
      </c>
      <c r="TN8">
        <v>0.347589101363525</v>
      </c>
      <c r="TO8">
        <v>0.37601493702919597</v>
      </c>
      <c r="TP8">
        <v>0.35422580640727702</v>
      </c>
      <c r="TQ8">
        <v>0.34932046330466399</v>
      </c>
      <c r="TR8">
        <v>0.36900483042756899</v>
      </c>
      <c r="TS8">
        <v>0.34066463420788801</v>
      </c>
      <c r="TT8">
        <v>0.35841229783628398</v>
      </c>
      <c r="TU8">
        <v>0.36100792762477102</v>
      </c>
      <c r="TV8">
        <v>0.35694787393088201</v>
      </c>
      <c r="TW8">
        <v>0.36212728745206701</v>
      </c>
      <c r="TX8">
        <v>0.35857101587651602</v>
      </c>
      <c r="TY8">
        <v>0.33883177269132098</v>
      </c>
      <c r="TZ8">
        <v>0.35695312747733199</v>
      </c>
      <c r="UA8">
        <v>0.34914021088848401</v>
      </c>
      <c r="UB8">
        <v>0.36124123207643799</v>
      </c>
      <c r="UC8">
        <v>0.34791915331723999</v>
      </c>
      <c r="UD8">
        <v>0.38765893980837801</v>
      </c>
      <c r="UE8">
        <v>0.37012546604832502</v>
      </c>
      <c r="UF8">
        <v>0.38420986288145298</v>
      </c>
      <c r="UG8">
        <v>0.36072161386833101</v>
      </c>
      <c r="UH8">
        <v>0.35817248233090798</v>
      </c>
      <c r="UI8">
        <v>0.36176840896752699</v>
      </c>
      <c r="UJ8">
        <v>0.35320763260628102</v>
      </c>
      <c r="UK8">
        <v>0.36273073639712</v>
      </c>
      <c r="UL8">
        <v>0.362635090057776</v>
      </c>
      <c r="UM8">
        <v>0.35596037442609102</v>
      </c>
      <c r="UN8">
        <v>0.35213047547617099</v>
      </c>
      <c r="UO8">
        <v>0.36565467416382003</v>
      </c>
      <c r="UP8">
        <v>0.35897789958707699</v>
      </c>
      <c r="UQ8">
        <v>0.35755270708709103</v>
      </c>
      <c r="UR8">
        <v>0.364430310558927</v>
      </c>
      <c r="US8">
        <v>0.34445620462775001</v>
      </c>
      <c r="UT8">
        <v>0.362328999832008</v>
      </c>
      <c r="UU8">
        <v>0.34598809360185101</v>
      </c>
      <c r="UV8">
        <v>0.335312241878642</v>
      </c>
      <c r="UW8">
        <v>0.355018399958904</v>
      </c>
      <c r="UX8">
        <v>0.33222001463238898</v>
      </c>
      <c r="UY8">
        <v>0.34169980746651901</v>
      </c>
      <c r="UZ8">
        <v>0.34654550917159999</v>
      </c>
      <c r="VA8">
        <v>0.35980410756393899</v>
      </c>
      <c r="VB8">
        <v>0.36298115592883501</v>
      </c>
      <c r="VC8">
        <v>0.33892243203321398</v>
      </c>
      <c r="VD8">
        <v>0.354646557913599</v>
      </c>
      <c r="VE8">
        <v>0.35317682177913001</v>
      </c>
      <c r="VF8">
        <v>0.35248613874248202</v>
      </c>
      <c r="VG8">
        <v>0.33673971982821599</v>
      </c>
      <c r="VH8">
        <v>0.35492717593100698</v>
      </c>
      <c r="VI8">
        <v>0.34640508077946802</v>
      </c>
      <c r="VJ8">
        <v>0.34714722352638999</v>
      </c>
      <c r="VK8">
        <v>0.36425691547844302</v>
      </c>
      <c r="VL8">
        <v>0.35547559112192401</v>
      </c>
      <c r="VM8">
        <v>0.35154177482618498</v>
      </c>
      <c r="VN8">
        <v>0.33665350682400202</v>
      </c>
      <c r="VO8">
        <v>0.360256645435092</v>
      </c>
      <c r="VP8">
        <v>0.35951384058719199</v>
      </c>
      <c r="VQ8">
        <v>0.34096343832827902</v>
      </c>
      <c r="VR8">
        <v>0.336399477303223</v>
      </c>
      <c r="VS8">
        <v>0.34051704021047702</v>
      </c>
      <c r="VT8">
        <v>0.35309978772154299</v>
      </c>
      <c r="VU8">
        <v>0.35124471941034102</v>
      </c>
      <c r="VV8">
        <v>0.33796207159486602</v>
      </c>
      <c r="VW8">
        <v>0.35294946632243202</v>
      </c>
      <c r="VX8">
        <v>0.33541959156953699</v>
      </c>
      <c r="VY8">
        <v>0.35452942903651202</v>
      </c>
      <c r="VZ8">
        <v>0.34805869176955101</v>
      </c>
      <c r="WA8">
        <v>0.34323647032421201</v>
      </c>
      <c r="WB8">
        <v>0.33190813510385198</v>
      </c>
      <c r="WC8">
        <v>0.35122408500311603</v>
      </c>
      <c r="WD8">
        <v>0.36093046472961299</v>
      </c>
      <c r="WE8">
        <v>0.33507526414796202</v>
      </c>
      <c r="WF8">
        <v>0.35956839263176998</v>
      </c>
      <c r="WG8">
        <v>0.34006641902838503</v>
      </c>
      <c r="WH8">
        <v>0.33152343906788501</v>
      </c>
      <c r="WI8">
        <v>0.33236559710269797</v>
      </c>
      <c r="WJ8">
        <v>0.34395812639652201</v>
      </c>
      <c r="WK8">
        <v>0.35611568222058199</v>
      </c>
      <c r="WL8">
        <v>0.34895471676213502</v>
      </c>
      <c r="WM8">
        <v>0.32497877952582599</v>
      </c>
      <c r="WN8">
        <v>0.35156531985554801</v>
      </c>
      <c r="WO8">
        <v>0.33395035930852901</v>
      </c>
      <c r="WP8">
        <v>0.35193938233060701</v>
      </c>
      <c r="WQ8">
        <v>0.35024645215490102</v>
      </c>
      <c r="WR8">
        <v>0.33071711460798597</v>
      </c>
      <c r="WS8">
        <v>0.32784349113880701</v>
      </c>
      <c r="WT8">
        <v>0.34383458469633499</v>
      </c>
      <c r="WU8">
        <v>0.33858028725759098</v>
      </c>
      <c r="WV8">
        <v>0.34789074424555599</v>
      </c>
      <c r="WW8">
        <v>0.33347328126829801</v>
      </c>
      <c r="WX8">
        <v>0.34903495589685501</v>
      </c>
      <c r="WY8">
        <v>0.34176722142010302</v>
      </c>
      <c r="WZ8">
        <v>0.35491592190480897</v>
      </c>
      <c r="XA8">
        <v>0.34519534426897802</v>
      </c>
      <c r="XB8">
        <v>0.34276174088056699</v>
      </c>
      <c r="XC8">
        <v>0.337388283813775</v>
      </c>
      <c r="XD8">
        <v>0.32652443771365802</v>
      </c>
      <c r="XE8">
        <v>0.337027530437912</v>
      </c>
      <c r="XF8">
        <v>0.33813548416134498</v>
      </c>
      <c r="XG8">
        <v>0.33413992740428</v>
      </c>
      <c r="XH8">
        <v>0.332882288997709</v>
      </c>
      <c r="XI8">
        <v>0.33614609320309002</v>
      </c>
      <c r="XJ8">
        <v>0.33674151047524797</v>
      </c>
      <c r="XK8">
        <v>0.30979079589618103</v>
      </c>
      <c r="XL8">
        <v>0.33281318742125299</v>
      </c>
      <c r="XM8">
        <v>0.327763756981863</v>
      </c>
      <c r="XN8">
        <v>0.35083293318051501</v>
      </c>
      <c r="XO8">
        <v>0.32757334646583902</v>
      </c>
      <c r="XP8">
        <v>0.33318167970782597</v>
      </c>
      <c r="XQ8">
        <v>0.34378651276796002</v>
      </c>
      <c r="XR8">
        <v>0.33709880212777998</v>
      </c>
      <c r="XS8">
        <v>0.32940795015130703</v>
      </c>
      <c r="XT8">
        <v>0.30703928346616</v>
      </c>
      <c r="XU8">
        <v>0.334053120584</v>
      </c>
      <c r="XV8">
        <v>0.33352042367818602</v>
      </c>
      <c r="XW8">
        <v>0.34282275757293901</v>
      </c>
      <c r="XX8">
        <v>0.34198117689787899</v>
      </c>
      <c r="XY8">
        <v>0.34862560805439802</v>
      </c>
      <c r="XZ8">
        <v>0.33945754796273397</v>
      </c>
      <c r="YA8">
        <v>0.33112424664959</v>
      </c>
      <c r="YB8">
        <v>0.34600953110027299</v>
      </c>
      <c r="YC8">
        <v>0.33938094342320502</v>
      </c>
      <c r="YD8">
        <v>0.33539363802189998</v>
      </c>
      <c r="YE8">
        <v>0.33868279510023602</v>
      </c>
      <c r="YF8">
        <v>0.34225607214821302</v>
      </c>
      <c r="YG8">
        <v>0.325939604732362</v>
      </c>
      <c r="YH8">
        <v>0.33518343114869897</v>
      </c>
      <c r="YI8">
        <v>0.33624210835577301</v>
      </c>
      <c r="YJ8">
        <v>0.33254861450398399</v>
      </c>
      <c r="YK8">
        <v>0.32394037856507502</v>
      </c>
      <c r="YL8">
        <v>0.34244162727660898</v>
      </c>
      <c r="YM8">
        <v>0.32526210590215598</v>
      </c>
      <c r="YN8">
        <v>0.31844061195683798</v>
      </c>
      <c r="YO8">
        <v>0.33245432890576798</v>
      </c>
      <c r="YP8">
        <v>0.348938363173598</v>
      </c>
      <c r="YQ8">
        <v>0.323153386558311</v>
      </c>
      <c r="YR8">
        <v>0.31886945231189101</v>
      </c>
      <c r="YS8">
        <v>0.32604374675965703</v>
      </c>
      <c r="YT8">
        <v>0.33369085067540899</v>
      </c>
      <c r="YU8">
        <v>0.34010588245106599</v>
      </c>
      <c r="YV8">
        <v>0.32906737569628097</v>
      </c>
      <c r="YW8">
        <v>0.32129690918083398</v>
      </c>
      <c r="YX8">
        <v>0.31260195227035098</v>
      </c>
      <c r="YY8">
        <v>0.33862156121535703</v>
      </c>
      <c r="YZ8">
        <v>0.32798146118001598</v>
      </c>
      <c r="ZA8">
        <v>0.33840798433246499</v>
      </c>
      <c r="ZB8">
        <v>0.32796615912845001</v>
      </c>
      <c r="ZC8">
        <v>0.320307625473644</v>
      </c>
      <c r="ZD8">
        <v>0.33475810867797301</v>
      </c>
      <c r="ZE8">
        <v>0.32660654597854299</v>
      </c>
      <c r="ZF8">
        <v>0.32014466045147499</v>
      </c>
      <c r="ZG8">
        <v>0.33505596255930498</v>
      </c>
      <c r="ZH8">
        <v>0.34098017290959798</v>
      </c>
      <c r="ZI8">
        <v>0.32226685600485599</v>
      </c>
      <c r="ZJ8">
        <v>0.330154216037367</v>
      </c>
      <c r="ZK8">
        <v>0.34220026961283501</v>
      </c>
      <c r="ZL8">
        <v>0.320129702805447</v>
      </c>
      <c r="ZM8">
        <v>0.32875508663188502</v>
      </c>
      <c r="ZN8">
        <v>0.32655233837592801</v>
      </c>
      <c r="ZO8">
        <v>0.31811223459354798</v>
      </c>
      <c r="ZP8">
        <v>0.321684168039297</v>
      </c>
      <c r="ZQ8">
        <v>0.34445162622924802</v>
      </c>
      <c r="ZR8">
        <v>0.32927727373295901</v>
      </c>
      <c r="ZS8">
        <v>0.313261609773128</v>
      </c>
      <c r="ZT8">
        <v>0.324169455637354</v>
      </c>
      <c r="ZU8">
        <v>0.330245989762187</v>
      </c>
      <c r="ZV8">
        <v>0.30296603261149901</v>
      </c>
      <c r="ZW8">
        <v>0.33083194104986002</v>
      </c>
      <c r="ZX8">
        <v>0.34384090156042801</v>
      </c>
      <c r="ZY8">
        <v>0.330813400074771</v>
      </c>
      <c r="ZZ8">
        <v>0.34735686623849199</v>
      </c>
      <c r="AAA8">
        <v>0.31760702894751702</v>
      </c>
      <c r="AAB8">
        <v>0.32608736723489401</v>
      </c>
      <c r="AAC8">
        <v>0.33643166238448202</v>
      </c>
      <c r="AAD8">
        <v>0.33237809608172803</v>
      </c>
      <c r="AAE8">
        <v>0.315527141406103</v>
      </c>
      <c r="AAF8">
        <v>0.32527847597867898</v>
      </c>
      <c r="AAG8">
        <v>0.31821078005907</v>
      </c>
      <c r="AAH8">
        <v>0.32003809748695999</v>
      </c>
      <c r="AAI8">
        <v>0.31746402715396199</v>
      </c>
      <c r="AAJ8">
        <v>0.30941369753041198</v>
      </c>
      <c r="AAK8">
        <v>0.32355946648480699</v>
      </c>
      <c r="AAL8">
        <v>0.33390167631925899</v>
      </c>
      <c r="AAM8">
        <v>0.31383743325098001</v>
      </c>
      <c r="AAN8">
        <v>0.32190869326501298</v>
      </c>
      <c r="AAO8">
        <v>0.33508758303902803</v>
      </c>
      <c r="AAP8">
        <v>0.32242568506329899</v>
      </c>
      <c r="AAQ8">
        <v>0.30929603376078602</v>
      </c>
      <c r="AAR8">
        <v>0.33178041637245098</v>
      </c>
      <c r="AAS8">
        <v>0.31537132438857601</v>
      </c>
      <c r="AAT8">
        <v>0.318672535825891</v>
      </c>
      <c r="AAU8">
        <v>0.306924405287127</v>
      </c>
      <c r="AAV8">
        <v>0.31666647134090598</v>
      </c>
      <c r="AAW8">
        <v>0.316678068118877</v>
      </c>
      <c r="AAX8">
        <v>0.33844562660216798</v>
      </c>
      <c r="AAY8">
        <v>0.32079247735726502</v>
      </c>
      <c r="AAZ8">
        <v>0.29055704971477397</v>
      </c>
      <c r="ABA8">
        <v>0.32510401111635301</v>
      </c>
      <c r="ABB8">
        <v>0.31977038733516699</v>
      </c>
      <c r="ABC8">
        <v>0.30720067357570502</v>
      </c>
      <c r="ABD8">
        <v>0.32812943585995202</v>
      </c>
      <c r="ABE8">
        <v>0.33113065967836902</v>
      </c>
      <c r="ABF8">
        <v>0.32312704226002997</v>
      </c>
      <c r="ABG8">
        <v>0.32867881969944501</v>
      </c>
      <c r="ABH8">
        <v>0.30522185004412</v>
      </c>
      <c r="ABI8">
        <v>0.30217142840872702</v>
      </c>
      <c r="ABJ8">
        <v>0.32237098353635701</v>
      </c>
      <c r="ABK8">
        <v>0.311398239929424</v>
      </c>
      <c r="ABL8">
        <v>0.31742933970013998</v>
      </c>
      <c r="ABM8">
        <v>0.31937771931453601</v>
      </c>
      <c r="ABN8">
        <v>0.32460949280043599</v>
      </c>
      <c r="ABO8">
        <v>0.304790370690533</v>
      </c>
      <c r="ABP8">
        <v>0.30808711830470098</v>
      </c>
      <c r="ABQ8">
        <v>0.317806811230813</v>
      </c>
      <c r="ABR8">
        <v>0.31016901930266499</v>
      </c>
      <c r="ABS8">
        <v>0.316637302377965</v>
      </c>
      <c r="ABT8">
        <v>0.31399581511581198</v>
      </c>
      <c r="ABU8">
        <v>0.31369947697947298</v>
      </c>
      <c r="ABV8">
        <v>0.321946747093589</v>
      </c>
      <c r="ABW8">
        <v>0.32217330826534801</v>
      </c>
      <c r="ABX8">
        <v>0.31796101722997899</v>
      </c>
      <c r="ABY8">
        <v>0.31399289103571199</v>
      </c>
      <c r="ABZ8">
        <v>0.30337656666955498</v>
      </c>
      <c r="ACA8">
        <v>0.30583988841923498</v>
      </c>
      <c r="ACB8">
        <v>0.31489440955645698</v>
      </c>
      <c r="ACC8">
        <v>0.32929170908538902</v>
      </c>
      <c r="ACD8">
        <v>0.32342370776604501</v>
      </c>
      <c r="ACE8">
        <v>0.32081254459448999</v>
      </c>
      <c r="ACF8">
        <v>0.320865357662378</v>
      </c>
      <c r="ACG8">
        <v>0.30743935805426598</v>
      </c>
      <c r="ACH8">
        <v>0.34508100873129499</v>
      </c>
      <c r="ACI8">
        <v>0.30990884819966802</v>
      </c>
      <c r="ACJ8">
        <v>0.29859459788188097</v>
      </c>
      <c r="ACK8">
        <v>0.32661342482052902</v>
      </c>
      <c r="ACL8">
        <v>0.31980162808225798</v>
      </c>
      <c r="ACM8">
        <v>0.31781900180175199</v>
      </c>
      <c r="ACN8">
        <v>0.31303470289555502</v>
      </c>
      <c r="ACO8">
        <v>0.33100302031045198</v>
      </c>
      <c r="ACP8">
        <v>0.30478404183445101</v>
      </c>
      <c r="ACQ8">
        <v>0.300015191706</v>
      </c>
      <c r="ACR8">
        <v>0.32791784007214703</v>
      </c>
      <c r="ACS8">
        <v>0.308694003919807</v>
      </c>
      <c r="ACT8">
        <v>0.31058774759628799</v>
      </c>
      <c r="ACU8">
        <v>0.31450007030719002</v>
      </c>
      <c r="ACV8">
        <v>0.315157530594532</v>
      </c>
      <c r="ACW8">
        <v>0.31336713072678402</v>
      </c>
      <c r="ACX8">
        <v>0.309513240424582</v>
      </c>
      <c r="ACY8">
        <v>0.31568708874148099</v>
      </c>
      <c r="ACZ8">
        <v>0.31127453379009501</v>
      </c>
      <c r="ADA8">
        <v>0.30556341767128298</v>
      </c>
      <c r="ADB8">
        <v>0.30954929642338802</v>
      </c>
      <c r="ADC8">
        <v>0.30919840387416098</v>
      </c>
      <c r="ADD8">
        <v>0.31198659048837502</v>
      </c>
      <c r="ADE8">
        <v>0.31453238219082602</v>
      </c>
      <c r="ADF8">
        <v>0.31355585632759497</v>
      </c>
      <c r="ADG8">
        <v>0.29719678768521102</v>
      </c>
      <c r="ADH8">
        <v>0.322825040318232</v>
      </c>
      <c r="ADI8">
        <v>0.32367210337756502</v>
      </c>
      <c r="ADJ8">
        <v>0.30615476505063999</v>
      </c>
      <c r="ADK8">
        <v>0.303725543272927</v>
      </c>
      <c r="ADL8">
        <v>0.31572498346447098</v>
      </c>
      <c r="ADM8">
        <v>0.31524686655336798</v>
      </c>
      <c r="ADN8">
        <v>0.304925925856395</v>
      </c>
      <c r="ADO8">
        <v>0.30684766714902501</v>
      </c>
      <c r="ADP8">
        <v>0.31040565482772497</v>
      </c>
      <c r="ADQ8">
        <v>0.30116865028407802</v>
      </c>
      <c r="ADR8">
        <v>0.30324101855982999</v>
      </c>
      <c r="ADS8">
        <v>0.30171160186627999</v>
      </c>
      <c r="ADT8">
        <v>0.31580221450766599</v>
      </c>
      <c r="ADU8">
        <v>0.29525328423754299</v>
      </c>
      <c r="ADV8">
        <v>0.316214237542355</v>
      </c>
      <c r="ADW8">
        <v>0.31007204275568301</v>
      </c>
      <c r="ADX8">
        <v>0.30577278650901801</v>
      </c>
      <c r="ADY8">
        <v>0.31334368375393901</v>
      </c>
      <c r="ADZ8">
        <v>0.32357460402743499</v>
      </c>
      <c r="AEA8">
        <v>0.31981606440386801</v>
      </c>
      <c r="AEB8">
        <v>0.322795927862295</v>
      </c>
      <c r="AEC8">
        <v>0.30810357804403299</v>
      </c>
      <c r="AED8">
        <v>0.33895282290578099</v>
      </c>
      <c r="AEE8">
        <v>0.31222868015078897</v>
      </c>
      <c r="AEF8">
        <v>0.31196415241987302</v>
      </c>
      <c r="AEG8">
        <v>0.314712613458899</v>
      </c>
      <c r="AEH8">
        <v>0.31749445376391899</v>
      </c>
      <c r="AEI8">
        <v>0.30285435868368699</v>
      </c>
      <c r="AEJ8">
        <v>0.306826049119164</v>
      </c>
      <c r="AEK8">
        <v>0.30997557879378601</v>
      </c>
      <c r="AEL8">
        <v>0.30815343811492102</v>
      </c>
      <c r="AEM8">
        <v>0.317218627725325</v>
      </c>
      <c r="AEN8">
        <v>0.29405451733027599</v>
      </c>
      <c r="AEO8">
        <v>0.314777686776395</v>
      </c>
      <c r="AEP8">
        <v>0.31895367545007097</v>
      </c>
      <c r="AEQ8">
        <v>0.306099104145312</v>
      </c>
      <c r="AER8">
        <v>0.30913167028000899</v>
      </c>
      <c r="AES8">
        <v>0.31304459909633298</v>
      </c>
      <c r="AET8">
        <v>0.30858752465904699</v>
      </c>
      <c r="AEU8">
        <v>0.31588593773900098</v>
      </c>
      <c r="AEV8">
        <v>0.30476243982288398</v>
      </c>
      <c r="AEW8">
        <v>0.32191505031151701</v>
      </c>
      <c r="AEX8">
        <v>0.30430502026411299</v>
      </c>
      <c r="AEY8">
        <v>0.32864510884659098</v>
      </c>
      <c r="AEZ8">
        <v>0.30702422572242799</v>
      </c>
      <c r="AFA8">
        <v>0.30345545685949299</v>
      </c>
      <c r="AFB8">
        <v>0.30261738052313802</v>
      </c>
      <c r="AFC8">
        <v>0.30424542159866502</v>
      </c>
      <c r="AFD8">
        <v>0.30562862994185303</v>
      </c>
      <c r="AFE8">
        <v>0.29352066989362502</v>
      </c>
      <c r="AFF8">
        <v>0.29925010503621602</v>
      </c>
      <c r="AFG8">
        <v>0.30178219265874701</v>
      </c>
      <c r="AFH8">
        <v>0.30460789287485301</v>
      </c>
      <c r="AFI8">
        <v>0.29921073305711698</v>
      </c>
      <c r="AFJ8">
        <v>0.30969989076818399</v>
      </c>
      <c r="AFK8">
        <v>0.29612196266261398</v>
      </c>
      <c r="AFL8">
        <v>0.30562909261266602</v>
      </c>
      <c r="AFM8">
        <v>0.30946239878266901</v>
      </c>
      <c r="AFN8">
        <v>0.31905534103828098</v>
      </c>
      <c r="AFO8">
        <v>0.30533312981641803</v>
      </c>
      <c r="AFP8">
        <v>0.30677696586099901</v>
      </c>
      <c r="AFQ8">
        <v>0.30586541722800897</v>
      </c>
      <c r="AFR8">
        <v>0.310502534527616</v>
      </c>
      <c r="AFS8">
        <v>0.30978909874243399</v>
      </c>
      <c r="AFT8">
        <v>0.31450704436421301</v>
      </c>
      <c r="AFU8">
        <v>0.31322631579623</v>
      </c>
      <c r="AFV8">
        <v>0.309053798551294</v>
      </c>
      <c r="AFW8">
        <v>0.31366898636695201</v>
      </c>
      <c r="AFX8">
        <v>0.30691376542111998</v>
      </c>
      <c r="AFY8">
        <v>0.31764988807092398</v>
      </c>
      <c r="AFZ8">
        <v>0.30393808805538403</v>
      </c>
      <c r="AGA8">
        <v>0.30299612902881701</v>
      </c>
      <c r="AGB8">
        <v>0.285142879964975</v>
      </c>
      <c r="AGC8">
        <v>0.318004267556525</v>
      </c>
      <c r="AGD8">
        <v>0.320351554107076</v>
      </c>
      <c r="AGE8">
        <v>0.298052401365627</v>
      </c>
      <c r="AGF8">
        <v>0.30890687529928701</v>
      </c>
      <c r="AGG8">
        <v>0.29669828174152901</v>
      </c>
      <c r="AGH8">
        <v>0.30921800887275303</v>
      </c>
      <c r="AGI8">
        <v>0.29389544030430598</v>
      </c>
      <c r="AGJ8">
        <v>0.31260541776843098</v>
      </c>
      <c r="AGK8">
        <v>0.32276394551058102</v>
      </c>
      <c r="AGL8">
        <v>0.30986422324521701</v>
      </c>
      <c r="AGM8">
        <v>0.307547904719775</v>
      </c>
      <c r="AGN8">
        <v>0.30780796675303701</v>
      </c>
      <c r="AGO8">
        <v>0.31922334084514797</v>
      </c>
      <c r="AGP8">
        <v>0.29501862002899498</v>
      </c>
      <c r="AGQ8">
        <v>0.28436481929741603</v>
      </c>
      <c r="AGR8">
        <v>0.29571768995569198</v>
      </c>
      <c r="AGS8">
        <v>0.30669860250387299</v>
      </c>
      <c r="AGT8">
        <v>0.30452844052066003</v>
      </c>
      <c r="AGU8">
        <v>0.30119022328641498</v>
      </c>
      <c r="AGV8">
        <v>0.29776771241868299</v>
      </c>
      <c r="AGW8">
        <v>0.32217458728189002</v>
      </c>
      <c r="AGX8">
        <v>0.31410662217434498</v>
      </c>
      <c r="AGY8">
        <v>0.31659138520359498</v>
      </c>
      <c r="AGZ8">
        <v>0.31622895207622598</v>
      </c>
      <c r="AHA8">
        <v>0.29644805483454001</v>
      </c>
      <c r="AHB8">
        <v>0.30425887656546402</v>
      </c>
      <c r="AHC8">
        <v>0.296643386663206</v>
      </c>
      <c r="AHD8">
        <v>0.31093367703963298</v>
      </c>
      <c r="AHE8">
        <v>0.30786968208237903</v>
      </c>
      <c r="AHF8">
        <v>0.29781956286550099</v>
      </c>
      <c r="AHG8">
        <v>0.29177064797230601</v>
      </c>
      <c r="AHH8">
        <v>0.31519839222903001</v>
      </c>
      <c r="AHI8">
        <v>0.30623177724362899</v>
      </c>
      <c r="AHJ8">
        <v>0.30753958083913202</v>
      </c>
      <c r="AHK8">
        <v>0.28326464890174202</v>
      </c>
      <c r="AHL8">
        <v>0.29811165324723898</v>
      </c>
      <c r="AHM8">
        <v>0.28348124324588803</v>
      </c>
      <c r="AHN8">
        <v>0.301002539824961</v>
      </c>
      <c r="AHO8">
        <v>0.30117820271222301</v>
      </c>
      <c r="AHP8">
        <v>0.28336706389079303</v>
      </c>
      <c r="AHQ8">
        <v>0.29019250204089497</v>
      </c>
      <c r="AHR8">
        <v>0.307686825647215</v>
      </c>
      <c r="AHS8">
        <v>0.28770260473252601</v>
      </c>
      <c r="AHT8">
        <v>0.30561701256701002</v>
      </c>
      <c r="AHU8">
        <v>0.32426786904784599</v>
      </c>
      <c r="AHV8">
        <v>0.290301049121588</v>
      </c>
      <c r="AHW8">
        <v>0.294186429766919</v>
      </c>
      <c r="AHX8">
        <v>0.29625194307226999</v>
      </c>
      <c r="AHY8">
        <v>0.301568234527468</v>
      </c>
      <c r="AHZ8">
        <v>0.30213337328870898</v>
      </c>
      <c r="AIA8">
        <v>0.28035966736229401</v>
      </c>
      <c r="AIB8">
        <v>0.29528950756814598</v>
      </c>
      <c r="AIC8">
        <v>0.31418423911851301</v>
      </c>
      <c r="AID8">
        <v>0.29981907171597599</v>
      </c>
      <c r="AIE8">
        <v>0.30045121490364601</v>
      </c>
      <c r="AIF8">
        <v>0.28765450465293402</v>
      </c>
      <c r="AIG8">
        <v>0.30160297543584103</v>
      </c>
      <c r="AIH8">
        <v>0.31032632954948097</v>
      </c>
      <c r="AII8">
        <v>0.31321136622840401</v>
      </c>
      <c r="AIJ8">
        <v>0.29350624487806198</v>
      </c>
      <c r="AIK8">
        <v>0.29680029530117902</v>
      </c>
      <c r="AIL8">
        <v>0.30544516257002002</v>
      </c>
      <c r="AIM8">
        <v>0.29628627805129398</v>
      </c>
      <c r="AIN8">
        <v>0.297774275710387</v>
      </c>
      <c r="AIO8">
        <v>0.31031673400787102</v>
      </c>
      <c r="AIP8">
        <v>0.30692894926339997</v>
      </c>
      <c r="AIQ8">
        <v>0.29317372383673201</v>
      </c>
      <c r="AIR8">
        <v>0.29549753243339899</v>
      </c>
      <c r="AIS8">
        <v>0.316751818015438</v>
      </c>
      <c r="AIT8">
        <v>0.282463809935733</v>
      </c>
      <c r="AIU8">
        <v>0.29627216562952102</v>
      </c>
      <c r="AIV8">
        <v>0.31335974732078398</v>
      </c>
      <c r="AIW8">
        <v>0.30875550759061599</v>
      </c>
      <c r="AIX8">
        <v>0.30314908490338399</v>
      </c>
      <c r="AIY8">
        <v>0.29901554306137101</v>
      </c>
      <c r="AIZ8">
        <v>0.30056864864511101</v>
      </c>
      <c r="AJA8">
        <v>0.29802945655851298</v>
      </c>
      <c r="AJB8">
        <v>0.29093843141319398</v>
      </c>
      <c r="AJC8">
        <v>0.30371591114758401</v>
      </c>
      <c r="AJD8">
        <v>0.28929728996821003</v>
      </c>
      <c r="AJE8">
        <v>0.29703373311637998</v>
      </c>
      <c r="AJF8">
        <v>0.29766955239305298</v>
      </c>
      <c r="AJG8">
        <v>0.29200694734898103</v>
      </c>
      <c r="AJH8">
        <v>0.29630696746857599</v>
      </c>
      <c r="AJI8">
        <v>0.313048682936377</v>
      </c>
      <c r="AJJ8">
        <v>0.294158963713823</v>
      </c>
      <c r="AJK8">
        <v>0.30039363271838099</v>
      </c>
      <c r="AJL8">
        <v>0.31177333048164202</v>
      </c>
      <c r="AJM8">
        <v>0.29724448129444803</v>
      </c>
      <c r="AJN8">
        <v>0.29425309569903702</v>
      </c>
      <c r="AJO8">
        <v>0.31617947378247202</v>
      </c>
      <c r="AJP8">
        <v>0.30375720081716501</v>
      </c>
      <c r="AJQ8">
        <v>0.30458097660529498</v>
      </c>
      <c r="AJR8">
        <v>0.30994771910989</v>
      </c>
      <c r="AJS8">
        <v>0.29737062820406701</v>
      </c>
      <c r="AJT8">
        <v>0.30691330654881099</v>
      </c>
      <c r="AJU8">
        <v>0.30389435058743203</v>
      </c>
      <c r="AJV8">
        <v>0.28925067443205599</v>
      </c>
      <c r="AJW8">
        <v>0.29067980606793498</v>
      </c>
      <c r="AJX8">
        <v>0.29758652571141098</v>
      </c>
      <c r="AJY8">
        <v>0.29934894423564201</v>
      </c>
      <c r="AJZ8">
        <v>0.30285643364242498</v>
      </c>
      <c r="AKA8">
        <v>0.29167533094048398</v>
      </c>
      <c r="AKB8">
        <v>0.297044080750137</v>
      </c>
      <c r="AKC8">
        <v>0.29192292043632201</v>
      </c>
      <c r="AKD8">
        <v>0.305501128894753</v>
      </c>
      <c r="AKE8">
        <v>0.30503024391043199</v>
      </c>
      <c r="AKF8">
        <v>0.289243151741302</v>
      </c>
      <c r="AKG8">
        <v>0.30498867784739703</v>
      </c>
      <c r="AKH8">
        <v>0.278147172002708</v>
      </c>
      <c r="AKI8">
        <v>0.294510235160516</v>
      </c>
      <c r="AKJ8">
        <v>0.29899879370439802</v>
      </c>
      <c r="AKK8">
        <v>0.30440616726194702</v>
      </c>
      <c r="AKL8">
        <v>0.287448079516329</v>
      </c>
      <c r="AKM8">
        <v>0.29366536874063698</v>
      </c>
      <c r="AKN8">
        <v>0.29826332939411698</v>
      </c>
      <c r="AKO8">
        <v>0.30357283547683001</v>
      </c>
      <c r="AKP8">
        <v>0.28537634351836999</v>
      </c>
      <c r="AKQ8">
        <v>0.29857068786330698</v>
      </c>
      <c r="AKR8">
        <v>0.309367448108128</v>
      </c>
      <c r="AKS8">
        <v>0.30699019226233099</v>
      </c>
      <c r="AKT8">
        <v>0.32091198435218898</v>
      </c>
      <c r="AKU8">
        <v>0.30656733824376098</v>
      </c>
      <c r="AKV8">
        <v>0.30703986765117602</v>
      </c>
      <c r="AKW8">
        <v>0.28828627285582598</v>
      </c>
      <c r="AKX8">
        <v>0.28602377282068098</v>
      </c>
      <c r="AKY8">
        <v>0.30120118293971498</v>
      </c>
      <c r="AKZ8">
        <v>0.28782632186629897</v>
      </c>
      <c r="ALA8">
        <v>0.30323300043512003</v>
      </c>
      <c r="ALB8">
        <v>0.296633342120252</v>
      </c>
      <c r="ALC8">
        <v>0.30438801234143598</v>
      </c>
      <c r="ALD8">
        <v>0.30563487553587898</v>
      </c>
      <c r="ALE8">
        <v>0.28984722640332899</v>
      </c>
      <c r="ALF8">
        <v>0.29536996463347698</v>
      </c>
      <c r="ALG8">
        <v>0.30177935984424797</v>
      </c>
      <c r="ALH8">
        <v>0.29098190936264401</v>
      </c>
      <c r="ALI8">
        <v>0.28735046618686499</v>
      </c>
      <c r="ALJ8">
        <v>0.28495450132130901</v>
      </c>
      <c r="ALK8">
        <v>0.302781790249189</v>
      </c>
      <c r="ALL8">
        <v>0.29506296343998101</v>
      </c>
      <c r="ALM8">
        <v>0.30039566270847001</v>
      </c>
      <c r="ALN8">
        <v>0.31134040983577399</v>
      </c>
      <c r="ALO8">
        <v>0.30704095489491501</v>
      </c>
      <c r="ALP8">
        <v>0.30806190904541703</v>
      </c>
      <c r="ALQ8">
        <v>0.30438945130401401</v>
      </c>
      <c r="ALR8">
        <v>0.289987627240885</v>
      </c>
      <c r="ALS8">
        <v>0.29502700187042202</v>
      </c>
      <c r="ALT8">
        <v>0.30182680481119201</v>
      </c>
      <c r="ALU8">
        <v>0.28992494758008602</v>
      </c>
      <c r="ALV8">
        <v>0.30517038485382397</v>
      </c>
      <c r="ALW8">
        <v>0.28555140618747599</v>
      </c>
      <c r="ALX8">
        <v>0.30701955125761898</v>
      </c>
      <c r="ALY8">
        <v>0.294408323435282</v>
      </c>
      <c r="ALZ8">
        <v>0.29786327365948201</v>
      </c>
      <c r="AMA8">
        <v>0.28082326288229398</v>
      </c>
      <c r="AMB8">
        <v>0.30099766814944001</v>
      </c>
      <c r="AMC8">
        <v>0.300673863976883</v>
      </c>
      <c r="AMD8">
        <v>0.29778854907723401</v>
      </c>
      <c r="AME8">
        <v>0.30287193443927901</v>
      </c>
      <c r="AMF8">
        <v>0.30157635308971398</v>
      </c>
      <c r="AMG8">
        <v>0.30038744401601603</v>
      </c>
      <c r="AMH8">
        <v>0.28487914669515702</v>
      </c>
      <c r="AMI8">
        <v>0.30608960753514203</v>
      </c>
      <c r="AMJ8">
        <v>0.29983716649336001</v>
      </c>
      <c r="AMK8">
        <v>0.29188095693399002</v>
      </c>
      <c r="AML8">
        <v>0.29888828569940301</v>
      </c>
      <c r="AMM8">
        <v>0.28662012959369099</v>
      </c>
      <c r="AMN8">
        <v>0.314310710831606</v>
      </c>
      <c r="AMO8">
        <v>0.304696823023133</v>
      </c>
      <c r="AMP8">
        <v>0.301361207759272</v>
      </c>
      <c r="AMQ8">
        <v>0.28534050859385302</v>
      </c>
      <c r="AMR8">
        <v>0.29962321347628701</v>
      </c>
      <c r="AMS8">
        <v>0.30169591451447902</v>
      </c>
      <c r="AMT8">
        <v>0.31414376544773998</v>
      </c>
      <c r="AMU8">
        <v>0.30324429356712401</v>
      </c>
      <c r="AMV8">
        <v>0.297128302949488</v>
      </c>
      <c r="AMW8">
        <v>0.29037067292184099</v>
      </c>
      <c r="AMX8">
        <v>0.299890497580654</v>
      </c>
      <c r="AMY8">
        <v>0.29042693756035398</v>
      </c>
      <c r="AMZ8">
        <v>0.29863004915036701</v>
      </c>
      <c r="ANA8">
        <v>0.30416196896505399</v>
      </c>
      <c r="ANB8">
        <v>0.29197244398802102</v>
      </c>
      <c r="ANC8">
        <v>0.28218990665086102</v>
      </c>
      <c r="AND8">
        <v>0.30600790900806701</v>
      </c>
      <c r="ANE8">
        <v>0.29585343005218001</v>
      </c>
      <c r="ANF8">
        <v>0.31428496515570797</v>
      </c>
      <c r="ANG8">
        <v>0.29845676645820302</v>
      </c>
      <c r="ANH8">
        <v>0.30421837468799801</v>
      </c>
      <c r="ANI8">
        <v>0.293188895133278</v>
      </c>
      <c r="ANJ8">
        <v>0.31387185558629799</v>
      </c>
      <c r="ANK8">
        <v>0.28367889710688099</v>
      </c>
      <c r="ANL8">
        <v>0.29688189866768799</v>
      </c>
      <c r="ANM8">
        <v>0.29851614063319298</v>
      </c>
      <c r="ANN8">
        <v>0.29892596748542699</v>
      </c>
      <c r="ANO8">
        <v>0.30280138893966402</v>
      </c>
      <c r="ANP8">
        <v>0.290945844294768</v>
      </c>
      <c r="ANQ8">
        <v>0.27911897332283098</v>
      </c>
      <c r="ANR8">
        <v>0.29866715016634698</v>
      </c>
      <c r="ANS8">
        <v>0.27720913228101302</v>
      </c>
      <c r="ANT8">
        <v>0.30757428894023497</v>
      </c>
      <c r="ANU8">
        <v>0.283706066111375</v>
      </c>
      <c r="ANV8">
        <v>0.31073060354263299</v>
      </c>
      <c r="ANW8">
        <v>0.26432945929060597</v>
      </c>
      <c r="ANX8">
        <v>0.303260046626321</v>
      </c>
      <c r="ANY8">
        <v>0.29575859906701302</v>
      </c>
      <c r="ANZ8">
        <v>0.31118784698115398</v>
      </c>
      <c r="AOA8">
        <v>0.30376852032233098</v>
      </c>
      <c r="AOB8">
        <v>0.29338046192463002</v>
      </c>
      <c r="AOC8">
        <v>0.29587524824654299</v>
      </c>
      <c r="AOD8">
        <v>0.30809712706292303</v>
      </c>
      <c r="AOE8">
        <v>0.2978026999833</v>
      </c>
      <c r="AOF8">
        <v>0.31197360625035903</v>
      </c>
      <c r="AOG8">
        <v>0.30325728428599302</v>
      </c>
      <c r="AOH8">
        <v>0.29504333079468198</v>
      </c>
      <c r="AOI8">
        <v>0.30191289216380202</v>
      </c>
      <c r="AOJ8">
        <v>0.29755872513322601</v>
      </c>
      <c r="AOK8">
        <v>0.31181398107922897</v>
      </c>
      <c r="AOL8">
        <v>0.29860199239972601</v>
      </c>
      <c r="AOM8">
        <v>0.309309194633763</v>
      </c>
      <c r="AON8">
        <v>0.30406878276100002</v>
      </c>
      <c r="AOO8">
        <v>0.30584287838850399</v>
      </c>
      <c r="AOP8">
        <v>0.30158734294202999</v>
      </c>
      <c r="AOQ8">
        <v>0.29297951649061799</v>
      </c>
      <c r="AOR8">
        <v>0.30156764039727901</v>
      </c>
      <c r="AOS8">
        <v>0.28048954730909798</v>
      </c>
      <c r="AOT8">
        <v>0.307342750678402</v>
      </c>
      <c r="AOU8">
        <v>0.30260482996959598</v>
      </c>
      <c r="AOV8">
        <v>0.28745387352102197</v>
      </c>
      <c r="AOW8">
        <v>0.301772610648957</v>
      </c>
      <c r="AOX8">
        <v>0.28914806813045502</v>
      </c>
      <c r="AOY8">
        <v>0.29438695745903598</v>
      </c>
      <c r="AOZ8">
        <v>0.28866889956957897</v>
      </c>
      <c r="APA8">
        <v>0.30267568267637901</v>
      </c>
      <c r="APB8">
        <v>0.29765241608090598</v>
      </c>
      <c r="APC8">
        <v>0.29499799370587099</v>
      </c>
      <c r="APD8">
        <v>0.30901194923540598</v>
      </c>
      <c r="APE8">
        <v>0.301554658475221</v>
      </c>
      <c r="APF8">
        <v>0.28969510907625601</v>
      </c>
      <c r="APG8">
        <v>0.31099864357010698</v>
      </c>
      <c r="APH8">
        <v>0.30532474266029003</v>
      </c>
      <c r="API8">
        <v>0.286143077437294</v>
      </c>
      <c r="APJ8">
        <v>0.291834738735884</v>
      </c>
      <c r="APK8">
        <v>0.28955587921146098</v>
      </c>
      <c r="APL8">
        <v>0.29858050101053701</v>
      </c>
      <c r="APM8">
        <v>0.29164210661149698</v>
      </c>
      <c r="APN8">
        <v>0.29337499277929202</v>
      </c>
      <c r="APO8">
        <v>0.29872580396663101</v>
      </c>
      <c r="APP8">
        <v>0.29058258599452003</v>
      </c>
      <c r="APQ8">
        <v>0.29776832450250501</v>
      </c>
      <c r="APR8">
        <v>0.29958754924092601</v>
      </c>
      <c r="APS8">
        <v>0.30498119005733898</v>
      </c>
      <c r="APT8">
        <v>0.30174430303237698</v>
      </c>
      <c r="APU8">
        <v>0.30997705731736602</v>
      </c>
      <c r="APV8">
        <v>0.29539572973275402</v>
      </c>
      <c r="APW8">
        <v>0.28410704938297998</v>
      </c>
      <c r="APX8">
        <v>0.29305798550753898</v>
      </c>
      <c r="APY8">
        <v>0.29265398073020799</v>
      </c>
      <c r="APZ8">
        <v>0.28177931435596798</v>
      </c>
      <c r="AQA8">
        <v>0.29756382449596702</v>
      </c>
      <c r="AQB8">
        <v>0.30769765974013402</v>
      </c>
      <c r="AQC8">
        <v>0.29272712531467998</v>
      </c>
      <c r="AQD8">
        <v>0.28566978304220603</v>
      </c>
      <c r="AQE8">
        <v>0.298853240704745</v>
      </c>
      <c r="AQF8">
        <v>0.29435026147840099</v>
      </c>
      <c r="AQG8">
        <v>0.29496403716195202</v>
      </c>
      <c r="AQH8">
        <v>0.30536507786703998</v>
      </c>
      <c r="AQI8">
        <v>0.29958840485794003</v>
      </c>
      <c r="AQJ8">
        <v>0.289895550735354</v>
      </c>
      <c r="AQK8">
        <v>0.28662165467816297</v>
      </c>
      <c r="AQL8">
        <v>0.29163007864483897</v>
      </c>
      <c r="AQM8">
        <v>0.29574729153594997</v>
      </c>
      <c r="AQN8">
        <v>0.30069212035384801</v>
      </c>
      <c r="AQO8">
        <v>0.288200061220655</v>
      </c>
      <c r="AQP8">
        <v>0.29473790858052901</v>
      </c>
      <c r="AQQ8">
        <v>0.29547920887706303</v>
      </c>
      <c r="AQR8">
        <v>0.28086662839735499</v>
      </c>
      <c r="AQS8">
        <v>0.293431553264554</v>
      </c>
      <c r="AQT8">
        <v>0.31089815941063198</v>
      </c>
      <c r="AQU8">
        <v>0.29676270615737399</v>
      </c>
      <c r="AQV8">
        <v>0.298138126895786</v>
      </c>
      <c r="AQW8">
        <v>0.30001240614590502</v>
      </c>
      <c r="AQX8">
        <v>0.30489238837107902</v>
      </c>
      <c r="AQY8">
        <v>0.29691424630178198</v>
      </c>
      <c r="AQZ8">
        <v>0.288018240666367</v>
      </c>
      <c r="ARA8">
        <v>0.285844353195777</v>
      </c>
      <c r="ARB8">
        <v>0.28645819139145401</v>
      </c>
      <c r="ARC8">
        <v>0.29977668462942803</v>
      </c>
      <c r="ARD8">
        <v>0.297115079672718</v>
      </c>
      <c r="ARE8">
        <v>0.284754658314049</v>
      </c>
      <c r="ARF8">
        <v>0.30226964461346001</v>
      </c>
      <c r="ARG8">
        <v>0.29079713537963198</v>
      </c>
      <c r="ARH8">
        <v>0.30908723717702602</v>
      </c>
      <c r="ARI8">
        <v>0.29089487313618501</v>
      </c>
      <c r="ARJ8">
        <v>0.299152692979271</v>
      </c>
      <c r="ARK8">
        <v>0.30221529985467399</v>
      </c>
      <c r="ARL8">
        <v>0.29502888403149602</v>
      </c>
      <c r="ARM8">
        <v>0.30094955732315498</v>
      </c>
      <c r="ARN8">
        <v>0.31002929022266801</v>
      </c>
      <c r="ARO8">
        <v>0.29316696615744797</v>
      </c>
      <c r="ARP8">
        <v>0.29020585449944503</v>
      </c>
      <c r="ARQ8">
        <v>0.29488510552083103</v>
      </c>
      <c r="ARR8">
        <v>0.26016869553828598</v>
      </c>
      <c r="ARS8">
        <v>0.291771342824166</v>
      </c>
      <c r="ART8">
        <v>0.30458433950324698</v>
      </c>
      <c r="ARU8">
        <v>0.30033605078200898</v>
      </c>
      <c r="ARV8">
        <v>0.29062997634216098</v>
      </c>
      <c r="ARW8">
        <v>0.29459693999277903</v>
      </c>
      <c r="ARX8">
        <v>0.29283399694911399</v>
      </c>
      <c r="ARY8">
        <v>0.30455672221413499</v>
      </c>
      <c r="ARZ8">
        <v>0.30875667717147298</v>
      </c>
      <c r="ASA8">
        <v>0.29111836320964901</v>
      </c>
      <c r="ASB8">
        <v>0.30056714283286701</v>
      </c>
      <c r="ASC8">
        <v>0.29185324467421098</v>
      </c>
      <c r="ASD8">
        <v>0.29735368758408098</v>
      </c>
      <c r="ASE8">
        <v>0.29628286732599401</v>
      </c>
      <c r="ASF8">
        <v>0.27708876423490503</v>
      </c>
      <c r="ASG8">
        <v>0.29006601428143902</v>
      </c>
      <c r="ASH8">
        <v>0.28953955809409199</v>
      </c>
      <c r="ASI8">
        <v>0.28312097226591199</v>
      </c>
      <c r="ASJ8">
        <v>0.29973518744933397</v>
      </c>
      <c r="ASK8">
        <v>0.28452493785335897</v>
      </c>
      <c r="ASL8">
        <v>0.29557947546958702</v>
      </c>
      <c r="ASM8">
        <v>0.30410549103629902</v>
      </c>
      <c r="ASN8">
        <v>0.28819186163376798</v>
      </c>
      <c r="ASO8">
        <v>0.31311993327520898</v>
      </c>
      <c r="ASP8">
        <v>0.29245514606544998</v>
      </c>
      <c r="ASQ8">
        <v>0.28612366571402897</v>
      </c>
      <c r="ASR8">
        <v>0.32015571928407899</v>
      </c>
      <c r="ASS8">
        <v>0.31688134368633902</v>
      </c>
      <c r="AST8">
        <v>0.30767634535212801</v>
      </c>
      <c r="ASU8">
        <v>0.28750437437041898</v>
      </c>
      <c r="ASV8">
        <v>0.28547057088720501</v>
      </c>
      <c r="ASW8">
        <v>0.30220522784765103</v>
      </c>
      <c r="ASX8">
        <v>0.28834450230554198</v>
      </c>
      <c r="ASY8">
        <v>0.287019330369156</v>
      </c>
      <c r="ASZ8">
        <v>0.30368832601557999</v>
      </c>
      <c r="ATA8">
        <v>0.31203938331898501</v>
      </c>
      <c r="ATB8">
        <v>0.30321069691156599</v>
      </c>
      <c r="ATC8">
        <v>0.29993574713878302</v>
      </c>
      <c r="ATD8">
        <v>0.30477128241186702</v>
      </c>
      <c r="ATE8">
        <v>0.29283221025791201</v>
      </c>
      <c r="ATF8">
        <v>0.29839729713417501</v>
      </c>
      <c r="ATG8">
        <v>0.304968074749357</v>
      </c>
      <c r="ATH8">
        <v>0.29523332861041202</v>
      </c>
      <c r="ATI8">
        <v>0.28759560719226401</v>
      </c>
      <c r="ATJ8">
        <v>0.29689575667224799</v>
      </c>
      <c r="ATK8">
        <v>0.28815263055689599</v>
      </c>
      <c r="ATL8">
        <v>0.289010541384155</v>
      </c>
      <c r="ATM8">
        <v>0.29622751932161701</v>
      </c>
      <c r="ATN8">
        <v>0.30596434108915599</v>
      </c>
      <c r="ATO8">
        <v>0.30337703746985401</v>
      </c>
      <c r="ATP8">
        <v>0.29787385723684401</v>
      </c>
      <c r="ATQ8">
        <v>0.31119006249150899</v>
      </c>
      <c r="ATR8">
        <v>0.29671227243016401</v>
      </c>
      <c r="ATS8">
        <v>0.29264071243985801</v>
      </c>
      <c r="ATT8">
        <v>0.304416563668434</v>
      </c>
      <c r="ATU8">
        <v>0.28348971274427798</v>
      </c>
      <c r="ATV8">
        <v>0.29986660244508201</v>
      </c>
      <c r="ATW8">
        <v>0.301567623134256</v>
      </c>
      <c r="ATX8">
        <v>0.29150219570985803</v>
      </c>
      <c r="ATY8">
        <v>0.29141838699887701</v>
      </c>
      <c r="ATZ8">
        <v>0.29616066675344899</v>
      </c>
      <c r="AUA8">
        <v>0.29673928390653598</v>
      </c>
      <c r="AUB8">
        <v>0.31645808779778301</v>
      </c>
      <c r="AUC8">
        <v>0.295299379370214</v>
      </c>
      <c r="AUD8">
        <v>0.31487866433980999</v>
      </c>
      <c r="AUE8">
        <v>0.30221019662985499</v>
      </c>
      <c r="AUF8">
        <v>0.31076310771077698</v>
      </c>
      <c r="AUG8">
        <v>0.29578298742714498</v>
      </c>
      <c r="AUH8">
        <v>0.30303948745824</v>
      </c>
      <c r="AUI8">
        <v>0.30482470534956602</v>
      </c>
      <c r="AUJ8">
        <v>0.29380545626571503</v>
      </c>
      <c r="AUK8">
        <v>0.305935932899979</v>
      </c>
      <c r="AUL8">
        <v>0.30796146715651002</v>
      </c>
      <c r="AUM8">
        <v>0.29336153147955202</v>
      </c>
      <c r="AUN8">
        <v>0.30935909018625102</v>
      </c>
      <c r="AUO8">
        <v>0.31072133540681202</v>
      </c>
      <c r="AUP8">
        <v>0.31247664729824598</v>
      </c>
      <c r="AUQ8">
        <v>0.31561706746823998</v>
      </c>
      <c r="AUR8">
        <v>0.29610189135708198</v>
      </c>
      <c r="AUS8">
        <v>0.30519390157012899</v>
      </c>
      <c r="AUT8">
        <v>0.30397513717663999</v>
      </c>
      <c r="AUU8">
        <v>0.30715018050835102</v>
      </c>
      <c r="AUV8">
        <v>0.29315980846072398</v>
      </c>
      <c r="AUW8">
        <v>0.31261037274827802</v>
      </c>
      <c r="AUX8">
        <v>0.30868211349394797</v>
      </c>
      <c r="AUY8">
        <v>0.31506776281028098</v>
      </c>
      <c r="AUZ8">
        <v>0.29767827624862903</v>
      </c>
      <c r="AVA8">
        <v>0.32779488050190803</v>
      </c>
      <c r="AVB8">
        <v>0.31750115395082701</v>
      </c>
      <c r="AVC8">
        <v>0.32904307366471203</v>
      </c>
      <c r="AVD8">
        <v>0.32301698416204</v>
      </c>
      <c r="AVE8">
        <v>0.33371029686050502</v>
      </c>
      <c r="AVF8">
        <v>0.349987708611804</v>
      </c>
      <c r="AVG8">
        <v>0.34961793207573999</v>
      </c>
      <c r="AVH8">
        <v>0.36100353996345402</v>
      </c>
      <c r="AVI8">
        <v>0.36880496310771799</v>
      </c>
      <c r="AVJ8">
        <v>0.35091391595534099</v>
      </c>
      <c r="AVK8">
        <v>0.35656440760992097</v>
      </c>
      <c r="AVL8">
        <v>0.35662857019597199</v>
      </c>
      <c r="AVM8">
        <v>0.33295816577063703</v>
      </c>
      <c r="AVN8">
        <v>0.35526339729922102</v>
      </c>
      <c r="AVO8">
        <v>0.34882368611978098</v>
      </c>
      <c r="AVP8">
        <v>0.339394615835175</v>
      </c>
      <c r="AVQ8">
        <v>0.34387298784685399</v>
      </c>
      <c r="AVR8">
        <v>0.33985490991423001</v>
      </c>
      <c r="AVS8">
        <v>0.33305669098353002</v>
      </c>
      <c r="AVT8">
        <v>0.34267178179994001</v>
      </c>
      <c r="AVU8">
        <v>0.33204981039008202</v>
      </c>
      <c r="AVV8">
        <v>0.30684372857939901</v>
      </c>
      <c r="AVW8">
        <v>0.327973075826968</v>
      </c>
      <c r="AVX8">
        <v>0.32082331537060099</v>
      </c>
      <c r="AVY8">
        <v>0.32419584721880201</v>
      </c>
      <c r="AVZ8">
        <v>0.308202034153436</v>
      </c>
      <c r="AWA8">
        <v>0.31528686198413503</v>
      </c>
      <c r="AWB8">
        <v>0.31461288635259399</v>
      </c>
      <c r="AWC8">
        <v>0.30573085053028998</v>
      </c>
      <c r="AWD8">
        <v>0.30474313634945799</v>
      </c>
      <c r="AWE8">
        <v>0.31015586848301302</v>
      </c>
      <c r="AWF8">
        <v>0.309615136513055</v>
      </c>
      <c r="AWG8">
        <v>0.31650805289933298</v>
      </c>
      <c r="AWH8">
        <v>0.31592945088050201</v>
      </c>
      <c r="AWI8">
        <v>0.35708630428789001</v>
      </c>
      <c r="AWJ8">
        <v>0.34178890395551498</v>
      </c>
      <c r="AWK8">
        <v>0.37467777116387901</v>
      </c>
      <c r="AWL8">
        <v>0.41051985032426902</v>
      </c>
      <c r="AWM8">
        <v>0.425543425765608</v>
      </c>
      <c r="AWN8">
        <v>0.45070578937268302</v>
      </c>
      <c r="AWO8">
        <v>0.4633404567512</v>
      </c>
      <c r="AWP8">
        <v>0.45763986786571398</v>
      </c>
      <c r="AWQ8">
        <v>0.47765291762578699</v>
      </c>
      <c r="AWR8">
        <v>0.478411950753524</v>
      </c>
      <c r="AWS8">
        <v>0.49848504533424398</v>
      </c>
      <c r="AWT8">
        <v>0.484429456923688</v>
      </c>
      <c r="AWU8">
        <v>0.47992596227914802</v>
      </c>
      <c r="AWV8">
        <v>0.47902136842878501</v>
      </c>
      <c r="AWW8">
        <v>0.51543739464265703</v>
      </c>
      <c r="AWX8">
        <v>0.52029592695216997</v>
      </c>
      <c r="AWY8">
        <v>0.49768477799824801</v>
      </c>
      <c r="AWZ8">
        <v>0.52089116095615595</v>
      </c>
      <c r="AXA8">
        <v>0.50184919112943605</v>
      </c>
      <c r="AXB8">
        <v>0.51190165718399305</v>
      </c>
      <c r="AXC8">
        <v>0.51025174245482596</v>
      </c>
      <c r="AXD8">
        <v>0.51502711441066196</v>
      </c>
      <c r="AXE8">
        <v>0.53073010415083</v>
      </c>
      <c r="AXF8">
        <v>0.46959008042058198</v>
      </c>
      <c r="AXG8">
        <v>0.50281875100536599</v>
      </c>
      <c r="AXH8">
        <v>0.49172876562313</v>
      </c>
      <c r="AXI8">
        <v>0.50107472045004597</v>
      </c>
      <c r="AXJ8">
        <v>0.51316684927054101</v>
      </c>
      <c r="AXK8">
        <v>0.50190768258399998</v>
      </c>
      <c r="AXL8">
        <v>0.50807244153196796</v>
      </c>
      <c r="AXM8">
        <v>0.50225825291295401</v>
      </c>
      <c r="AXN8">
        <v>0.54268833908756497</v>
      </c>
      <c r="AXO8">
        <v>0.529036375369629</v>
      </c>
      <c r="AXP8">
        <v>0.57728459500823104</v>
      </c>
      <c r="AXQ8">
        <v>0.61260905128977605</v>
      </c>
      <c r="AXR8">
        <v>0.67781443594825797</v>
      </c>
      <c r="AXS8">
        <v>0.70037235957446498</v>
      </c>
      <c r="AXT8">
        <v>0.769347277125351</v>
      </c>
      <c r="AXU8">
        <v>0.79923096922153403</v>
      </c>
      <c r="AXV8">
        <v>0.86409657775927795</v>
      </c>
      <c r="AXW8">
        <v>0.89286402250531505</v>
      </c>
      <c r="AXX8">
        <v>0.90920713523812702</v>
      </c>
      <c r="AXY8">
        <v>0.91610280246106301</v>
      </c>
      <c r="AXZ8">
        <v>0.87077641408121997</v>
      </c>
      <c r="AYA8">
        <v>0.85770175835808105</v>
      </c>
      <c r="AYB8">
        <v>0.85482940209382696</v>
      </c>
      <c r="AYC8">
        <v>0.85084891099341997</v>
      </c>
      <c r="AYD8">
        <v>0.83264706327871496</v>
      </c>
      <c r="AYE8">
        <v>0.83946632080444805</v>
      </c>
      <c r="AYF8">
        <v>0.859485870347934</v>
      </c>
      <c r="AYG8">
        <v>0.846679747803607</v>
      </c>
      <c r="AYH8">
        <v>0.82977550483856</v>
      </c>
      <c r="AYI8">
        <v>0.78799588728549996</v>
      </c>
      <c r="AYJ8">
        <v>0.78530602604083499</v>
      </c>
      <c r="AYK8">
        <v>0.74421501339618601</v>
      </c>
      <c r="AYL8">
        <v>0.73433797117324195</v>
      </c>
      <c r="AYM8">
        <v>0.71222735966761297</v>
      </c>
      <c r="AYN8">
        <v>0.69034091948721998</v>
      </c>
      <c r="AYO8">
        <v>0.66431230709047295</v>
      </c>
      <c r="AYP8">
        <v>0.65413645058951797</v>
      </c>
      <c r="AYQ8">
        <v>0.67232833750855003</v>
      </c>
      <c r="AYR8">
        <v>0.66214328622851604</v>
      </c>
      <c r="AYS8">
        <v>0.65984125541641003</v>
      </c>
      <c r="AYT8">
        <v>0.65936903945716097</v>
      </c>
      <c r="AYU8">
        <v>0.67397039945488202</v>
      </c>
      <c r="AYV8">
        <v>0.67472827122277601</v>
      </c>
      <c r="AYW8">
        <v>0.68492198659527104</v>
      </c>
      <c r="AYX8">
        <v>0.74854120753240305</v>
      </c>
      <c r="AYY8">
        <v>0.73014096576083598</v>
      </c>
      <c r="AYZ8">
        <v>0.77176406146770804</v>
      </c>
      <c r="AZA8">
        <v>0.781365182290231</v>
      </c>
      <c r="AZB8">
        <v>0.83903684981142701</v>
      </c>
      <c r="AZC8">
        <v>0.90004876244240895</v>
      </c>
      <c r="AZD8">
        <v>0.92379808365342397</v>
      </c>
      <c r="AZE8">
        <v>0.94882302093012105</v>
      </c>
      <c r="AZF8">
        <v>0.91964090113852104</v>
      </c>
      <c r="AZG8">
        <v>0.91674485924169002</v>
      </c>
      <c r="AZH8">
        <v>0.856505626364367</v>
      </c>
      <c r="AZI8">
        <v>0.84252886053085596</v>
      </c>
      <c r="AZJ8">
        <v>0.85272780630537304</v>
      </c>
      <c r="AZK8">
        <v>0.87228036393650599</v>
      </c>
      <c r="AZL8">
        <v>0.90314695473196804</v>
      </c>
      <c r="AZM8">
        <v>0.90807953502164795</v>
      </c>
      <c r="AZN8">
        <v>0.92288876779026596</v>
      </c>
      <c r="AZO8">
        <v>0.94577552421901401</v>
      </c>
      <c r="AZP8">
        <v>0.98004807755379297</v>
      </c>
      <c r="AZQ8">
        <v>0.98302256506800401</v>
      </c>
      <c r="AZR8">
        <v>0.93211196841738897</v>
      </c>
      <c r="AZS8">
        <v>0.88775944115422001</v>
      </c>
      <c r="AZT8">
        <v>0.87636806567642</v>
      </c>
      <c r="AZU8">
        <v>0.84665416453462705</v>
      </c>
      <c r="AZV8">
        <v>0.86024293611061997</v>
      </c>
      <c r="AZW8">
        <v>0.82034197133466602</v>
      </c>
      <c r="AZX8">
        <v>0.83340176677219902</v>
      </c>
      <c r="AZY8">
        <v>0.79523426268229602</v>
      </c>
      <c r="AZZ8">
        <v>0.81881743590633005</v>
      </c>
      <c r="BAA8">
        <v>0.83206167358227101</v>
      </c>
      <c r="BAB8">
        <v>0.83456798897361995</v>
      </c>
      <c r="BAC8">
        <v>0.811901329212385</v>
      </c>
      <c r="BAD8">
        <v>0.79671912037291703</v>
      </c>
      <c r="BAE8">
        <v>0.82478276372748605</v>
      </c>
      <c r="BAF8">
        <v>0.84737317984780203</v>
      </c>
      <c r="BAG8">
        <v>0.88765398463220202</v>
      </c>
      <c r="BAH8">
        <v>0.92079172094450101</v>
      </c>
      <c r="BAI8">
        <v>0.980606472126893</v>
      </c>
      <c r="BAJ8">
        <v>1.0523568753201999</v>
      </c>
      <c r="BAK8">
        <v>1.07422483678362</v>
      </c>
      <c r="BAL8">
        <v>1.1061522789590299</v>
      </c>
      <c r="BAM8">
        <v>1.1708227908484801</v>
      </c>
      <c r="BAN8">
        <v>1.2571448921516899</v>
      </c>
      <c r="BAO8">
        <v>1.2270152980752</v>
      </c>
      <c r="BAP8">
        <v>1.19428575105913</v>
      </c>
      <c r="BAQ8">
        <v>1.22274183689536</v>
      </c>
      <c r="BAR8">
        <v>1.14017503369619</v>
      </c>
      <c r="BAS8">
        <v>1.07153933167767</v>
      </c>
      <c r="BAT8">
        <v>1.0211790390183699</v>
      </c>
      <c r="BAU8">
        <v>0.98236904399971103</v>
      </c>
      <c r="BAV8">
        <v>0.96047417839492699</v>
      </c>
      <c r="BAW8">
        <v>0.96815409557115095</v>
      </c>
      <c r="BAX8">
        <v>0.91461041378655195</v>
      </c>
      <c r="BAY8">
        <v>0.92726650835868796</v>
      </c>
      <c r="BAZ8">
        <v>0.95924168125300802</v>
      </c>
      <c r="BBA8">
        <v>0.92188875171817097</v>
      </c>
      <c r="BBB8">
        <v>0.94838490077107096</v>
      </c>
      <c r="BBC8">
        <v>0.84944958807534698</v>
      </c>
      <c r="BBD8">
        <v>0.835956093516942</v>
      </c>
      <c r="BBE8">
        <v>0.80856035916221003</v>
      </c>
      <c r="BBF8">
        <v>0.78659088308823599</v>
      </c>
      <c r="BBG8">
        <v>0.73696026989284502</v>
      </c>
      <c r="BBH8">
        <v>0.77129094606110704</v>
      </c>
      <c r="BBI8">
        <v>0.73953273963518895</v>
      </c>
      <c r="BBJ8">
        <v>0.72355486888631404</v>
      </c>
      <c r="BBK8">
        <v>0.715165399375016</v>
      </c>
      <c r="BBL8">
        <v>0.71925593968119395</v>
      </c>
      <c r="BBM8">
        <v>0.69963320373270299</v>
      </c>
      <c r="BBN8">
        <v>0.69994690853636699</v>
      </c>
      <c r="BBO8">
        <v>0.71342554832156502</v>
      </c>
      <c r="BBP8">
        <v>0.70415513130766805</v>
      </c>
      <c r="BBQ8">
        <v>0.71152665962120398</v>
      </c>
      <c r="BBR8">
        <v>0.72572257682305097</v>
      </c>
      <c r="BBS8">
        <v>0.76467743628345697</v>
      </c>
      <c r="BBT8">
        <v>0.81382445229142897</v>
      </c>
      <c r="BBU8">
        <v>0.828157407613759</v>
      </c>
      <c r="BBV8">
        <v>0.88602193949974395</v>
      </c>
      <c r="BBW8">
        <v>0.87094860615652803</v>
      </c>
      <c r="BBX8">
        <v>0.93348115624936601</v>
      </c>
      <c r="BBY8">
        <v>0.924162528131523</v>
      </c>
      <c r="BBZ8">
        <v>0.89812858698353004</v>
      </c>
      <c r="BCA8">
        <v>0.88176279919823997</v>
      </c>
      <c r="BCB8">
        <v>0.90160673561258997</v>
      </c>
      <c r="BCC8">
        <v>0.847987756723385</v>
      </c>
      <c r="BCD8">
        <v>0.78573884628133395</v>
      </c>
      <c r="BCE8">
        <v>0.73987318386596201</v>
      </c>
      <c r="BCF8">
        <v>0.74384105312438198</v>
      </c>
      <c r="BCG8">
        <v>0.73240506235025504</v>
      </c>
      <c r="BCH8">
        <v>0.70412980163886596</v>
      </c>
      <c r="BCI8">
        <v>0.69615412323626003</v>
      </c>
      <c r="BCJ8">
        <v>0.69668730488771502</v>
      </c>
      <c r="BCK8">
        <v>0.67748137790634599</v>
      </c>
      <c r="BCL8">
        <v>0.63620870079969005</v>
      </c>
      <c r="BCM8">
        <v>0.60304849139380001</v>
      </c>
      <c r="BCN8">
        <v>0.59580393987186697</v>
      </c>
      <c r="BCO8">
        <v>0.56464566497679303</v>
      </c>
      <c r="BCP8">
        <v>0.58428796828947605</v>
      </c>
      <c r="BCQ8">
        <v>0.58300038625472395</v>
      </c>
      <c r="BCR8">
        <v>0.571706984156368</v>
      </c>
      <c r="BCS8">
        <v>0.55560325634179197</v>
      </c>
      <c r="BCT8">
        <v>0.57936527288423001</v>
      </c>
      <c r="BCU8">
        <v>0.61078630872739004</v>
      </c>
      <c r="BCV8">
        <v>0.63065025227675697</v>
      </c>
      <c r="BCW8">
        <v>0.583307946978597</v>
      </c>
      <c r="BCX8">
        <v>0.60379887555418699</v>
      </c>
      <c r="BCY8">
        <v>0.60345145779978204</v>
      </c>
      <c r="BCZ8">
        <v>0.62355753705276395</v>
      </c>
      <c r="BDA8">
        <v>0.63865219407742302</v>
      </c>
      <c r="BDB8">
        <v>0.655302600328875</v>
      </c>
      <c r="BDC8">
        <v>0.66971648830840003</v>
      </c>
      <c r="BDD8">
        <v>0.68045831666418399</v>
      </c>
      <c r="BDE8">
        <v>0.70738637918982505</v>
      </c>
      <c r="BDF8">
        <v>0.74971612893716999</v>
      </c>
      <c r="BDG8">
        <v>0.73410920496519705</v>
      </c>
      <c r="BDH8">
        <v>0.75896976610603495</v>
      </c>
      <c r="BDI8">
        <v>0.77691787065726503</v>
      </c>
      <c r="BDJ8">
        <v>0.86142476973604398</v>
      </c>
      <c r="BDK8">
        <v>0.82203798292559904</v>
      </c>
      <c r="BDL8">
        <v>0.80543639689880697</v>
      </c>
      <c r="BDM8">
        <v>0.82379428804366694</v>
      </c>
      <c r="BDN8">
        <v>0.80995952239083202</v>
      </c>
      <c r="BDO8">
        <v>0.82932422415268803</v>
      </c>
      <c r="BDP8">
        <v>0.77170465986886505</v>
      </c>
      <c r="BDQ8">
        <v>0.78697957622332504</v>
      </c>
      <c r="BDR8">
        <v>0.79737580236472105</v>
      </c>
      <c r="BDS8">
        <v>0.779110339498164</v>
      </c>
      <c r="BDT8">
        <v>0.82089735265289399</v>
      </c>
      <c r="BDU8">
        <v>0.77831158297922798</v>
      </c>
      <c r="BDV8">
        <v>0.801816335127296</v>
      </c>
      <c r="BDW8">
        <v>0.77521204783844599</v>
      </c>
      <c r="BDX8">
        <v>0.76142910543886799</v>
      </c>
      <c r="BDY8">
        <v>0.758191149124534</v>
      </c>
      <c r="BDZ8">
        <v>0.73949106921036001</v>
      </c>
      <c r="BEA8">
        <v>0.70736279669856705</v>
      </c>
      <c r="BEB8">
        <v>0.69146904861202296</v>
      </c>
      <c r="BEC8">
        <v>0.684865222863691</v>
      </c>
      <c r="BED8">
        <v>0.65782798147155097</v>
      </c>
      <c r="BEE8">
        <v>0.70318879223457798</v>
      </c>
      <c r="BEF8">
        <v>0.67388834825256705</v>
      </c>
      <c r="BEG8">
        <v>0.64004922200404002</v>
      </c>
      <c r="BEH8">
        <v>0.65312935593757904</v>
      </c>
      <c r="BEI8">
        <v>0.62328650032323396</v>
      </c>
      <c r="BEJ8">
        <v>0.61704936846220704</v>
      </c>
      <c r="BEK8">
        <v>0.64226880257686703</v>
      </c>
      <c r="BEL8">
        <v>0.67162424736959703</v>
      </c>
      <c r="BEM8">
        <v>0.67210707547072202</v>
      </c>
      <c r="BEN8">
        <v>0.676487228769034</v>
      </c>
      <c r="BEO8">
        <v>0.67298713608845195</v>
      </c>
      <c r="BEP8">
        <v>0.67725029389775204</v>
      </c>
      <c r="BEQ8">
        <v>0.701575218963853</v>
      </c>
      <c r="BER8">
        <v>0.73413110773124601</v>
      </c>
      <c r="BES8">
        <v>0.72730141625815203</v>
      </c>
      <c r="BET8">
        <v>0.77677133816789501</v>
      </c>
      <c r="BEU8">
        <v>0.79185974446924501</v>
      </c>
      <c r="BEV8">
        <v>0.80520026198285399</v>
      </c>
      <c r="BEW8">
        <v>0.83147784455627904</v>
      </c>
      <c r="BEX8">
        <v>0.80330851739428</v>
      </c>
      <c r="BEY8">
        <v>0.77686552777726103</v>
      </c>
      <c r="BEZ8">
        <v>0.78597265866099797</v>
      </c>
      <c r="BFA8">
        <v>0.73712849848483597</v>
      </c>
      <c r="BFB8">
        <v>0.76075597147151397</v>
      </c>
      <c r="BFC8">
        <v>0.77493653776962101</v>
      </c>
      <c r="BFD8">
        <v>0.71263930024773603</v>
      </c>
      <c r="BFE8">
        <v>0.69853785084069298</v>
      </c>
      <c r="BFF8">
        <v>0.696645103270642</v>
      </c>
      <c r="BFG8">
        <v>0.72397862229824095</v>
      </c>
      <c r="BFH8">
        <v>0.68963813827996201</v>
      </c>
      <c r="BFI8">
        <v>0.70788761056868699</v>
      </c>
      <c r="BFJ8">
        <v>0.71337587005374004</v>
      </c>
      <c r="BFK8">
        <v>0.68467319992194298</v>
      </c>
      <c r="BFL8">
        <v>0.66986026076375005</v>
      </c>
      <c r="BFM8">
        <v>0.64230125298685303</v>
      </c>
      <c r="BFN8">
        <v>0.61077657140993702</v>
      </c>
      <c r="BFO8">
        <v>0.58441609387409899</v>
      </c>
      <c r="BFP8">
        <v>0.57874445471359204</v>
      </c>
      <c r="BFQ8">
        <v>0.57289151487732304</v>
      </c>
      <c r="BFR8">
        <v>0.58345080352914902</v>
      </c>
      <c r="BFS8">
        <v>0.56118157554156101</v>
      </c>
      <c r="BFT8">
        <v>0.56211188932645995</v>
      </c>
      <c r="BFU8">
        <v>0.56575381398770797</v>
      </c>
      <c r="BFV8">
        <v>0.58120576157185999</v>
      </c>
      <c r="BFW8">
        <v>0.57102624295183602</v>
      </c>
      <c r="BFX8">
        <v>0.591171860401279</v>
      </c>
      <c r="BFY8">
        <v>0.57559031689300999</v>
      </c>
      <c r="BFZ8">
        <v>0.58677760858680805</v>
      </c>
      <c r="BGA8">
        <v>0.59027723639834695</v>
      </c>
      <c r="BGB8">
        <v>0.57912277423611003</v>
      </c>
      <c r="BGC8">
        <v>0.61380912436602997</v>
      </c>
      <c r="BGD8">
        <v>0.62427662418332197</v>
      </c>
      <c r="BGE8">
        <v>0.60450563857575301</v>
      </c>
      <c r="BGF8">
        <v>0.61068095283103296</v>
      </c>
      <c r="BGG8">
        <v>0.62960369336408595</v>
      </c>
      <c r="BGH8">
        <v>0.607731433795905</v>
      </c>
      <c r="BGI8">
        <v>0.60989862021887198</v>
      </c>
      <c r="BGJ8">
        <v>0.57916056900032697</v>
      </c>
      <c r="BGK8">
        <v>0.58684706227905403</v>
      </c>
      <c r="BGL8">
        <v>0.568772254079569</v>
      </c>
      <c r="BGM8">
        <v>0.5253065412922</v>
      </c>
      <c r="BGN8">
        <v>0.52146138804401398</v>
      </c>
      <c r="BGO8">
        <v>0.51855423479065699</v>
      </c>
      <c r="BGP8">
        <v>0.50496330189157301</v>
      </c>
      <c r="BGQ8">
        <v>0.497047793365683</v>
      </c>
      <c r="BGR8">
        <v>0.469016885292804</v>
      </c>
      <c r="BGS8">
        <v>0.46742569872621698</v>
      </c>
      <c r="BGT8">
        <v>0.480178816449914</v>
      </c>
      <c r="BGU8">
        <v>0.42590281653587497</v>
      </c>
      <c r="BGV8">
        <v>0.44150461116075301</v>
      </c>
      <c r="BGW8">
        <v>0.42142308944891499</v>
      </c>
      <c r="BGX8">
        <v>0.41915573850793397</v>
      </c>
      <c r="BGY8">
        <v>0.40000875227452298</v>
      </c>
      <c r="BGZ8">
        <v>0.39874404906226302</v>
      </c>
      <c r="BHA8">
        <v>0.40542078522649599</v>
      </c>
      <c r="BHB8">
        <v>0.39659026501297301</v>
      </c>
      <c r="BHC8">
        <v>0.38494831896412601</v>
      </c>
      <c r="BHD8">
        <v>0.38209482894910002</v>
      </c>
      <c r="BHE8">
        <v>0.37841882140524102</v>
      </c>
      <c r="BHF8">
        <v>0.38443475842681601</v>
      </c>
      <c r="BHG8">
        <v>0.37194901859311502</v>
      </c>
      <c r="BHH8">
        <v>0.36754687561121202</v>
      </c>
      <c r="BHI8">
        <v>0.377525398855102</v>
      </c>
      <c r="BHJ8">
        <v>0.35931467833452402</v>
      </c>
      <c r="BHK8">
        <v>0.368347923583767</v>
      </c>
      <c r="BHL8">
        <v>0.36964924676302802</v>
      </c>
      <c r="BHM8">
        <v>0.356516754633942</v>
      </c>
      <c r="BHN8">
        <v>0.35501139392772102</v>
      </c>
      <c r="BHO8">
        <v>0.357216998225799</v>
      </c>
      <c r="BHP8">
        <v>0.35765981174647898</v>
      </c>
      <c r="BHQ8">
        <v>0.345392282654301</v>
      </c>
      <c r="BHR8">
        <v>0.35828145995689897</v>
      </c>
      <c r="BHS8">
        <v>0.33593002435267</v>
      </c>
      <c r="BHT8">
        <v>0.35720360031113602</v>
      </c>
      <c r="BHU8">
        <v>0.35358030577424099</v>
      </c>
      <c r="BHV8">
        <v>0.34210778592056301</v>
      </c>
      <c r="BHW8">
        <v>0.36032426329812201</v>
      </c>
      <c r="BHX8">
        <v>0.33985262021199802</v>
      </c>
      <c r="BHY8">
        <v>0.32803819085681102</v>
      </c>
      <c r="BHZ8">
        <v>0.34363554369097299</v>
      </c>
      <c r="BIA8">
        <v>0.32006632615152097</v>
      </c>
      <c r="BIB8">
        <v>0.33488220703658</v>
      </c>
      <c r="BIC8">
        <v>0.32835702744059703</v>
      </c>
      <c r="BID8">
        <v>0.34031552127224401</v>
      </c>
      <c r="BIE8">
        <v>0.31374647018450402</v>
      </c>
      <c r="BIF8">
        <v>0.31119930372989202</v>
      </c>
      <c r="BIG8">
        <v>0.299511619984837</v>
      </c>
      <c r="BIH8">
        <v>0.31016698024870798</v>
      </c>
      <c r="BII8">
        <v>0.31360882035378201</v>
      </c>
      <c r="BIJ8">
        <v>0.29520372378655002</v>
      </c>
      <c r="BIK8">
        <v>0.32012113593526498</v>
      </c>
      <c r="BIL8">
        <v>0.29141548747352602</v>
      </c>
      <c r="BIM8">
        <v>0.30607574612160499</v>
      </c>
      <c r="BIN8">
        <v>0.29519985992400599</v>
      </c>
      <c r="BIO8">
        <v>0.30733483569315501</v>
      </c>
      <c r="BIP8">
        <v>0.30581650982549602</v>
      </c>
      <c r="BIQ8">
        <v>0.31479075003358498</v>
      </c>
      <c r="BIR8">
        <v>0.31366714018760899</v>
      </c>
      <c r="BIS8">
        <v>0.309874223003062</v>
      </c>
      <c r="BIT8">
        <v>0.31370546786762499</v>
      </c>
      <c r="BIU8">
        <v>0.29590181568865298</v>
      </c>
      <c r="BIV8">
        <v>0.29568920508637098</v>
      </c>
      <c r="BIW8">
        <v>0.28177018483790001</v>
      </c>
      <c r="BIX8">
        <v>0.31938908364024499</v>
      </c>
      <c r="BIY8">
        <v>0.29270734283588801</v>
      </c>
      <c r="BIZ8">
        <v>0.28863722553417398</v>
      </c>
      <c r="BJA8">
        <v>0.29755493338861</v>
      </c>
      <c r="BJB8">
        <v>0.28519016738062503</v>
      </c>
      <c r="BJC8">
        <v>0.28977662933280501</v>
      </c>
      <c r="BJD8">
        <v>0.29338834998657998</v>
      </c>
      <c r="BJE8">
        <v>0.29140907238709701</v>
      </c>
      <c r="BJF8">
        <v>0.30512181615454198</v>
      </c>
      <c r="BJG8">
        <v>0.299280773903215</v>
      </c>
      <c r="BJH8">
        <v>0.31061055145803701</v>
      </c>
      <c r="BJI8">
        <v>0.29760491272148798</v>
      </c>
      <c r="BJJ8">
        <v>0.27501718787577201</v>
      </c>
      <c r="BJK8">
        <v>0.29857180957801399</v>
      </c>
      <c r="BJL8">
        <v>0.29906877836412699</v>
      </c>
      <c r="BJM8">
        <v>0.28994702360699598</v>
      </c>
      <c r="BJN8">
        <v>0.30029041763348002</v>
      </c>
      <c r="BJO8">
        <v>0.28525975673418003</v>
      </c>
      <c r="BJP8">
        <v>0.29538355510125403</v>
      </c>
      <c r="BJQ8">
        <v>0.28921844020326198</v>
      </c>
      <c r="BJR8">
        <v>0.29176295549457898</v>
      </c>
      <c r="BJS8">
        <v>0.30603854886181198</v>
      </c>
      <c r="BJT8">
        <v>0.29513115362414799</v>
      </c>
      <c r="BJU8">
        <v>0.30429770106343002</v>
      </c>
      <c r="BJV8">
        <v>0.30238957840372999</v>
      </c>
      <c r="BJW8">
        <v>0.29039404123828</v>
      </c>
      <c r="BJX8">
        <v>0.29838433088295002</v>
      </c>
      <c r="BJY8">
        <v>0.29597403965816399</v>
      </c>
      <c r="BJZ8">
        <v>0.28355389256279601</v>
      </c>
      <c r="BKA8">
        <v>0.27150101255493098</v>
      </c>
      <c r="BKB8">
        <v>0.29605565536312001</v>
      </c>
      <c r="BKC8">
        <v>0.29552772672116601</v>
      </c>
      <c r="BKD8">
        <v>0.30388083236529101</v>
      </c>
      <c r="BKE8">
        <v>0.27703946276862601</v>
      </c>
      <c r="BKF8">
        <v>0.298131718209174</v>
      </c>
      <c r="BKG8">
        <v>0.28279001311516999</v>
      </c>
      <c r="BKH8">
        <v>0.27805422169355498</v>
      </c>
      <c r="BKI8">
        <v>0.29950718732950399</v>
      </c>
      <c r="BKJ8">
        <v>0.29294830602327199</v>
      </c>
      <c r="BKK8">
        <v>0.29281636834978603</v>
      </c>
      <c r="BKL8">
        <v>0.30976868268845198</v>
      </c>
      <c r="BKM8">
        <v>0.290702568085147</v>
      </c>
      <c r="BKN8">
        <v>0.31226885719654102</v>
      </c>
      <c r="BKO8">
        <v>0.29760276662208202</v>
      </c>
      <c r="BKP8">
        <v>0.31326831481454398</v>
      </c>
      <c r="BKQ8">
        <v>0.30089784054686403</v>
      </c>
      <c r="BKR8">
        <v>0.29864225878420197</v>
      </c>
      <c r="BKS8">
        <v>0.29121776869715099</v>
      </c>
      <c r="BKT8">
        <v>0.29042361367901998</v>
      </c>
      <c r="BKU8">
        <v>0.307564648214533</v>
      </c>
      <c r="BKV8">
        <v>0.28611423227856803</v>
      </c>
      <c r="BKW8">
        <v>0.29989246795249502</v>
      </c>
      <c r="BKX8">
        <v>0.29850882745194901</v>
      </c>
      <c r="BKY8">
        <v>0.29533322805763901</v>
      </c>
      <c r="BKZ8">
        <v>0.29783140913416101</v>
      </c>
      <c r="BLA8">
        <v>0.29019879634968998</v>
      </c>
      <c r="BLB8">
        <v>0.29663909027555802</v>
      </c>
      <c r="BLC8">
        <v>0.289788514567415</v>
      </c>
      <c r="BLD8">
        <v>0.31975500703557602</v>
      </c>
      <c r="BLE8">
        <v>0.29161853392679199</v>
      </c>
      <c r="BLF8">
        <v>0.29137136346873199</v>
      </c>
      <c r="BLG8">
        <v>0.286560517032248</v>
      </c>
      <c r="BLH8">
        <v>0.30842867979938299</v>
      </c>
      <c r="BLI8">
        <v>0.28997754255243802</v>
      </c>
      <c r="BLJ8">
        <v>0.28242219791927597</v>
      </c>
      <c r="BLK8">
        <v>0.302505876162522</v>
      </c>
      <c r="BLL8">
        <v>0.287120502615761</v>
      </c>
      <c r="BLM8">
        <v>0.287553295543725</v>
      </c>
      <c r="BLN8">
        <v>0.30011446558565102</v>
      </c>
      <c r="BLO8">
        <v>0.29271631044471402</v>
      </c>
      <c r="BLP8">
        <v>0.30468754289736699</v>
      </c>
      <c r="BLQ8">
        <v>0.28822771746213599</v>
      </c>
      <c r="BLR8">
        <v>0.28293539917876898</v>
      </c>
      <c r="BLS8">
        <v>0.28699712443117098</v>
      </c>
      <c r="BLT8">
        <v>0.29391542709312601</v>
      </c>
      <c r="BLU8">
        <v>0.285263246991314</v>
      </c>
      <c r="BLV8">
        <v>0.30093686420262</v>
      </c>
      <c r="BLW8">
        <v>0.28978943013196301</v>
      </c>
      <c r="BLX8">
        <v>0.287161097387999</v>
      </c>
      <c r="BLY8">
        <v>0.29158670492377198</v>
      </c>
      <c r="BLZ8">
        <v>0.31263172891048202</v>
      </c>
      <c r="BMA8">
        <v>0.29825476900980702</v>
      </c>
      <c r="BMB8">
        <v>0.30480041068950398</v>
      </c>
      <c r="BMC8">
        <v>0.31275085813926801</v>
      </c>
      <c r="BMD8">
        <v>0.28506486368408901</v>
      </c>
      <c r="BME8">
        <v>0.29058276722512599</v>
      </c>
      <c r="BMF8">
        <v>0.27773554929317901</v>
      </c>
      <c r="BMG8">
        <v>0.29299540688930398</v>
      </c>
      <c r="BMH8">
        <v>0.31448371580787898</v>
      </c>
      <c r="BMI8">
        <v>0.323974116657196</v>
      </c>
      <c r="BMJ8">
        <v>0.30256464509417702</v>
      </c>
      <c r="BMK8">
        <v>0.290409367405421</v>
      </c>
      <c r="BML8">
        <v>0.30132827465289003</v>
      </c>
      <c r="BMM8">
        <v>0.29911589413920497</v>
      </c>
      <c r="BMN8">
        <v>0.28867186916575599</v>
      </c>
      <c r="BMO8">
        <v>0.31092934544501299</v>
      </c>
      <c r="BMP8">
        <v>0.29746293365416698</v>
      </c>
      <c r="BMQ8">
        <v>0.29897146646052303</v>
      </c>
      <c r="BMR8">
        <v>0.28044896615109699</v>
      </c>
      <c r="BMS8">
        <v>0.29524684742801299</v>
      </c>
      <c r="BMT8">
        <v>0.30638934199742002</v>
      </c>
      <c r="BMU8">
        <v>0.28107350782090501</v>
      </c>
      <c r="BMV8">
        <v>0.29243007093568202</v>
      </c>
      <c r="BMW8">
        <v>0.28829548440091102</v>
      </c>
      <c r="BMX8">
        <v>0.28888108162447601</v>
      </c>
      <c r="BMY8">
        <v>0.29855734864505101</v>
      </c>
      <c r="BMZ8">
        <v>0.30892624849468397</v>
      </c>
      <c r="BNA8">
        <v>0.29013357690174602</v>
      </c>
      <c r="BNB8">
        <v>0.27643775446799002</v>
      </c>
      <c r="BNC8">
        <v>0.30234154043265998</v>
      </c>
      <c r="BND8">
        <v>0.304811280108509</v>
      </c>
      <c r="BNE8">
        <v>0.27628907396894298</v>
      </c>
      <c r="BNF8">
        <v>0.28545064389226699</v>
      </c>
      <c r="BNG8">
        <v>0.29203652084843401</v>
      </c>
      <c r="BNH8">
        <v>0.29341055726454601</v>
      </c>
      <c r="BNI8">
        <v>0.30805804207474902</v>
      </c>
      <c r="BNJ8">
        <v>0.28547020394132699</v>
      </c>
      <c r="BNK8">
        <v>0.28219948671051398</v>
      </c>
      <c r="BNL8">
        <v>0.31568717272601499</v>
      </c>
      <c r="BNM8">
        <v>0.294817951495841</v>
      </c>
      <c r="BNN8">
        <v>0.292747569977101</v>
      </c>
      <c r="BNO8">
        <v>0.30164901560377699</v>
      </c>
      <c r="BNP8">
        <v>0.28031077830184797</v>
      </c>
      <c r="BNQ8">
        <v>0.29857433325879101</v>
      </c>
      <c r="BNR8">
        <v>0.29334247761820897</v>
      </c>
      <c r="BNS8">
        <v>0.29563874620681402</v>
      </c>
      <c r="BNT8">
        <v>0.290111703979961</v>
      </c>
      <c r="BNU8">
        <v>0.28771093820065402</v>
      </c>
      <c r="BNV8">
        <v>0.30229960625802899</v>
      </c>
      <c r="BNW8">
        <v>0.293536544618272</v>
      </c>
      <c r="BNX8">
        <v>0.291552916755763</v>
      </c>
      <c r="BNY8">
        <v>0.28243127080161201</v>
      </c>
      <c r="BNZ8">
        <v>0.28256563215935998</v>
      </c>
      <c r="BOA8">
        <v>0.28860687788773398</v>
      </c>
      <c r="BOB8">
        <v>0.29574222078047302</v>
      </c>
      <c r="BOC8">
        <v>0.27885872998365802</v>
      </c>
      <c r="BOD8">
        <v>0.29068346946290502</v>
      </c>
      <c r="BOE8">
        <v>0.296769061360594</v>
      </c>
      <c r="BOF8">
        <v>0.287841699946562</v>
      </c>
      <c r="BOG8">
        <v>0.28988712319097998</v>
      </c>
      <c r="BOH8">
        <v>0.28239736314063402</v>
      </c>
      <c r="BOI8">
        <v>0.285302695718258</v>
      </c>
      <c r="BOJ8">
        <v>0.28636957047785999</v>
      </c>
      <c r="BOK8">
        <v>0.29249547534070403</v>
      </c>
      <c r="BOL8">
        <v>0.30193702436335901</v>
      </c>
      <c r="BOM8">
        <v>0.30439765742410402</v>
      </c>
      <c r="BON8">
        <v>0.31574287705800902</v>
      </c>
      <c r="BOO8">
        <v>0.292693760579392</v>
      </c>
      <c r="BOP8">
        <v>0.29961975994934398</v>
      </c>
      <c r="BOQ8">
        <v>0.30887228021329999</v>
      </c>
      <c r="BOR8">
        <v>0.28860181309623301</v>
      </c>
      <c r="BOS8">
        <v>0.28626892681069799</v>
      </c>
      <c r="BOT8">
        <v>0.281722588034371</v>
      </c>
      <c r="BOU8">
        <v>0.29655624625006999</v>
      </c>
      <c r="BOV8">
        <v>0.30521488292978</v>
      </c>
      <c r="BOW8">
        <v>0.28967039664368799</v>
      </c>
      <c r="BOX8">
        <v>0.28858785412111798</v>
      </c>
      <c r="BOY8">
        <v>0.297706156609368</v>
      </c>
      <c r="BOZ8">
        <v>0.285640376100745</v>
      </c>
      <c r="BPA8">
        <v>0.29815602673741998</v>
      </c>
      <c r="BPB8">
        <v>0.28534329379298101</v>
      </c>
      <c r="BPC8">
        <v>0.30246290033814599</v>
      </c>
      <c r="BPD8">
        <v>0.28881419442878598</v>
      </c>
      <c r="BPE8">
        <v>0.29280688293580398</v>
      </c>
      <c r="BPF8">
        <v>0.29757270625910398</v>
      </c>
      <c r="BPG8">
        <v>0.28541778127062001</v>
      </c>
      <c r="BPH8">
        <v>0.27459419825542303</v>
      </c>
      <c r="BPI8">
        <v>0.28533483854449898</v>
      </c>
      <c r="BPJ8">
        <v>0.292727523161463</v>
      </c>
      <c r="BPK8">
        <v>0.28723300579843902</v>
      </c>
      <c r="BPL8">
        <v>0.29839323722065902</v>
      </c>
      <c r="BPM8">
        <v>0.30102006824733402</v>
      </c>
      <c r="BPN8">
        <v>0.31253380091869798</v>
      </c>
      <c r="BPO8">
        <v>0.29189017978154502</v>
      </c>
      <c r="BPP8">
        <v>0.29880487672171202</v>
      </c>
      <c r="BPQ8">
        <v>0.29234142441153799</v>
      </c>
      <c r="BPR8">
        <v>0.275575042066591</v>
      </c>
      <c r="BPS8">
        <v>0.30041282098922201</v>
      </c>
      <c r="BPT8">
        <v>0.29562441104294601</v>
      </c>
      <c r="BPU8">
        <v>0.28968989497129699</v>
      </c>
      <c r="BPV8">
        <v>0.30637412764649602</v>
      </c>
      <c r="BPW8">
        <v>0.29142749368792198</v>
      </c>
      <c r="BPX8">
        <v>0.28761551897920501</v>
      </c>
      <c r="BPY8">
        <v>0.306858378878059</v>
      </c>
      <c r="BPZ8">
        <v>0.29999402298151201</v>
      </c>
      <c r="BQA8">
        <v>0.292509863495657</v>
      </c>
      <c r="BQB8">
        <v>0.299721522157951</v>
      </c>
      <c r="BQC8">
        <v>0.29804057710440801</v>
      </c>
      <c r="BQD8">
        <v>0.29621736482343702</v>
      </c>
      <c r="BQE8">
        <v>0.27442352782095197</v>
      </c>
      <c r="BQF8">
        <v>0.29225076973176001</v>
      </c>
      <c r="BQG8">
        <v>0.29048597255313702</v>
      </c>
      <c r="BQH8">
        <v>0.287468907274472</v>
      </c>
      <c r="BQI8">
        <v>0.28469434873795701</v>
      </c>
      <c r="BQJ8">
        <v>0.30410626471298202</v>
      </c>
      <c r="BQK8">
        <v>0.29772217889125102</v>
      </c>
      <c r="BQL8">
        <v>0.27940454313781099</v>
      </c>
      <c r="BQM8">
        <v>0.29346530225612999</v>
      </c>
      <c r="BQN8">
        <v>0.28585468880652698</v>
      </c>
      <c r="BQO8">
        <v>0.296037394485889</v>
      </c>
      <c r="BQP8">
        <v>0.29712960968779001</v>
      </c>
      <c r="BQQ8">
        <v>0.27929632509540397</v>
      </c>
      <c r="BQR8">
        <v>0.282900336744285</v>
      </c>
      <c r="BQS8">
        <v>0.29609711060441701</v>
      </c>
      <c r="BQT8">
        <v>0.30330516788089401</v>
      </c>
      <c r="BQU8">
        <v>0.30221179115484698</v>
      </c>
      <c r="BQV8">
        <v>0.287112867000132</v>
      </c>
      <c r="BQW8">
        <v>0.29389166785018001</v>
      </c>
      <c r="BQX8">
        <v>0.30919963342276602</v>
      </c>
      <c r="BQY8">
        <v>0.29151240138173701</v>
      </c>
      <c r="BQZ8">
        <v>0.28672102512026898</v>
      </c>
      <c r="BRA8">
        <v>0.29298613668754497</v>
      </c>
      <c r="BRB8">
        <v>0.30028091727522299</v>
      </c>
      <c r="BRC8">
        <v>0.301438454319647</v>
      </c>
      <c r="BRD8">
        <v>0.29385914797195001</v>
      </c>
      <c r="BRE8">
        <v>0.29747088228762097</v>
      </c>
      <c r="BRF8">
        <v>0.29877409921342002</v>
      </c>
      <c r="BRG8">
        <v>0.29080022763428898</v>
      </c>
      <c r="BRH8">
        <v>0.29807063718365201</v>
      </c>
      <c r="BRI8">
        <v>0.295819501898473</v>
      </c>
      <c r="BRJ8">
        <v>0.29407724802245899</v>
      </c>
      <c r="BRK8">
        <v>0.29407155690994902</v>
      </c>
      <c r="BRL8">
        <v>0.29690465774282698</v>
      </c>
      <c r="BRM8">
        <v>0.28429367854822601</v>
      </c>
      <c r="BRN8">
        <v>0.29680105653185701</v>
      </c>
      <c r="BRO8">
        <v>0.29204448489889501</v>
      </c>
      <c r="BRP8">
        <v>0.292365492430611</v>
      </c>
      <c r="BRQ8">
        <v>0.29918457566485401</v>
      </c>
      <c r="BRR8">
        <v>0.30407748557334402</v>
      </c>
      <c r="BRS8">
        <v>0.29629756532141299</v>
      </c>
      <c r="BRT8">
        <v>0.31040863067577101</v>
      </c>
      <c r="BRU8">
        <v>0.30781790275137799</v>
      </c>
      <c r="BRV8">
        <v>0.274585319856889</v>
      </c>
      <c r="BRW8">
        <v>0.28638333977866398</v>
      </c>
      <c r="BRX8">
        <v>0.29155398484552397</v>
      </c>
      <c r="BRY8">
        <v>0.28421774711935799</v>
      </c>
      <c r="BRZ8">
        <v>0.29102170825006402</v>
      </c>
      <c r="BSA8">
        <v>0.30624250511030998</v>
      </c>
      <c r="BSB8">
        <v>0.32346023354036002</v>
      </c>
      <c r="BSC8">
        <v>0.29112127325459503</v>
      </c>
      <c r="BSD8">
        <v>0.29081235675038197</v>
      </c>
      <c r="BSE8">
        <v>0.301748899773577</v>
      </c>
      <c r="BSF8">
        <v>0.29643914093559998</v>
      </c>
      <c r="BSG8">
        <v>0.29207857446685298</v>
      </c>
      <c r="BSH8">
        <v>0.296622773587147</v>
      </c>
      <c r="BSI8">
        <v>0.31270245392910601</v>
      </c>
      <c r="BSJ8">
        <v>0.29790650704355998</v>
      </c>
      <c r="BSK8">
        <v>0.28155111726501098</v>
      </c>
      <c r="BSL8">
        <v>0.300113330033276</v>
      </c>
      <c r="BSM8">
        <v>0.305291857191889</v>
      </c>
      <c r="BSN8">
        <v>0.28542011242224702</v>
      </c>
      <c r="BSO8">
        <v>0.28504721251060799</v>
      </c>
      <c r="BSP8">
        <v>0.308894239805582</v>
      </c>
      <c r="BSQ8">
        <v>0.29213063206693701</v>
      </c>
      <c r="BSR8">
        <v>0.29127498708308402</v>
      </c>
      <c r="BSS8">
        <v>0.300367251534288</v>
      </c>
      <c r="BST8">
        <v>0.29327400408219001</v>
      </c>
      <c r="BSU8">
        <v>0.28952310828469302</v>
      </c>
      <c r="BSV8">
        <v>0.28104481610360799</v>
      </c>
      <c r="BSW8">
        <v>0.27448381220544599</v>
      </c>
      <c r="BSX8">
        <v>0.29657555469624902</v>
      </c>
      <c r="BSY8">
        <v>0.289179680027425</v>
      </c>
      <c r="BSZ8">
        <v>0.29913215315042802</v>
      </c>
      <c r="BTA8">
        <v>0.28876421722328099</v>
      </c>
      <c r="BTB8">
        <v>0.29743506865471597</v>
      </c>
      <c r="BTC8">
        <v>0.28505871438781799</v>
      </c>
      <c r="BTD8">
        <v>0.29281841300348899</v>
      </c>
    </row>
    <row r="9" spans="1:1876" x14ac:dyDescent="0.25">
      <c r="A9">
        <v>5020</v>
      </c>
      <c r="B9">
        <v>0.271389833657457</v>
      </c>
      <c r="C9">
        <v>0.30987865037089601</v>
      </c>
      <c r="D9">
        <v>0.30844323803664497</v>
      </c>
      <c r="E9">
        <v>0.319478891517398</v>
      </c>
      <c r="F9">
        <v>0.34192960690406399</v>
      </c>
      <c r="G9">
        <v>0.31298398489931201</v>
      </c>
      <c r="H9">
        <v>0.29715535490439898</v>
      </c>
      <c r="I9">
        <v>0.33408738727260701</v>
      </c>
      <c r="J9">
        <v>0.30619541501870501</v>
      </c>
      <c r="K9">
        <v>0.28643599333250203</v>
      </c>
      <c r="L9">
        <v>0.29076842856951901</v>
      </c>
      <c r="M9">
        <v>0.30280523905037099</v>
      </c>
      <c r="N9">
        <v>0.29952257416984801</v>
      </c>
      <c r="O9">
        <v>0.30576985818119501</v>
      </c>
      <c r="P9">
        <v>0.30617709541030502</v>
      </c>
      <c r="Q9">
        <v>0.34792043448794302</v>
      </c>
      <c r="R9">
        <v>0.29144035685559699</v>
      </c>
      <c r="S9">
        <v>0.28984077352986598</v>
      </c>
      <c r="T9">
        <v>0.29388923668914402</v>
      </c>
      <c r="U9">
        <v>0.31215116456494502</v>
      </c>
      <c r="V9">
        <v>0.320888705389755</v>
      </c>
      <c r="W9">
        <v>0.333977082924163</v>
      </c>
      <c r="X9">
        <v>0.34999340734911499</v>
      </c>
      <c r="Y9">
        <v>0.36645733239603701</v>
      </c>
      <c r="Z9">
        <v>0.30167932367656403</v>
      </c>
      <c r="AA9">
        <v>0.30772661548213398</v>
      </c>
      <c r="AB9">
        <v>0.30272669493232901</v>
      </c>
      <c r="AC9">
        <v>0.33746790831211299</v>
      </c>
      <c r="AD9">
        <v>0.33141276872922698</v>
      </c>
      <c r="AE9">
        <v>0.29234728925010101</v>
      </c>
      <c r="AF9">
        <v>0.36985201107899801</v>
      </c>
      <c r="AG9">
        <v>0.36724146333770802</v>
      </c>
      <c r="AH9">
        <v>0.30264660135813198</v>
      </c>
      <c r="AI9">
        <v>0.33761475090425203</v>
      </c>
      <c r="AJ9">
        <v>0.35678094846945402</v>
      </c>
      <c r="AK9">
        <v>0.31972187975190902</v>
      </c>
      <c r="AL9">
        <v>0.318327814275081</v>
      </c>
      <c r="AM9">
        <v>0.324978260053992</v>
      </c>
      <c r="AN9">
        <v>0.349518190673615</v>
      </c>
      <c r="AO9">
        <v>0.35353618621820898</v>
      </c>
      <c r="AP9">
        <v>0.32094231566916398</v>
      </c>
      <c r="AQ9">
        <v>0.35053073909293098</v>
      </c>
      <c r="AR9">
        <v>0.36003423766215797</v>
      </c>
      <c r="AS9">
        <v>0.36486478259789401</v>
      </c>
      <c r="AT9">
        <v>0.30918651873251701</v>
      </c>
      <c r="AU9">
        <v>0.36921547737495303</v>
      </c>
      <c r="AV9">
        <v>0.33586562535231401</v>
      </c>
      <c r="AW9">
        <v>0.36253318539908802</v>
      </c>
      <c r="AX9">
        <v>0.31147462420441602</v>
      </c>
      <c r="AY9">
        <v>0.34398475454814098</v>
      </c>
      <c r="AZ9">
        <v>0.35452860522923202</v>
      </c>
      <c r="BA9">
        <v>0.35493012867411</v>
      </c>
      <c r="BB9">
        <v>0.33860423869456102</v>
      </c>
      <c r="BC9">
        <v>0.307730272883732</v>
      </c>
      <c r="BD9">
        <v>0.31217969344118901</v>
      </c>
      <c r="BE9">
        <v>0.36740966217203802</v>
      </c>
      <c r="BF9">
        <v>0.32653860342699897</v>
      </c>
      <c r="BG9">
        <v>0.35450099423398301</v>
      </c>
      <c r="BH9">
        <v>0.324911192641818</v>
      </c>
      <c r="BI9">
        <v>0.36035877326105198</v>
      </c>
      <c r="BJ9">
        <v>0.36677153640996901</v>
      </c>
      <c r="BK9">
        <v>0.34033483293435202</v>
      </c>
      <c r="BL9">
        <v>0.307532386473297</v>
      </c>
      <c r="BM9">
        <v>0.32556444786169603</v>
      </c>
      <c r="BN9">
        <v>0.38518575832874102</v>
      </c>
      <c r="BO9">
        <v>0.35309839577389501</v>
      </c>
      <c r="BP9">
        <v>0.35829965713991901</v>
      </c>
      <c r="BQ9">
        <v>0.36894276787785102</v>
      </c>
      <c r="BR9">
        <v>0.33452421441388203</v>
      </c>
      <c r="BS9">
        <v>0.40658167504137999</v>
      </c>
      <c r="BT9">
        <v>0.41286169202171302</v>
      </c>
      <c r="BU9">
        <v>0.36775951070039697</v>
      </c>
      <c r="BV9">
        <v>0.39726646314053399</v>
      </c>
      <c r="BW9">
        <v>0.393074921413057</v>
      </c>
      <c r="BX9">
        <v>0.336465531333552</v>
      </c>
      <c r="BY9">
        <v>0.36345607892319198</v>
      </c>
      <c r="BZ9">
        <v>0.36132682505255698</v>
      </c>
      <c r="CA9">
        <v>0.38434679709416297</v>
      </c>
      <c r="CB9">
        <v>0.36219736010019199</v>
      </c>
      <c r="CC9">
        <v>0.34687906110771699</v>
      </c>
      <c r="CD9">
        <v>0.39260780644774701</v>
      </c>
      <c r="CE9">
        <v>0.35312626473309899</v>
      </c>
      <c r="CF9">
        <v>0.37159669501954101</v>
      </c>
      <c r="CG9">
        <v>0.42476078878276902</v>
      </c>
      <c r="CH9">
        <v>0.37722813607685002</v>
      </c>
      <c r="CI9">
        <v>0.31468660349309002</v>
      </c>
      <c r="CJ9">
        <v>0.34591188585728699</v>
      </c>
      <c r="CK9">
        <v>0.37657949533794099</v>
      </c>
      <c r="CL9">
        <v>0.36688847963896098</v>
      </c>
      <c r="CM9">
        <v>0.34631770456237798</v>
      </c>
      <c r="CN9">
        <v>0.37714196324669602</v>
      </c>
      <c r="CO9">
        <v>0.38893409671477802</v>
      </c>
      <c r="CP9">
        <v>0.34863377509468502</v>
      </c>
      <c r="CQ9">
        <v>0.358955811659802</v>
      </c>
      <c r="CR9">
        <v>0.38280749264776598</v>
      </c>
      <c r="CS9">
        <v>0.35007763960311999</v>
      </c>
      <c r="CT9">
        <v>0.38087705679363398</v>
      </c>
      <c r="CU9">
        <v>0.37122178218317398</v>
      </c>
      <c r="CV9">
        <v>0.38474785431461</v>
      </c>
      <c r="CW9">
        <v>0.36236606165219898</v>
      </c>
      <c r="CX9">
        <v>0.38049066666109399</v>
      </c>
      <c r="CY9">
        <v>0.36701604391319997</v>
      </c>
      <c r="CZ9">
        <v>0.39207014512012001</v>
      </c>
      <c r="DA9">
        <v>0.382204800483463</v>
      </c>
      <c r="DB9">
        <v>0.37771895909192199</v>
      </c>
      <c r="DC9">
        <v>0.353605789565416</v>
      </c>
      <c r="DD9">
        <v>0.415795426967147</v>
      </c>
      <c r="DE9">
        <v>0.402956855097589</v>
      </c>
      <c r="DF9">
        <v>0.38936301737465001</v>
      </c>
      <c r="DG9">
        <v>0.415060635529791</v>
      </c>
      <c r="DH9">
        <v>0.36007706730495798</v>
      </c>
      <c r="DI9">
        <v>0.396339298472212</v>
      </c>
      <c r="DJ9">
        <v>0.39629379861346697</v>
      </c>
      <c r="DK9">
        <v>0.33171801254776401</v>
      </c>
      <c r="DL9">
        <v>0.40481355671415897</v>
      </c>
      <c r="DM9">
        <v>0.40830284652431098</v>
      </c>
      <c r="DN9">
        <v>0.41320927430995302</v>
      </c>
      <c r="DO9">
        <v>0.36639089511407302</v>
      </c>
      <c r="DP9">
        <v>0.37623076910791498</v>
      </c>
      <c r="DQ9">
        <v>0.36266980312715802</v>
      </c>
      <c r="DR9">
        <v>0.41191406571893902</v>
      </c>
      <c r="DS9">
        <v>0.378688743125838</v>
      </c>
      <c r="DT9">
        <v>0.37822581156497498</v>
      </c>
      <c r="DU9">
        <v>0.411567937490664</v>
      </c>
      <c r="DV9">
        <v>0.446192651520817</v>
      </c>
      <c r="DW9">
        <v>0.35910012155715598</v>
      </c>
      <c r="DX9">
        <v>0.39493376373653999</v>
      </c>
      <c r="DY9">
        <v>0.42147946674124498</v>
      </c>
      <c r="DZ9">
        <v>0.42861179244022701</v>
      </c>
      <c r="EA9">
        <v>0.41043448720952902</v>
      </c>
      <c r="EB9">
        <v>0.39954585850685898</v>
      </c>
      <c r="EC9">
        <v>0.38940903978556801</v>
      </c>
      <c r="ED9">
        <v>0.41905409510531799</v>
      </c>
      <c r="EE9">
        <v>0.39469419392732003</v>
      </c>
      <c r="EF9">
        <v>0.396588824587644</v>
      </c>
      <c r="EG9">
        <v>0.37749607761054998</v>
      </c>
      <c r="EH9">
        <v>0.38884978873066101</v>
      </c>
      <c r="EI9">
        <v>0.34595917587082198</v>
      </c>
      <c r="EJ9">
        <v>0.42845434095998602</v>
      </c>
      <c r="EK9">
        <v>0.40394771769333798</v>
      </c>
      <c r="EL9">
        <v>0.41286661627210902</v>
      </c>
      <c r="EM9">
        <v>0.41871328470555202</v>
      </c>
      <c r="EN9">
        <v>0.44511744367523298</v>
      </c>
      <c r="EO9">
        <v>0.40597157576437198</v>
      </c>
      <c r="EP9">
        <v>0.39310011043387999</v>
      </c>
      <c r="EQ9">
        <v>0.37997497883431203</v>
      </c>
      <c r="ER9">
        <v>0.37450241824992198</v>
      </c>
      <c r="ES9">
        <v>0.38335247325312</v>
      </c>
      <c r="ET9">
        <v>0.39738441730100899</v>
      </c>
      <c r="EU9">
        <v>0.39885409255182802</v>
      </c>
      <c r="EV9">
        <v>0.37979422459106299</v>
      </c>
      <c r="EW9">
        <v>0.381040513150809</v>
      </c>
      <c r="EX9">
        <v>0.37487438019665698</v>
      </c>
      <c r="EY9">
        <v>0.40261868001852902</v>
      </c>
      <c r="EZ9">
        <v>0.42893973843912497</v>
      </c>
      <c r="FA9">
        <v>0.37684568722552902</v>
      </c>
      <c r="FB9">
        <v>0.370906026451782</v>
      </c>
      <c r="FC9">
        <v>0.39547398637784797</v>
      </c>
      <c r="FD9">
        <v>0.41695511304477001</v>
      </c>
      <c r="FE9">
        <v>0.36558887129390499</v>
      </c>
      <c r="FF9">
        <v>0.38037361491598598</v>
      </c>
      <c r="FG9">
        <v>0.41938801638189399</v>
      </c>
      <c r="FH9">
        <v>0.422818814159655</v>
      </c>
      <c r="FI9">
        <v>0.39170379427228103</v>
      </c>
      <c r="FJ9">
        <v>0.43819233984546502</v>
      </c>
      <c r="FK9">
        <v>0.39846220466807902</v>
      </c>
      <c r="FL9">
        <v>0.39420652600037998</v>
      </c>
      <c r="FM9">
        <v>0.398380239217138</v>
      </c>
      <c r="FN9">
        <v>0.384492785690496</v>
      </c>
      <c r="FO9">
        <v>0.42833015131232299</v>
      </c>
      <c r="FP9">
        <v>0.42485699849149999</v>
      </c>
      <c r="FQ9">
        <v>0.377781025062492</v>
      </c>
      <c r="FR9">
        <v>0.42520274439570799</v>
      </c>
      <c r="FS9">
        <v>0.36358921470889999</v>
      </c>
      <c r="FT9">
        <v>0.41007360873485899</v>
      </c>
      <c r="FU9">
        <v>0.39629083981873903</v>
      </c>
      <c r="FV9">
        <v>0.41669760986503701</v>
      </c>
      <c r="FW9">
        <v>0.41384114047890502</v>
      </c>
      <c r="FX9">
        <v>0.38314786954385399</v>
      </c>
      <c r="FY9">
        <v>0.40233270273273097</v>
      </c>
      <c r="FZ9">
        <v>0.455637985180538</v>
      </c>
      <c r="GA9">
        <v>0.42244046236297</v>
      </c>
      <c r="GB9">
        <v>0.38287272932842598</v>
      </c>
      <c r="GC9">
        <v>0.41679187885310998</v>
      </c>
      <c r="GD9">
        <v>0.40700568067730503</v>
      </c>
      <c r="GE9">
        <v>0.44495905229390997</v>
      </c>
      <c r="GF9">
        <v>0.43793234176836798</v>
      </c>
      <c r="GG9">
        <v>0.37149595810029001</v>
      </c>
      <c r="GH9">
        <v>0.40692777911426498</v>
      </c>
      <c r="GI9">
        <v>0.376390537171988</v>
      </c>
      <c r="GJ9">
        <v>0.40515958731503898</v>
      </c>
      <c r="GK9">
        <v>0.40534062662979597</v>
      </c>
      <c r="GL9">
        <v>0.41298328466079498</v>
      </c>
      <c r="GM9">
        <v>0.39547751215938398</v>
      </c>
      <c r="GN9">
        <v>0.41726846468005901</v>
      </c>
      <c r="GO9">
        <v>0.39777611864670998</v>
      </c>
      <c r="GP9">
        <v>0.382074361287074</v>
      </c>
      <c r="GQ9">
        <v>0.397962655708541</v>
      </c>
      <c r="GR9">
        <v>0.42864119243479898</v>
      </c>
      <c r="GS9">
        <v>0.40126855862399202</v>
      </c>
      <c r="GT9">
        <v>0.42921468038125299</v>
      </c>
      <c r="GU9">
        <v>0.38019645430876903</v>
      </c>
      <c r="GV9">
        <v>0.40507626838173499</v>
      </c>
      <c r="GW9">
        <v>0.40982026073049599</v>
      </c>
      <c r="GX9">
        <v>0.41199628911182901</v>
      </c>
      <c r="GY9">
        <v>0.392665215100441</v>
      </c>
      <c r="GZ9">
        <v>0.36248188745308701</v>
      </c>
      <c r="HA9">
        <v>0.40268201552174099</v>
      </c>
      <c r="HB9">
        <v>0.41787246455751298</v>
      </c>
      <c r="HC9">
        <v>0.40277993503890303</v>
      </c>
      <c r="HD9">
        <v>0.42695015197189501</v>
      </c>
      <c r="HE9">
        <v>0.42729300065134901</v>
      </c>
      <c r="HF9">
        <v>0.43976118498342698</v>
      </c>
      <c r="HG9">
        <v>0.38480581727441598</v>
      </c>
      <c r="HH9">
        <v>0.39647993900360601</v>
      </c>
      <c r="HI9">
        <v>0.389471537450925</v>
      </c>
      <c r="HJ9">
        <v>0.39037176648515098</v>
      </c>
      <c r="HK9">
        <v>0.41787616375432202</v>
      </c>
      <c r="HL9">
        <v>0.38985996108771898</v>
      </c>
      <c r="HM9">
        <v>0.39895858424159503</v>
      </c>
      <c r="HN9">
        <v>0.43233110694871202</v>
      </c>
      <c r="HO9">
        <v>0.41677056054866102</v>
      </c>
      <c r="HP9">
        <v>0.395756245399141</v>
      </c>
      <c r="HQ9">
        <v>0.41984015598542601</v>
      </c>
      <c r="HR9">
        <v>0.436930219764324</v>
      </c>
      <c r="HS9">
        <v>0.38237678763844102</v>
      </c>
      <c r="HT9">
        <v>0.41767644293460898</v>
      </c>
      <c r="HU9">
        <v>0.42275565775763402</v>
      </c>
      <c r="HV9">
        <v>0.39147655238965201</v>
      </c>
      <c r="HW9">
        <v>0.388142691593584</v>
      </c>
      <c r="HX9">
        <v>0.38070129978128198</v>
      </c>
      <c r="HY9">
        <v>0.41185130620626198</v>
      </c>
      <c r="HZ9">
        <v>0.418239066461916</v>
      </c>
      <c r="IA9">
        <v>0.43400343636565097</v>
      </c>
      <c r="IB9">
        <v>0.39117223383687</v>
      </c>
      <c r="IC9">
        <v>0.42564398272602599</v>
      </c>
      <c r="ID9">
        <v>0.41814079198716703</v>
      </c>
      <c r="IE9">
        <v>0.43017115535245698</v>
      </c>
      <c r="IF9">
        <v>0.413997678725958</v>
      </c>
      <c r="IG9">
        <v>0.41213205576246797</v>
      </c>
      <c r="IH9">
        <v>0.45338348323231398</v>
      </c>
      <c r="II9">
        <v>0.43416385294978299</v>
      </c>
      <c r="IJ9">
        <v>0.40163762483841298</v>
      </c>
      <c r="IK9">
        <v>0.37457599376848899</v>
      </c>
      <c r="IL9">
        <v>0.41930250614855902</v>
      </c>
      <c r="IM9">
        <v>0.39585444058902702</v>
      </c>
      <c r="IN9">
        <v>0.435221886536865</v>
      </c>
      <c r="IO9">
        <v>0.44602271187139297</v>
      </c>
      <c r="IP9">
        <v>0.43273247089480699</v>
      </c>
      <c r="IQ9">
        <v>0.435569355592969</v>
      </c>
      <c r="IR9">
        <v>0.39045304152659999</v>
      </c>
      <c r="IS9">
        <v>0.40916712484493001</v>
      </c>
      <c r="IT9">
        <v>0.40891346573125398</v>
      </c>
      <c r="IU9">
        <v>0.40255015063821598</v>
      </c>
      <c r="IV9">
        <v>0.36999487594733299</v>
      </c>
      <c r="IW9">
        <v>0.41379958879218898</v>
      </c>
      <c r="IX9">
        <v>0.44716782776596598</v>
      </c>
      <c r="IY9">
        <v>0.40665817934467202</v>
      </c>
      <c r="IZ9">
        <v>0.40691984518499003</v>
      </c>
      <c r="JA9">
        <v>0.43609586979822801</v>
      </c>
      <c r="JB9">
        <v>0.35316751193948198</v>
      </c>
      <c r="JC9">
        <v>0.42224959053466699</v>
      </c>
      <c r="JD9">
        <v>0.43263907278439701</v>
      </c>
      <c r="JE9">
        <v>0.42248484783308998</v>
      </c>
      <c r="JF9">
        <v>0.40103639188633899</v>
      </c>
      <c r="JG9">
        <v>0.47238104703753497</v>
      </c>
      <c r="JH9">
        <v>0.413527089945747</v>
      </c>
      <c r="JI9">
        <v>0.39104981418790602</v>
      </c>
      <c r="JJ9">
        <v>0.43523091653136903</v>
      </c>
      <c r="JK9">
        <v>0.37360044899441203</v>
      </c>
      <c r="JL9">
        <v>0.42692476217394099</v>
      </c>
      <c r="JM9">
        <v>0.424020825027902</v>
      </c>
      <c r="JN9">
        <v>0.40774110175573097</v>
      </c>
      <c r="JO9">
        <v>0.41523761076900401</v>
      </c>
      <c r="JP9">
        <v>0.42995642908053799</v>
      </c>
      <c r="JQ9">
        <v>0.37854373251738899</v>
      </c>
      <c r="JR9">
        <v>0.42615058708182602</v>
      </c>
      <c r="JS9">
        <v>0.400528416464</v>
      </c>
      <c r="JT9">
        <v>0.36344736464140498</v>
      </c>
      <c r="JU9">
        <v>0.40469402948791899</v>
      </c>
      <c r="JV9">
        <v>0.35004573164894398</v>
      </c>
      <c r="JW9">
        <v>0.39949912855083097</v>
      </c>
      <c r="JX9">
        <v>0.39180542327210999</v>
      </c>
      <c r="JY9">
        <v>0.40968614606959303</v>
      </c>
      <c r="JZ9">
        <v>0.40713800867544397</v>
      </c>
      <c r="KA9">
        <v>0.40163057301282501</v>
      </c>
      <c r="KB9">
        <v>0.401529949389067</v>
      </c>
      <c r="KC9">
        <v>0.387515910189354</v>
      </c>
      <c r="KD9">
        <v>0.39553077062083097</v>
      </c>
      <c r="KE9">
        <v>0.440187368231158</v>
      </c>
      <c r="KF9">
        <v>0.41336997335249998</v>
      </c>
      <c r="KG9">
        <v>0.40365974632919199</v>
      </c>
      <c r="KH9">
        <v>0.43128938411024598</v>
      </c>
      <c r="KI9">
        <v>0.41597103956791398</v>
      </c>
      <c r="KJ9">
        <v>0.37604420347684198</v>
      </c>
      <c r="KK9">
        <v>0.40071701824202299</v>
      </c>
      <c r="KL9">
        <v>0.44006211200221501</v>
      </c>
      <c r="KM9">
        <v>0.40845416126393902</v>
      </c>
      <c r="KN9">
        <v>0.40594161446050903</v>
      </c>
      <c r="KO9">
        <v>0.383790829732233</v>
      </c>
      <c r="KP9">
        <v>0.39567881530828097</v>
      </c>
      <c r="KQ9">
        <v>0.39186409649718801</v>
      </c>
      <c r="KR9">
        <v>0.449419233182276</v>
      </c>
      <c r="KS9">
        <v>0.42889874765091701</v>
      </c>
      <c r="KT9">
        <v>0.42473145071289298</v>
      </c>
      <c r="KU9">
        <v>0.37954343075291103</v>
      </c>
      <c r="KV9">
        <v>0.389648021181079</v>
      </c>
      <c r="KW9">
        <v>0.39613695284841499</v>
      </c>
      <c r="KX9">
        <v>0.43162422740581702</v>
      </c>
      <c r="KY9">
        <v>0.382428688810174</v>
      </c>
      <c r="KZ9">
        <v>0.40713161373060203</v>
      </c>
      <c r="LA9">
        <v>0.39893638736302101</v>
      </c>
      <c r="LB9">
        <v>0.38284763007124101</v>
      </c>
      <c r="LC9">
        <v>0.44995237140835198</v>
      </c>
      <c r="LD9">
        <v>0.39382414504928098</v>
      </c>
      <c r="LE9">
        <v>0.41429846064719</v>
      </c>
      <c r="LF9">
        <v>0.44704280886556502</v>
      </c>
      <c r="LG9">
        <v>0.38369347585977598</v>
      </c>
      <c r="LH9">
        <v>0.39763282913890702</v>
      </c>
      <c r="LI9">
        <v>0.41931272063941899</v>
      </c>
      <c r="LJ9">
        <v>0.41284178437803998</v>
      </c>
      <c r="LK9">
        <v>0.38772247634610002</v>
      </c>
      <c r="LL9">
        <v>0.40306019767432599</v>
      </c>
      <c r="LM9">
        <v>0.37207913244250601</v>
      </c>
      <c r="LN9">
        <v>0.36800891624878901</v>
      </c>
      <c r="LO9">
        <v>0.39938503809297099</v>
      </c>
      <c r="LP9">
        <v>0.37100536425997099</v>
      </c>
      <c r="LQ9">
        <v>0.386496910711561</v>
      </c>
      <c r="LR9">
        <v>0.36348307522687501</v>
      </c>
      <c r="LS9">
        <v>0.396029776347117</v>
      </c>
      <c r="LT9">
        <v>0.35826840846768598</v>
      </c>
      <c r="LU9">
        <v>0.39936509711481999</v>
      </c>
      <c r="LV9">
        <v>0.42797350828423703</v>
      </c>
      <c r="LW9">
        <v>0.35646837491958999</v>
      </c>
      <c r="LX9">
        <v>0.35936578660056301</v>
      </c>
      <c r="LY9">
        <v>0.42883214498829197</v>
      </c>
      <c r="LZ9">
        <v>0.40800661335405702</v>
      </c>
      <c r="MA9">
        <v>0.39379007215592299</v>
      </c>
      <c r="MB9">
        <v>0.39158882826789199</v>
      </c>
      <c r="MC9">
        <v>0.40177894337814402</v>
      </c>
      <c r="MD9">
        <v>0.39018424295224702</v>
      </c>
      <c r="ME9">
        <v>0.38077957907111598</v>
      </c>
      <c r="MF9">
        <v>0.39526417213419002</v>
      </c>
      <c r="MG9">
        <v>0.38523652439323802</v>
      </c>
      <c r="MH9">
        <v>0.37433086434743101</v>
      </c>
      <c r="MI9">
        <v>0.38362192548165502</v>
      </c>
      <c r="MJ9">
        <v>0.38354270884349401</v>
      </c>
      <c r="MK9">
        <v>0.40689742783354399</v>
      </c>
      <c r="ML9">
        <v>0.37507089142491301</v>
      </c>
      <c r="MM9">
        <v>0.37452969275669801</v>
      </c>
      <c r="MN9">
        <v>0.416975234933393</v>
      </c>
      <c r="MO9">
        <v>0.40700122648960102</v>
      </c>
      <c r="MP9">
        <v>0.37324941763599601</v>
      </c>
      <c r="MQ9">
        <v>0.39041388655196702</v>
      </c>
      <c r="MR9">
        <v>0.38101550156159902</v>
      </c>
      <c r="MS9">
        <v>0.35571380902814598</v>
      </c>
      <c r="MT9">
        <v>0.41143744808885202</v>
      </c>
      <c r="MU9">
        <v>0.379743037058969</v>
      </c>
      <c r="MV9">
        <v>0.39914593436726498</v>
      </c>
      <c r="MW9">
        <v>0.38700883083779303</v>
      </c>
      <c r="MX9">
        <v>0.40858000230324198</v>
      </c>
      <c r="MY9">
        <v>0.36668812062828199</v>
      </c>
      <c r="MZ9">
        <v>0.37453851191918303</v>
      </c>
      <c r="NA9">
        <v>0.42294345273851303</v>
      </c>
      <c r="NB9">
        <v>0.34355768541832299</v>
      </c>
      <c r="NC9">
        <v>0.36573788036593202</v>
      </c>
      <c r="ND9">
        <v>0.37086147211799803</v>
      </c>
      <c r="NE9">
        <v>0.3609959896878</v>
      </c>
      <c r="NF9">
        <v>0.39558289229455701</v>
      </c>
      <c r="NG9">
        <v>0.36538396155611003</v>
      </c>
      <c r="NH9">
        <v>0.38804647911842299</v>
      </c>
      <c r="NI9">
        <v>0.40053950781256198</v>
      </c>
      <c r="NJ9">
        <v>0.34285023551814398</v>
      </c>
      <c r="NK9">
        <v>0.34659123749394</v>
      </c>
      <c r="NL9">
        <v>0.34096563076881198</v>
      </c>
      <c r="NM9">
        <v>0.39555584220071799</v>
      </c>
      <c r="NN9">
        <v>0.38955873840542199</v>
      </c>
      <c r="NO9">
        <v>0.40590486672829901</v>
      </c>
      <c r="NP9">
        <v>0.37693856375509899</v>
      </c>
      <c r="NQ9">
        <v>0.372529796698302</v>
      </c>
      <c r="NR9">
        <v>0.40902625184378799</v>
      </c>
      <c r="NS9">
        <v>0.39036787145624602</v>
      </c>
      <c r="NT9">
        <v>0.38180345459500498</v>
      </c>
      <c r="NU9">
        <v>0.41294456224305498</v>
      </c>
      <c r="NV9">
        <v>0.366262202602126</v>
      </c>
      <c r="NW9">
        <v>0.38068476534067403</v>
      </c>
      <c r="NX9">
        <v>0.41219480935882102</v>
      </c>
      <c r="NY9">
        <v>0.394077375438108</v>
      </c>
      <c r="NZ9">
        <v>0.414906870599905</v>
      </c>
      <c r="OA9">
        <v>0.36027037217462099</v>
      </c>
      <c r="OB9">
        <v>0.39019210666801601</v>
      </c>
      <c r="OC9">
        <v>0.38016723190785801</v>
      </c>
      <c r="OD9">
        <v>0.40519068158698901</v>
      </c>
      <c r="OE9">
        <v>0.39815703114200501</v>
      </c>
      <c r="OF9">
        <v>0.32574687793879997</v>
      </c>
      <c r="OG9">
        <v>0.41480351091544199</v>
      </c>
      <c r="OH9">
        <v>0.37979310934530602</v>
      </c>
      <c r="OI9">
        <v>0.34147874222973601</v>
      </c>
      <c r="OJ9">
        <v>0.34098422506495402</v>
      </c>
      <c r="OK9">
        <v>0.39401470940931199</v>
      </c>
      <c r="OL9">
        <v>0.37249556241779203</v>
      </c>
      <c r="OM9">
        <v>0.374021072199551</v>
      </c>
      <c r="ON9">
        <v>0.38443248587956802</v>
      </c>
      <c r="OO9">
        <v>0.38761573888541501</v>
      </c>
      <c r="OP9">
        <v>0.37542850146975698</v>
      </c>
      <c r="OQ9">
        <v>0.33203115645604298</v>
      </c>
      <c r="OR9">
        <v>0.37462502880816401</v>
      </c>
      <c r="OS9">
        <v>0.38535335334322901</v>
      </c>
      <c r="OT9">
        <v>0.38301210872771801</v>
      </c>
      <c r="OU9">
        <v>0.37044684563370101</v>
      </c>
      <c r="OV9">
        <v>0.39853051902369602</v>
      </c>
      <c r="OW9">
        <v>0.370301437540283</v>
      </c>
      <c r="OX9">
        <v>0.35039212576371997</v>
      </c>
      <c r="OY9">
        <v>0.40348023039783798</v>
      </c>
      <c r="OZ9">
        <v>0.34842560278595502</v>
      </c>
      <c r="PA9">
        <v>0.36700300359149801</v>
      </c>
      <c r="PB9">
        <v>0.33596788311058801</v>
      </c>
      <c r="PC9">
        <v>0.36578876214425998</v>
      </c>
      <c r="PD9">
        <v>0.35842045814328899</v>
      </c>
      <c r="PE9">
        <v>0.37403317526643898</v>
      </c>
      <c r="PF9">
        <v>0.387819142835439</v>
      </c>
      <c r="PG9">
        <v>0.39085892404878197</v>
      </c>
      <c r="PH9">
        <v>0.35773485939497002</v>
      </c>
      <c r="PI9">
        <v>0.35916122011048002</v>
      </c>
      <c r="PJ9">
        <v>0.38050971208704298</v>
      </c>
      <c r="PK9">
        <v>0.41333120308183902</v>
      </c>
      <c r="PL9">
        <v>0.388694744276951</v>
      </c>
      <c r="PM9">
        <v>0.37673909550805401</v>
      </c>
      <c r="PN9">
        <v>0.33221358478982299</v>
      </c>
      <c r="PO9">
        <v>0.31664580197646502</v>
      </c>
      <c r="PP9">
        <v>0.35073278192195101</v>
      </c>
      <c r="PQ9">
        <v>0.38153444484653898</v>
      </c>
      <c r="PR9">
        <v>0.36301826901680401</v>
      </c>
      <c r="PS9">
        <v>0.36224869970898999</v>
      </c>
      <c r="PT9">
        <v>0.34853570086436902</v>
      </c>
      <c r="PU9">
        <v>0.33898468347396998</v>
      </c>
      <c r="PV9">
        <v>0.38581694747241202</v>
      </c>
      <c r="PW9">
        <v>0.34368956911452397</v>
      </c>
      <c r="PX9">
        <v>0.367259143526527</v>
      </c>
      <c r="PY9">
        <v>0.36190434110837399</v>
      </c>
      <c r="PZ9">
        <v>0.320876597663805</v>
      </c>
      <c r="QA9">
        <v>0.37478242582080301</v>
      </c>
      <c r="QB9">
        <v>0.34449182467485001</v>
      </c>
      <c r="QC9">
        <v>0.295163205522806</v>
      </c>
      <c r="QD9">
        <v>0.359392618975866</v>
      </c>
      <c r="QE9">
        <v>0.35924896634607001</v>
      </c>
      <c r="QF9">
        <v>0.35134651489884999</v>
      </c>
      <c r="QG9">
        <v>0.36345828009606401</v>
      </c>
      <c r="QH9">
        <v>0.35690344954875902</v>
      </c>
      <c r="QI9">
        <v>0.350158227722419</v>
      </c>
      <c r="QJ9">
        <v>0.33649226763113499</v>
      </c>
      <c r="QK9">
        <v>0.37884611622490499</v>
      </c>
      <c r="QL9">
        <v>0.38324410254930502</v>
      </c>
      <c r="QM9">
        <v>0.35842721049020099</v>
      </c>
      <c r="QN9">
        <v>0.35934955321821099</v>
      </c>
      <c r="QO9">
        <v>0.32833865802418599</v>
      </c>
      <c r="QP9">
        <v>0.37445056979121499</v>
      </c>
      <c r="QQ9">
        <v>0.33755358903097699</v>
      </c>
      <c r="QR9">
        <v>0.37697276976870298</v>
      </c>
      <c r="QS9">
        <v>0.37348761925694501</v>
      </c>
      <c r="QT9">
        <v>0.35387488875565598</v>
      </c>
      <c r="QU9">
        <v>0.34091017901183102</v>
      </c>
      <c r="QV9">
        <v>0.37981055334930702</v>
      </c>
      <c r="QW9">
        <v>0.37175254628556798</v>
      </c>
      <c r="QX9">
        <v>0.35884584836668698</v>
      </c>
      <c r="QY9">
        <v>0.33105793253583299</v>
      </c>
      <c r="QZ9">
        <v>0.37724852013121901</v>
      </c>
      <c r="RA9">
        <v>0.32570326225500801</v>
      </c>
      <c r="RB9">
        <v>0.34035766890723002</v>
      </c>
      <c r="RC9">
        <v>0.37046065711481702</v>
      </c>
      <c r="RD9">
        <v>0.36754346172669899</v>
      </c>
      <c r="RE9">
        <v>0.37153732291928898</v>
      </c>
      <c r="RF9">
        <v>0.31882197557445902</v>
      </c>
      <c r="RG9">
        <v>0.37262967152238402</v>
      </c>
      <c r="RH9">
        <v>0.34707038773199</v>
      </c>
      <c r="RI9">
        <v>0.314351161561915</v>
      </c>
      <c r="RJ9">
        <v>0.41114357822737002</v>
      </c>
      <c r="RK9">
        <v>0.35926219860925501</v>
      </c>
      <c r="RL9">
        <v>0.39520285074447797</v>
      </c>
      <c r="RM9">
        <v>0.38064133414100798</v>
      </c>
      <c r="RN9">
        <v>0.29776589173734003</v>
      </c>
      <c r="RO9">
        <v>0.34933281720597498</v>
      </c>
      <c r="RP9">
        <v>0.387081478506412</v>
      </c>
      <c r="RQ9">
        <v>0.36285551048694298</v>
      </c>
      <c r="RR9">
        <v>0.32628690936666799</v>
      </c>
      <c r="RS9">
        <v>0.32386268914609101</v>
      </c>
      <c r="RT9">
        <v>0.35116202682492098</v>
      </c>
      <c r="RU9">
        <v>0.33383345368094502</v>
      </c>
      <c r="RV9">
        <v>0.36157924714349698</v>
      </c>
      <c r="RW9">
        <v>0.36581301730198801</v>
      </c>
      <c r="RX9">
        <v>0.34628712269304301</v>
      </c>
      <c r="RY9">
        <v>0.39503736929359001</v>
      </c>
      <c r="RZ9">
        <v>0.33187272181951699</v>
      </c>
      <c r="SA9">
        <v>0.35828934678259</v>
      </c>
      <c r="SB9">
        <v>0.34857164788051898</v>
      </c>
      <c r="SC9">
        <v>0.35471668584751398</v>
      </c>
      <c r="SD9">
        <v>0.340277002528865</v>
      </c>
      <c r="SE9">
        <v>0.38388941168245</v>
      </c>
      <c r="SF9">
        <v>0.38166237385944002</v>
      </c>
      <c r="SG9">
        <v>0.35305765796243799</v>
      </c>
      <c r="SH9">
        <v>0.302946610081336</v>
      </c>
      <c r="SI9">
        <v>0.37922691917387602</v>
      </c>
      <c r="SJ9">
        <v>0.34525163023542699</v>
      </c>
      <c r="SK9">
        <v>0.37988665290302998</v>
      </c>
      <c r="SL9">
        <v>0.33448765365798699</v>
      </c>
      <c r="SM9">
        <v>0.31536875351004801</v>
      </c>
      <c r="SN9">
        <v>0.335324992102779</v>
      </c>
      <c r="SO9">
        <v>0.331394404090324</v>
      </c>
      <c r="SP9">
        <v>0.33167579989334001</v>
      </c>
      <c r="SQ9">
        <v>0.341591407123298</v>
      </c>
      <c r="SR9">
        <v>0.28129504554191498</v>
      </c>
      <c r="SS9">
        <v>0.33545089006933199</v>
      </c>
      <c r="ST9">
        <v>0.38999487013018003</v>
      </c>
      <c r="SU9">
        <v>0.35020634538978501</v>
      </c>
      <c r="SV9">
        <v>0.343806925277511</v>
      </c>
      <c r="SW9">
        <v>0.36494702478409602</v>
      </c>
      <c r="SX9">
        <v>0.353597585581992</v>
      </c>
      <c r="SY9">
        <v>0.38584784727670901</v>
      </c>
      <c r="SZ9">
        <v>0.405118312502527</v>
      </c>
      <c r="TA9">
        <v>0.320657087376579</v>
      </c>
      <c r="TB9">
        <v>0.36247675961423897</v>
      </c>
      <c r="TC9">
        <v>0.32830345454336102</v>
      </c>
      <c r="TD9">
        <v>0.36273204324313701</v>
      </c>
      <c r="TE9">
        <v>0.33023420229953099</v>
      </c>
      <c r="TF9">
        <v>0.37337967848702203</v>
      </c>
      <c r="TG9">
        <v>0.345974793594307</v>
      </c>
      <c r="TH9">
        <v>0.34851469345918901</v>
      </c>
      <c r="TI9">
        <v>0.383083037632866</v>
      </c>
      <c r="TJ9">
        <v>0.31221481717500998</v>
      </c>
      <c r="TK9">
        <v>0.31798477969358802</v>
      </c>
      <c r="TL9">
        <v>0.38704474552902801</v>
      </c>
      <c r="TM9">
        <v>0.32343873894938402</v>
      </c>
      <c r="TN9">
        <v>0.37012688972157898</v>
      </c>
      <c r="TO9">
        <v>0.35934680467694002</v>
      </c>
      <c r="TP9">
        <v>0.33436134673911899</v>
      </c>
      <c r="TQ9">
        <v>0.33133080461688602</v>
      </c>
      <c r="TR9">
        <v>0.349594132809316</v>
      </c>
      <c r="TS9">
        <v>0.349766726956459</v>
      </c>
      <c r="TT9">
        <v>0.28843714248076702</v>
      </c>
      <c r="TU9">
        <v>0.28050320489462999</v>
      </c>
      <c r="TV9">
        <v>0.30949880626884202</v>
      </c>
      <c r="TW9">
        <v>0.32573285146773301</v>
      </c>
      <c r="TX9">
        <v>0.34782865949887298</v>
      </c>
      <c r="TY9">
        <v>0.32374303173946201</v>
      </c>
      <c r="TZ9">
        <v>0.34269362573683199</v>
      </c>
      <c r="UA9">
        <v>0.38273837356732399</v>
      </c>
      <c r="UB9">
        <v>0.36590373057595998</v>
      </c>
      <c r="UC9">
        <v>0.333047742740672</v>
      </c>
      <c r="UD9">
        <v>0.376098187858315</v>
      </c>
      <c r="UE9">
        <v>0.303795595561975</v>
      </c>
      <c r="UF9">
        <v>0.319495222890055</v>
      </c>
      <c r="UG9">
        <v>0.322179393001085</v>
      </c>
      <c r="UH9">
        <v>0.33046403426224502</v>
      </c>
      <c r="UI9">
        <v>0.34633846906687998</v>
      </c>
      <c r="UJ9">
        <v>0.32768407913763697</v>
      </c>
      <c r="UK9">
        <v>0.37478929844541797</v>
      </c>
      <c r="UL9">
        <v>0.29212861065359902</v>
      </c>
      <c r="UM9">
        <v>0.33128120157504798</v>
      </c>
      <c r="UN9">
        <v>0.32850800461309898</v>
      </c>
      <c r="UO9">
        <v>0.29523378690593599</v>
      </c>
      <c r="UP9">
        <v>0.33659820247206401</v>
      </c>
      <c r="UQ9">
        <v>0.33186679738253599</v>
      </c>
      <c r="UR9">
        <v>0.33181200257545801</v>
      </c>
      <c r="US9">
        <v>0.29030722892593502</v>
      </c>
      <c r="UT9">
        <v>0.32892858586183499</v>
      </c>
      <c r="UU9">
        <v>0.35115464599454199</v>
      </c>
      <c r="UV9">
        <v>0.31515891467843299</v>
      </c>
      <c r="UW9">
        <v>0.37105008868556899</v>
      </c>
      <c r="UX9">
        <v>0.33850662427008199</v>
      </c>
      <c r="UY9">
        <v>0.32855792692809699</v>
      </c>
      <c r="UZ9">
        <v>0.30640483817019698</v>
      </c>
      <c r="VA9">
        <v>0.32439575704229501</v>
      </c>
      <c r="VB9">
        <v>0.33879041715615699</v>
      </c>
      <c r="VC9">
        <v>0.38930524103131198</v>
      </c>
      <c r="VD9">
        <v>0.33088855755072999</v>
      </c>
      <c r="VE9">
        <v>0.32335575479512202</v>
      </c>
      <c r="VF9">
        <v>0.32223048686109901</v>
      </c>
      <c r="VG9">
        <v>0.32021397991038703</v>
      </c>
      <c r="VH9">
        <v>0.30012831351345898</v>
      </c>
      <c r="VI9">
        <v>0.34024960193366299</v>
      </c>
      <c r="VJ9">
        <v>0.29052519571854701</v>
      </c>
      <c r="VK9">
        <v>0.33445846191873901</v>
      </c>
      <c r="VL9">
        <v>0.30897028461690201</v>
      </c>
      <c r="VM9">
        <v>0.36993778437609998</v>
      </c>
      <c r="VN9">
        <v>0.28091197076559998</v>
      </c>
      <c r="VO9">
        <v>0.32472056604569299</v>
      </c>
      <c r="VP9">
        <v>0.307146155104633</v>
      </c>
      <c r="VQ9">
        <v>0.33166165761711802</v>
      </c>
      <c r="VR9">
        <v>0.34641368294561797</v>
      </c>
      <c r="VS9">
        <v>0.31758855582366202</v>
      </c>
      <c r="VT9">
        <v>0.33008935398743999</v>
      </c>
      <c r="VU9">
        <v>0.31577976787409001</v>
      </c>
      <c r="VV9">
        <v>0.31513631645993001</v>
      </c>
      <c r="VW9">
        <v>0.33844523389742998</v>
      </c>
      <c r="VX9">
        <v>0.30573961510655201</v>
      </c>
      <c r="VY9">
        <v>0.319062295116395</v>
      </c>
      <c r="VZ9">
        <v>0.304539573555628</v>
      </c>
      <c r="WA9">
        <v>0.32522362422282902</v>
      </c>
      <c r="WB9">
        <v>0.319458072439048</v>
      </c>
      <c r="WC9">
        <v>0.31722793585647202</v>
      </c>
      <c r="WD9">
        <v>0.323190612779655</v>
      </c>
      <c r="WE9">
        <v>0.30230323578062102</v>
      </c>
      <c r="WF9">
        <v>0.31855247364126998</v>
      </c>
      <c r="WG9">
        <v>0.33638519341276102</v>
      </c>
      <c r="WH9">
        <v>0.30712239603045199</v>
      </c>
      <c r="WI9">
        <v>0.26611401064350199</v>
      </c>
      <c r="WJ9">
        <v>0.305282476659266</v>
      </c>
      <c r="WK9">
        <v>0.30532942577216099</v>
      </c>
      <c r="WL9">
        <v>0.28274337687860801</v>
      </c>
      <c r="WM9">
        <v>0.32684853620023202</v>
      </c>
      <c r="WN9">
        <v>0.32736941441657902</v>
      </c>
      <c r="WO9">
        <v>0.32613801873339998</v>
      </c>
      <c r="WP9">
        <v>0.31158474519831703</v>
      </c>
      <c r="WQ9">
        <v>0.323121267236959</v>
      </c>
      <c r="WR9">
        <v>0.291151896931098</v>
      </c>
      <c r="WS9">
        <v>0.30753092436048002</v>
      </c>
      <c r="WT9">
        <v>0.32009571459528902</v>
      </c>
      <c r="WU9">
        <v>0.31433729232510799</v>
      </c>
      <c r="WV9">
        <v>0.33586497686776701</v>
      </c>
      <c r="WW9">
        <v>0.293805325178567</v>
      </c>
      <c r="WX9">
        <v>0.33272119939618899</v>
      </c>
      <c r="WY9">
        <v>0.32013968970443502</v>
      </c>
      <c r="WZ9">
        <v>0.31761516836711701</v>
      </c>
      <c r="XA9">
        <v>0.319557648087958</v>
      </c>
      <c r="XB9">
        <v>0.31349064670179</v>
      </c>
      <c r="XC9">
        <v>0.32658283674606903</v>
      </c>
      <c r="XD9">
        <v>0.31031459812891499</v>
      </c>
      <c r="XE9">
        <v>0.30934430752921899</v>
      </c>
      <c r="XF9">
        <v>0.29198012868386097</v>
      </c>
      <c r="XG9">
        <v>0.33044180240203103</v>
      </c>
      <c r="XH9">
        <v>0.32045246969260299</v>
      </c>
      <c r="XI9">
        <v>0.285084179134037</v>
      </c>
      <c r="XJ9">
        <v>0.32985093312991198</v>
      </c>
      <c r="XK9">
        <v>0.357328316293126</v>
      </c>
      <c r="XL9">
        <v>0.31542049249438903</v>
      </c>
      <c r="XM9">
        <v>0.27210036356829498</v>
      </c>
      <c r="XN9">
        <v>0.29261934251092803</v>
      </c>
      <c r="XO9">
        <v>0.31930316474023801</v>
      </c>
      <c r="XP9">
        <v>0.34001677061116098</v>
      </c>
      <c r="XQ9">
        <v>0.24963208366860901</v>
      </c>
      <c r="XR9">
        <v>0.29359561520583899</v>
      </c>
      <c r="XS9">
        <v>0.34397545379781802</v>
      </c>
      <c r="XT9">
        <v>0.28950778241988301</v>
      </c>
      <c r="XU9">
        <v>0.27130850967942199</v>
      </c>
      <c r="XV9">
        <v>0.30473890172880402</v>
      </c>
      <c r="XW9">
        <v>0.32311994726301102</v>
      </c>
      <c r="XX9">
        <v>0.32286131989164801</v>
      </c>
      <c r="XY9">
        <v>0.27191253082722699</v>
      </c>
      <c r="XZ9">
        <v>0.26653723568124799</v>
      </c>
      <c r="YA9">
        <v>0.27146213277753201</v>
      </c>
      <c r="YB9">
        <v>0.309839977905641</v>
      </c>
      <c r="YC9">
        <v>0.28450898215838599</v>
      </c>
      <c r="YD9">
        <v>0.34099654575927002</v>
      </c>
      <c r="YE9">
        <v>0.30550341808473302</v>
      </c>
      <c r="YF9">
        <v>0.29963936472029901</v>
      </c>
      <c r="YG9">
        <v>0.27350075906978799</v>
      </c>
      <c r="YH9">
        <v>0.29444352519879602</v>
      </c>
      <c r="YI9">
        <v>0.21232276825267299</v>
      </c>
      <c r="YJ9">
        <v>0.26822138236947901</v>
      </c>
      <c r="YK9">
        <v>0.29762152864740199</v>
      </c>
      <c r="YL9">
        <v>0.29334377305870601</v>
      </c>
      <c r="YM9">
        <v>0.26802715712748398</v>
      </c>
      <c r="YN9">
        <v>0.292025740753592</v>
      </c>
      <c r="YO9">
        <v>0.33317000244211897</v>
      </c>
      <c r="YP9">
        <v>0.29437668162859199</v>
      </c>
      <c r="YQ9">
        <v>0.26957371483963299</v>
      </c>
      <c r="YR9">
        <v>0.31958627651389199</v>
      </c>
      <c r="YS9">
        <v>0.29199443417848803</v>
      </c>
      <c r="YT9">
        <v>0.321399510627697</v>
      </c>
      <c r="YU9">
        <v>0.28746043349311301</v>
      </c>
      <c r="YV9">
        <v>0.27923322145990798</v>
      </c>
      <c r="YW9">
        <v>0.27027049860251801</v>
      </c>
      <c r="YX9">
        <v>0.28779515969925001</v>
      </c>
      <c r="YY9">
        <v>0.279348986028369</v>
      </c>
      <c r="YZ9">
        <v>0.28469613792943999</v>
      </c>
      <c r="ZA9">
        <v>0.27664634936906501</v>
      </c>
      <c r="ZB9">
        <v>0.27530362827421201</v>
      </c>
      <c r="ZC9">
        <v>0.28770094211881497</v>
      </c>
      <c r="ZD9">
        <v>0.27992397073811798</v>
      </c>
      <c r="ZE9">
        <v>0.27694211897240201</v>
      </c>
      <c r="ZF9">
        <v>0.25938774372047502</v>
      </c>
      <c r="ZG9">
        <v>0.274357097253903</v>
      </c>
      <c r="ZH9">
        <v>0.30561682719002098</v>
      </c>
      <c r="ZI9">
        <v>0.33421813518661198</v>
      </c>
      <c r="ZJ9">
        <v>0.28573101691178199</v>
      </c>
      <c r="ZK9">
        <v>0.26219293714783598</v>
      </c>
      <c r="ZL9">
        <v>0.31798470282260699</v>
      </c>
      <c r="ZM9">
        <v>0.27063981474009402</v>
      </c>
      <c r="ZN9">
        <v>0.25776354227600501</v>
      </c>
      <c r="ZO9">
        <v>0.28222413074915698</v>
      </c>
      <c r="ZP9">
        <v>0.27681755274374698</v>
      </c>
      <c r="ZQ9">
        <v>0.30842555358734602</v>
      </c>
      <c r="ZR9">
        <v>0.26453786057044198</v>
      </c>
      <c r="ZS9">
        <v>0.28541584098174</v>
      </c>
      <c r="ZT9">
        <v>0.28416420949883597</v>
      </c>
      <c r="ZU9">
        <v>0.26727082854470602</v>
      </c>
      <c r="ZV9">
        <v>0.24401222414887</v>
      </c>
      <c r="ZW9">
        <v>0.29286048034036299</v>
      </c>
      <c r="ZX9">
        <v>0.28239062054939201</v>
      </c>
      <c r="ZY9">
        <v>0.26351976155795298</v>
      </c>
      <c r="ZZ9">
        <v>0.28994609081872402</v>
      </c>
      <c r="AAA9">
        <v>0.30044439873838802</v>
      </c>
      <c r="AAB9">
        <v>0.27606351280103603</v>
      </c>
      <c r="AAC9">
        <v>0.27359695414838597</v>
      </c>
      <c r="AAD9">
        <v>0.287831858793759</v>
      </c>
      <c r="AAE9">
        <v>0.25132024981853202</v>
      </c>
      <c r="AAF9">
        <v>0.26866556892624299</v>
      </c>
      <c r="AAG9">
        <v>0.28387055266532601</v>
      </c>
      <c r="AAH9">
        <v>0.27584946976848901</v>
      </c>
      <c r="AAI9">
        <v>0.24687853248574401</v>
      </c>
      <c r="AAJ9">
        <v>0.27192485992536097</v>
      </c>
      <c r="AAK9">
        <v>0.28514068406730603</v>
      </c>
      <c r="AAL9">
        <v>0.28629458083529602</v>
      </c>
      <c r="AAM9">
        <v>0.27384518335347902</v>
      </c>
      <c r="AAN9">
        <v>0.28944506310543799</v>
      </c>
      <c r="AAO9">
        <v>0.27419720447354301</v>
      </c>
      <c r="AAP9">
        <v>0.286183429982794</v>
      </c>
      <c r="AAQ9">
        <v>0.26834261551829303</v>
      </c>
      <c r="AAR9">
        <v>0.29630160433112501</v>
      </c>
      <c r="AAS9">
        <v>0.26839613225762199</v>
      </c>
      <c r="AAT9">
        <v>0.28700151223597598</v>
      </c>
      <c r="AAU9">
        <v>0.26263914909028202</v>
      </c>
      <c r="AAV9">
        <v>0.286709934294121</v>
      </c>
      <c r="AAW9">
        <v>0.25181478792606399</v>
      </c>
      <c r="AAX9">
        <v>0.29988911402559898</v>
      </c>
      <c r="AAY9">
        <v>0.292837339647263</v>
      </c>
      <c r="AAZ9">
        <v>0.29888625802176599</v>
      </c>
      <c r="ABA9">
        <v>0.2443516770144</v>
      </c>
      <c r="ABB9">
        <v>0.28913127074864597</v>
      </c>
      <c r="ABC9">
        <v>0.268896551802281</v>
      </c>
      <c r="ABD9">
        <v>0.26695104934646502</v>
      </c>
      <c r="ABE9">
        <v>0.26562499046939297</v>
      </c>
      <c r="ABF9">
        <v>0.27181428894437898</v>
      </c>
      <c r="ABG9">
        <v>0.247375103377454</v>
      </c>
      <c r="ABH9">
        <v>0.28114980965792902</v>
      </c>
      <c r="ABI9">
        <v>0.276418793323705</v>
      </c>
      <c r="ABJ9">
        <v>0.29337426795473298</v>
      </c>
      <c r="ABK9">
        <v>0.26731465094345402</v>
      </c>
      <c r="ABL9">
        <v>0.248759068296483</v>
      </c>
      <c r="ABM9">
        <v>0.28102563023464</v>
      </c>
      <c r="ABN9">
        <v>0.28553020219562503</v>
      </c>
      <c r="ABO9">
        <v>0.28585130761237199</v>
      </c>
      <c r="ABP9">
        <v>0.25334081648124201</v>
      </c>
      <c r="ABQ9">
        <v>0.28070161268928201</v>
      </c>
      <c r="ABR9">
        <v>0.28626774376358599</v>
      </c>
      <c r="ABS9">
        <v>0.31451178754027798</v>
      </c>
      <c r="ABT9">
        <v>0.280529696151888</v>
      </c>
      <c r="ABU9">
        <v>0.25333004736883002</v>
      </c>
      <c r="ABV9">
        <v>0.28940289254172102</v>
      </c>
      <c r="ABW9">
        <v>0.27696322002811902</v>
      </c>
      <c r="ABX9">
        <v>0.272626865616239</v>
      </c>
      <c r="ABY9">
        <v>0.27403877830720003</v>
      </c>
      <c r="ABZ9">
        <v>0.216353235307543</v>
      </c>
      <c r="ACA9">
        <v>0.29738638781610299</v>
      </c>
      <c r="ACB9">
        <v>0.29449055193929202</v>
      </c>
      <c r="ACC9">
        <v>0.27259318757267798</v>
      </c>
      <c r="ACD9">
        <v>0.24403744585995199</v>
      </c>
      <c r="ACE9">
        <v>0.250987836382153</v>
      </c>
      <c r="ACF9">
        <v>0.26961769734430402</v>
      </c>
      <c r="ACG9">
        <v>0.26352925482938899</v>
      </c>
      <c r="ACH9">
        <v>0.239082348627596</v>
      </c>
      <c r="ACI9">
        <v>0.25640668862949501</v>
      </c>
      <c r="ACJ9">
        <v>0.24572027957419301</v>
      </c>
      <c r="ACK9">
        <v>0.251499305288161</v>
      </c>
      <c r="ACL9">
        <v>0.27037739110117198</v>
      </c>
      <c r="ACM9">
        <v>0.27753700965481198</v>
      </c>
      <c r="ACN9">
        <v>0.22148297832524999</v>
      </c>
      <c r="ACO9">
        <v>0.26434387623363598</v>
      </c>
      <c r="ACP9">
        <v>0.23536476674465701</v>
      </c>
      <c r="ACQ9">
        <v>0.26299495755055502</v>
      </c>
      <c r="ACR9">
        <v>0.266626447349743</v>
      </c>
      <c r="ACS9">
        <v>0.292958704117802</v>
      </c>
      <c r="ACT9">
        <v>0.277266442237802</v>
      </c>
      <c r="ACU9">
        <v>0.26829292209128902</v>
      </c>
      <c r="ACV9">
        <v>0.29249003950608499</v>
      </c>
      <c r="ACW9">
        <v>0.24669565065406199</v>
      </c>
      <c r="ACX9">
        <v>0.261957914159612</v>
      </c>
      <c r="ACY9">
        <v>0.26037311458659801</v>
      </c>
      <c r="ACZ9">
        <v>0.265899654916327</v>
      </c>
      <c r="ADA9">
        <v>0.24121320346858799</v>
      </c>
      <c r="ADB9">
        <v>0.28501383574189398</v>
      </c>
      <c r="ADC9">
        <v>0.25948925788294003</v>
      </c>
      <c r="ADD9">
        <v>0.257875306846654</v>
      </c>
      <c r="ADE9">
        <v>0.28453969768714699</v>
      </c>
      <c r="ADF9">
        <v>0.25191532179619203</v>
      </c>
      <c r="ADG9">
        <v>0.250705694055257</v>
      </c>
      <c r="ADH9">
        <v>0.24439973000561099</v>
      </c>
      <c r="ADI9">
        <v>0.29477923213497098</v>
      </c>
      <c r="ADJ9">
        <v>0.27830301987976702</v>
      </c>
      <c r="ADK9">
        <v>0.25683551923388198</v>
      </c>
      <c r="ADL9">
        <v>0.26388221615987201</v>
      </c>
      <c r="ADM9">
        <v>0.27550274881286801</v>
      </c>
      <c r="ADN9">
        <v>0.25129747172714001</v>
      </c>
      <c r="ADO9">
        <v>0.228391266567539</v>
      </c>
      <c r="ADP9">
        <v>0.28558237644067502</v>
      </c>
      <c r="ADQ9">
        <v>0.243234438632845</v>
      </c>
      <c r="ADR9">
        <v>0.262065505042404</v>
      </c>
      <c r="ADS9">
        <v>0.25977940791637</v>
      </c>
      <c r="ADT9">
        <v>0.248390019186358</v>
      </c>
      <c r="ADU9">
        <v>0.24864463206245299</v>
      </c>
      <c r="ADV9">
        <v>0.28559748207409202</v>
      </c>
      <c r="ADW9">
        <v>0.27705331072907602</v>
      </c>
      <c r="ADX9">
        <v>0.267881376047863</v>
      </c>
      <c r="ADY9">
        <v>0.27761805713607901</v>
      </c>
      <c r="ADZ9">
        <v>0.25879101307692398</v>
      </c>
      <c r="AEA9">
        <v>0.26267668690691098</v>
      </c>
      <c r="AEB9">
        <v>0.280971582000765</v>
      </c>
      <c r="AEC9">
        <v>0.25473695305886501</v>
      </c>
      <c r="AED9">
        <v>0.28855574932204497</v>
      </c>
      <c r="AEE9">
        <v>0.25694797570066502</v>
      </c>
      <c r="AEF9">
        <v>0.24343548633072501</v>
      </c>
      <c r="AEG9">
        <v>0.29023899202423398</v>
      </c>
      <c r="AEH9">
        <v>0.25420095851684299</v>
      </c>
      <c r="AEI9">
        <v>0.26406958580363499</v>
      </c>
      <c r="AEJ9">
        <v>0.26684400128981001</v>
      </c>
      <c r="AEK9">
        <v>0.250825112793644</v>
      </c>
      <c r="AEL9">
        <v>0.26529399049760499</v>
      </c>
      <c r="AEM9">
        <v>0.25261443410425</v>
      </c>
      <c r="AEN9">
        <v>0.26427317186364202</v>
      </c>
      <c r="AEO9">
        <v>0.26298750000825</v>
      </c>
      <c r="AEP9">
        <v>0.26264214279515202</v>
      </c>
      <c r="AEQ9">
        <v>0.24004067942259999</v>
      </c>
      <c r="AER9">
        <v>0.254255662173478</v>
      </c>
      <c r="AES9">
        <v>0.28607733708545202</v>
      </c>
      <c r="AET9">
        <v>0.290346786054684</v>
      </c>
      <c r="AEU9">
        <v>0.29804963270131102</v>
      </c>
      <c r="AEV9">
        <v>0.24335734486108701</v>
      </c>
      <c r="AEW9">
        <v>0.24589292923821801</v>
      </c>
      <c r="AEX9">
        <v>0.28009717130116502</v>
      </c>
      <c r="AEY9">
        <v>0.22495236422192</v>
      </c>
      <c r="AEZ9">
        <v>0.268394246189327</v>
      </c>
      <c r="AFA9">
        <v>0.25484916950027597</v>
      </c>
      <c r="AFB9">
        <v>0.256543882218848</v>
      </c>
      <c r="AFC9">
        <v>0.239583851471693</v>
      </c>
      <c r="AFD9">
        <v>0.26031724919920701</v>
      </c>
      <c r="AFE9">
        <v>0.23856395056377699</v>
      </c>
      <c r="AFF9">
        <v>0.28026715532586399</v>
      </c>
      <c r="AFG9">
        <v>0.29784047158980997</v>
      </c>
      <c r="AFH9">
        <v>0.26652728607585802</v>
      </c>
      <c r="AFI9">
        <v>0.228535502220265</v>
      </c>
      <c r="AFJ9">
        <v>0.27872844478511</v>
      </c>
      <c r="AFK9">
        <v>0.27440378716525898</v>
      </c>
      <c r="AFL9">
        <v>0.244775403173279</v>
      </c>
      <c r="AFM9">
        <v>0.23279000488200299</v>
      </c>
      <c r="AFN9">
        <v>0.22485163341908601</v>
      </c>
      <c r="AFO9">
        <v>0.261658535715872</v>
      </c>
      <c r="AFP9">
        <v>0.25129715557182603</v>
      </c>
      <c r="AFQ9">
        <v>0.20621006758531699</v>
      </c>
      <c r="AFR9">
        <v>0.25078852783187899</v>
      </c>
      <c r="AFS9">
        <v>0.29902296399745398</v>
      </c>
      <c r="AFT9">
        <v>0.28520094054894701</v>
      </c>
      <c r="AFU9">
        <v>0.255058879440551</v>
      </c>
      <c r="AFV9">
        <v>0.24615874862376499</v>
      </c>
      <c r="AFW9">
        <v>0.25061496913940201</v>
      </c>
      <c r="AFX9">
        <v>0.28604666356230901</v>
      </c>
      <c r="AFY9">
        <v>0.25347307953849502</v>
      </c>
      <c r="AFZ9">
        <v>0.22297210222880601</v>
      </c>
      <c r="AGA9">
        <v>0.28280655900176199</v>
      </c>
      <c r="AGB9">
        <v>0.23570790220322799</v>
      </c>
      <c r="AGC9">
        <v>0.25867736175527201</v>
      </c>
      <c r="AGD9">
        <v>0.27082704353173298</v>
      </c>
      <c r="AGE9">
        <v>0.236591735691835</v>
      </c>
      <c r="AGF9">
        <v>0.26690598127930898</v>
      </c>
      <c r="AGG9">
        <v>0.23846818918655299</v>
      </c>
      <c r="AGH9">
        <v>0.26540596673695699</v>
      </c>
      <c r="AGI9">
        <v>0.26982366043121297</v>
      </c>
      <c r="AGJ9">
        <v>0.25621652382729598</v>
      </c>
      <c r="AGK9">
        <v>0.23560360430948199</v>
      </c>
      <c r="AGL9">
        <v>0.257623370848164</v>
      </c>
      <c r="AGM9">
        <v>0.26998928113805798</v>
      </c>
      <c r="AGN9">
        <v>0.25213553047479498</v>
      </c>
      <c r="AGO9">
        <v>0.27628436394595801</v>
      </c>
      <c r="AGP9">
        <v>0.250773298000252</v>
      </c>
      <c r="AGQ9">
        <v>0.241961083068194</v>
      </c>
      <c r="AGR9">
        <v>0.25914323080205698</v>
      </c>
      <c r="AGS9">
        <v>0.249162774326188</v>
      </c>
      <c r="AGT9">
        <v>0.24617753311032201</v>
      </c>
      <c r="AGU9">
        <v>0.24849008669427899</v>
      </c>
      <c r="AGV9">
        <v>0.28252994204159698</v>
      </c>
      <c r="AGW9">
        <v>0.273084675078336</v>
      </c>
      <c r="AGX9">
        <v>0.265026913841929</v>
      </c>
      <c r="AGY9">
        <v>0.23845377929453801</v>
      </c>
      <c r="AGZ9">
        <v>0.287726761969816</v>
      </c>
      <c r="AHA9">
        <v>0.25709100472610602</v>
      </c>
      <c r="AHB9">
        <v>0.25759293332761901</v>
      </c>
      <c r="AHC9">
        <v>0.21426832366151399</v>
      </c>
      <c r="AHD9">
        <v>0.25173498386761101</v>
      </c>
      <c r="AHE9">
        <v>0.25329352762704699</v>
      </c>
      <c r="AHF9">
        <v>0.22954663284308199</v>
      </c>
      <c r="AHG9">
        <v>0.23965224170521501</v>
      </c>
      <c r="AHH9">
        <v>0.25492098718863898</v>
      </c>
      <c r="AHI9">
        <v>0.264249249720104</v>
      </c>
      <c r="AHJ9">
        <v>0.26967951874248097</v>
      </c>
      <c r="AHK9">
        <v>0.26231108243403101</v>
      </c>
      <c r="AHL9">
        <v>0.25210180080372502</v>
      </c>
      <c r="AHM9">
        <v>0.28492788427389698</v>
      </c>
      <c r="AHN9">
        <v>0.25145117982806098</v>
      </c>
      <c r="AHO9">
        <v>0.22600335135256999</v>
      </c>
      <c r="AHP9">
        <v>0.25664833303643703</v>
      </c>
      <c r="AHQ9">
        <v>0.25669860367492697</v>
      </c>
      <c r="AHR9">
        <v>0.27846238798174799</v>
      </c>
      <c r="AHS9">
        <v>0.23622926378477099</v>
      </c>
      <c r="AHT9">
        <v>0.22679207135794899</v>
      </c>
      <c r="AHU9">
        <v>0.25102373949767598</v>
      </c>
      <c r="AHV9">
        <v>0.25791161520873102</v>
      </c>
      <c r="AHW9">
        <v>0.22535380069076499</v>
      </c>
      <c r="AHX9">
        <v>0.21678227995974</v>
      </c>
      <c r="AHY9">
        <v>0.24167212560715101</v>
      </c>
      <c r="AHZ9">
        <v>0.25483839015120702</v>
      </c>
      <c r="AIA9">
        <v>0.244615332717391</v>
      </c>
      <c r="AIB9">
        <v>0.224731500408374</v>
      </c>
      <c r="AIC9">
        <v>0.22965692722779499</v>
      </c>
      <c r="AID9">
        <v>0.23577537929853201</v>
      </c>
      <c r="AIE9">
        <v>0.29099961133116597</v>
      </c>
      <c r="AIF9">
        <v>0.200017301751269</v>
      </c>
      <c r="AIG9">
        <v>0.230483831399692</v>
      </c>
      <c r="AIH9">
        <v>0.245662947733158</v>
      </c>
      <c r="AII9">
        <v>0.230238073100997</v>
      </c>
      <c r="AIJ9">
        <v>0.235659469117694</v>
      </c>
      <c r="AIK9">
        <v>0.23733291027432599</v>
      </c>
      <c r="AIL9">
        <v>0.23039262908705299</v>
      </c>
      <c r="AIM9">
        <v>0.24501832467348</v>
      </c>
      <c r="AIN9">
        <v>0.231303369875069</v>
      </c>
      <c r="AIO9">
        <v>0.220132071826762</v>
      </c>
      <c r="AIP9">
        <v>0.24855959050988399</v>
      </c>
      <c r="AIQ9">
        <v>0.27575300976404699</v>
      </c>
      <c r="AIR9">
        <v>0.22223527728801501</v>
      </c>
      <c r="AIS9">
        <v>0.24409286587346199</v>
      </c>
      <c r="AIT9">
        <v>0.22236827586386901</v>
      </c>
      <c r="AIU9">
        <v>0.222478125456959</v>
      </c>
      <c r="AIV9">
        <v>0.25784841582825302</v>
      </c>
      <c r="AIW9">
        <v>0.25184275736049899</v>
      </c>
      <c r="AIX9">
        <v>0.22060239558028799</v>
      </c>
      <c r="AIY9">
        <v>0.22576977780028101</v>
      </c>
      <c r="AIZ9">
        <v>0.217358966868372</v>
      </c>
      <c r="AJA9">
        <v>0.231024447862129</v>
      </c>
      <c r="AJB9">
        <v>0.25619058991964799</v>
      </c>
      <c r="AJC9">
        <v>0.25003180024486299</v>
      </c>
      <c r="AJD9">
        <v>0.25410271013746299</v>
      </c>
      <c r="AJE9">
        <v>0.225133498326338</v>
      </c>
      <c r="AJF9">
        <v>0.25338527100838298</v>
      </c>
      <c r="AJG9">
        <v>0.244471181871424</v>
      </c>
      <c r="AJH9">
        <v>0.253019397561346</v>
      </c>
      <c r="AJI9">
        <v>0.22947033645520701</v>
      </c>
      <c r="AJJ9">
        <v>0.25361011706561198</v>
      </c>
      <c r="AJK9">
        <v>0.25701869627898299</v>
      </c>
      <c r="AJL9">
        <v>0.25615413714075702</v>
      </c>
      <c r="AJM9">
        <v>0.229293384289352</v>
      </c>
      <c r="AJN9">
        <v>0.25623013952044399</v>
      </c>
      <c r="AJO9">
        <v>0.24810924309400301</v>
      </c>
      <c r="AJP9">
        <v>0.191259637291849</v>
      </c>
      <c r="AJQ9">
        <v>0.25614680756671498</v>
      </c>
      <c r="AJR9">
        <v>0.27791268367893102</v>
      </c>
      <c r="AJS9">
        <v>0.25575670532379902</v>
      </c>
      <c r="AJT9">
        <v>0.26014021768255102</v>
      </c>
      <c r="AJU9">
        <v>0.23536450030957601</v>
      </c>
      <c r="AJV9">
        <v>0.26469634095216799</v>
      </c>
      <c r="AJW9">
        <v>0.24607141055080201</v>
      </c>
      <c r="AJX9">
        <v>0.218731621337377</v>
      </c>
      <c r="AJY9">
        <v>0.231778212870173</v>
      </c>
      <c r="AJZ9">
        <v>0.246707923508211</v>
      </c>
      <c r="AKA9">
        <v>0.249563209298725</v>
      </c>
      <c r="AKB9">
        <v>0.22405150825523401</v>
      </c>
      <c r="AKC9">
        <v>0.25650708641763897</v>
      </c>
      <c r="AKD9">
        <v>0.25467821146207498</v>
      </c>
      <c r="AKE9">
        <v>0.24812796764742101</v>
      </c>
      <c r="AKF9">
        <v>0.227223040827877</v>
      </c>
      <c r="AKG9">
        <v>0.222394990937653</v>
      </c>
      <c r="AKH9">
        <v>0.27311390598062402</v>
      </c>
      <c r="AKI9">
        <v>0.23813816576402699</v>
      </c>
      <c r="AKJ9">
        <v>0.27342808704986299</v>
      </c>
      <c r="AKK9">
        <v>0.21102293967959099</v>
      </c>
      <c r="AKL9">
        <v>0.26862108003586399</v>
      </c>
      <c r="AKM9">
        <v>0.2298312065317</v>
      </c>
      <c r="AKN9">
        <v>0.22327150704582699</v>
      </c>
      <c r="AKO9">
        <v>0.20935283166481899</v>
      </c>
      <c r="AKP9">
        <v>0.22925314248047701</v>
      </c>
      <c r="AKQ9">
        <v>0.24652768005471301</v>
      </c>
      <c r="AKR9">
        <v>0.24180132813826599</v>
      </c>
      <c r="AKS9">
        <v>0.26272157696682502</v>
      </c>
      <c r="AKT9">
        <v>0.25658255430244697</v>
      </c>
      <c r="AKU9">
        <v>0.25154501097689602</v>
      </c>
      <c r="AKV9">
        <v>0.26347467533170199</v>
      </c>
      <c r="AKW9">
        <v>0.25745056560383001</v>
      </c>
      <c r="AKX9">
        <v>0.256253887738848</v>
      </c>
      <c r="AKY9">
        <v>0.228043750682486</v>
      </c>
      <c r="AKZ9">
        <v>0.226582385607694</v>
      </c>
      <c r="ALA9">
        <v>0.23273959009692299</v>
      </c>
      <c r="ALB9">
        <v>0.23702429747946199</v>
      </c>
      <c r="ALC9">
        <v>0.24078761951257899</v>
      </c>
      <c r="ALD9">
        <v>0.23496005229160799</v>
      </c>
      <c r="ALE9">
        <v>0.26135354993883098</v>
      </c>
      <c r="ALF9">
        <v>0.22875730160041</v>
      </c>
      <c r="ALG9">
        <v>0.21916338216048001</v>
      </c>
      <c r="ALH9">
        <v>0.20516254005629</v>
      </c>
      <c r="ALI9">
        <v>0.24431989020381201</v>
      </c>
      <c r="ALJ9">
        <v>0.20228522762016801</v>
      </c>
      <c r="ALK9">
        <v>0.21890477631757299</v>
      </c>
      <c r="ALL9">
        <v>0.22361923849263399</v>
      </c>
      <c r="ALM9">
        <v>0.229838579330717</v>
      </c>
      <c r="ALN9">
        <v>0.183685457990306</v>
      </c>
      <c r="ALO9">
        <v>0.25315306241298902</v>
      </c>
      <c r="ALP9">
        <v>0.198894404660615</v>
      </c>
      <c r="ALQ9">
        <v>0.256729720261276</v>
      </c>
      <c r="ALR9">
        <v>0.27196186483781798</v>
      </c>
      <c r="ALS9">
        <v>0.25301271949471199</v>
      </c>
      <c r="ALT9">
        <v>0.24920528721670801</v>
      </c>
      <c r="ALU9">
        <v>0.23608974347436501</v>
      </c>
      <c r="ALV9">
        <v>0.23364184332250301</v>
      </c>
      <c r="ALW9">
        <v>0.22155663124165501</v>
      </c>
      <c r="ALX9">
        <v>0.23505446202733599</v>
      </c>
      <c r="ALY9">
        <v>0.23503251204105899</v>
      </c>
      <c r="ALZ9">
        <v>0.24888796313595901</v>
      </c>
      <c r="AMA9">
        <v>0.25914023421252402</v>
      </c>
      <c r="AMB9">
        <v>0.224005869520044</v>
      </c>
      <c r="AMC9">
        <v>0.18241203563682501</v>
      </c>
      <c r="AMD9">
        <v>0.25088281756282699</v>
      </c>
      <c r="AME9">
        <v>0.218804408007861</v>
      </c>
      <c r="AMF9">
        <v>0.25432806550237902</v>
      </c>
      <c r="AMG9">
        <v>0.21660505880815201</v>
      </c>
      <c r="AMH9">
        <v>0.25274438900156898</v>
      </c>
      <c r="AMI9">
        <v>0.21623664920080601</v>
      </c>
      <c r="AMJ9">
        <v>0.25302617354859602</v>
      </c>
      <c r="AMK9">
        <v>0.21695345781727299</v>
      </c>
      <c r="AML9">
        <v>0.21259269475776399</v>
      </c>
      <c r="AMM9">
        <v>0.21016082454018201</v>
      </c>
      <c r="AMN9">
        <v>0.25632305571045999</v>
      </c>
      <c r="AMO9">
        <v>0.229814380402518</v>
      </c>
      <c r="AMP9">
        <v>0.22774558996976499</v>
      </c>
      <c r="AMQ9">
        <v>0.246809682444628</v>
      </c>
      <c r="AMR9">
        <v>0.214215340088626</v>
      </c>
      <c r="AMS9">
        <v>0.25295538996456501</v>
      </c>
      <c r="AMT9">
        <v>0.20801371193764401</v>
      </c>
      <c r="AMU9">
        <v>0.24812586592991001</v>
      </c>
      <c r="AMV9">
        <v>0.22147893875099001</v>
      </c>
      <c r="AMW9">
        <v>0.23311993385706101</v>
      </c>
      <c r="AMX9">
        <v>0.22784159740839899</v>
      </c>
      <c r="AMY9">
        <v>0.25024373971966701</v>
      </c>
      <c r="AMZ9">
        <v>0.219956030297497</v>
      </c>
      <c r="ANA9">
        <v>0.219661472063443</v>
      </c>
      <c r="ANB9">
        <v>0.209946545484091</v>
      </c>
      <c r="ANC9">
        <v>0.260672235483836</v>
      </c>
      <c r="AND9">
        <v>0.217356538306099</v>
      </c>
      <c r="ANE9">
        <v>0.22081964240350399</v>
      </c>
      <c r="ANF9">
        <v>0.205546449773016</v>
      </c>
      <c r="ANG9">
        <v>0.240874114789908</v>
      </c>
      <c r="ANH9">
        <v>0.232126239196844</v>
      </c>
      <c r="ANI9">
        <v>0.246851794984499</v>
      </c>
      <c r="ANJ9">
        <v>0.22500876788622401</v>
      </c>
      <c r="ANK9">
        <v>0.25658635477084601</v>
      </c>
      <c r="ANL9">
        <v>0.24389645104260099</v>
      </c>
      <c r="ANM9">
        <v>0.26468564545273998</v>
      </c>
      <c r="ANN9">
        <v>0.24028278929088001</v>
      </c>
      <c r="ANO9">
        <v>0.23333546698052199</v>
      </c>
      <c r="ANP9">
        <v>0.23232128180936101</v>
      </c>
      <c r="ANQ9">
        <v>0.22457864375414499</v>
      </c>
      <c r="ANR9">
        <v>0.23158868026091101</v>
      </c>
      <c r="ANS9">
        <v>0.2110914703982</v>
      </c>
      <c r="ANT9">
        <v>0.23098028529267101</v>
      </c>
      <c r="ANU9">
        <v>0.223807722069432</v>
      </c>
      <c r="ANV9">
        <v>0.246182199627484</v>
      </c>
      <c r="ANW9">
        <v>0.213883296656489</v>
      </c>
      <c r="ANX9">
        <v>0.23482035568473</v>
      </c>
      <c r="ANY9">
        <v>0.23562285171095501</v>
      </c>
      <c r="ANZ9">
        <v>0.228924349243042</v>
      </c>
      <c r="AOA9">
        <v>0.22448741890013599</v>
      </c>
      <c r="AOB9">
        <v>0.23246778630732501</v>
      </c>
      <c r="AOC9">
        <v>0.24704043893364799</v>
      </c>
      <c r="AOD9">
        <v>0.249794376320773</v>
      </c>
      <c r="AOE9">
        <v>0.214053975812286</v>
      </c>
      <c r="AOF9">
        <v>0.20917348909553499</v>
      </c>
      <c r="AOG9">
        <v>0.23213451244074901</v>
      </c>
      <c r="AOH9">
        <v>0.235869926673688</v>
      </c>
      <c r="AOI9">
        <v>0.24683023704998999</v>
      </c>
      <c r="AOJ9">
        <v>0.24449681563338599</v>
      </c>
      <c r="AOK9">
        <v>0.26481063226504498</v>
      </c>
      <c r="AOL9">
        <v>0.243355073985593</v>
      </c>
      <c r="AOM9">
        <v>0.233141611310407</v>
      </c>
      <c r="AON9">
        <v>0.209143381545109</v>
      </c>
      <c r="AOO9">
        <v>0.21618561091854999</v>
      </c>
      <c r="AOP9">
        <v>0.21208227858971401</v>
      </c>
      <c r="AOQ9">
        <v>0.238530867856378</v>
      </c>
      <c r="AOR9">
        <v>0.22653591917544599</v>
      </c>
      <c r="AOS9">
        <v>0.23822796583130601</v>
      </c>
      <c r="AOT9">
        <v>0.24946252068467301</v>
      </c>
      <c r="AOU9">
        <v>0.26084552965755697</v>
      </c>
      <c r="AOV9">
        <v>0.26336883532298</v>
      </c>
      <c r="AOW9">
        <v>0.22010114454488</v>
      </c>
      <c r="AOX9">
        <v>0.223541374720826</v>
      </c>
      <c r="AOY9">
        <v>0.23440457327637301</v>
      </c>
      <c r="AOZ9">
        <v>0.221223813758191</v>
      </c>
      <c r="APA9">
        <v>0.22192237836836301</v>
      </c>
      <c r="APB9">
        <v>0.25662061951660797</v>
      </c>
      <c r="APC9">
        <v>0.226296224120864</v>
      </c>
      <c r="APD9">
        <v>0.23451181983795999</v>
      </c>
      <c r="APE9">
        <v>0.24646098512704401</v>
      </c>
      <c r="APF9">
        <v>0.21588330418587501</v>
      </c>
      <c r="APG9">
        <v>0.24117234772967899</v>
      </c>
      <c r="APH9">
        <v>0.23427083875121499</v>
      </c>
      <c r="API9">
        <v>0.22734222577240401</v>
      </c>
      <c r="APJ9">
        <v>0.20432842173502</v>
      </c>
      <c r="APK9">
        <v>0.223712291434877</v>
      </c>
      <c r="APL9">
        <v>0.197302162286353</v>
      </c>
      <c r="APM9">
        <v>0.214938065725745</v>
      </c>
      <c r="APN9">
        <v>0.23279389513203999</v>
      </c>
      <c r="APO9">
        <v>0.25546520676228202</v>
      </c>
      <c r="APP9">
        <v>0.24595110355921801</v>
      </c>
      <c r="APQ9">
        <v>0.229674074779459</v>
      </c>
      <c r="APR9">
        <v>0.23743596220205301</v>
      </c>
      <c r="APS9">
        <v>0.25935853846687701</v>
      </c>
      <c r="APT9">
        <v>0.22721840578508201</v>
      </c>
      <c r="APU9">
        <v>0.27276909949490502</v>
      </c>
      <c r="APV9">
        <v>0.22506875047156</v>
      </c>
      <c r="APW9">
        <v>0.26468106705563499</v>
      </c>
      <c r="APX9">
        <v>0.18465589604500801</v>
      </c>
      <c r="APY9">
        <v>0.22251525201094599</v>
      </c>
      <c r="APZ9">
        <v>0.22871971425447701</v>
      </c>
      <c r="AQA9">
        <v>0.23957093985223499</v>
      </c>
      <c r="AQB9">
        <v>0.21477372610405801</v>
      </c>
      <c r="AQC9">
        <v>0.23555426500923901</v>
      </c>
      <c r="AQD9">
        <v>0.25485594662691202</v>
      </c>
      <c r="AQE9">
        <v>0.261107744365425</v>
      </c>
      <c r="AQF9">
        <v>0.22314085319145699</v>
      </c>
      <c r="AQG9">
        <v>0.21046173121594</v>
      </c>
      <c r="AQH9">
        <v>0.20168169571281</v>
      </c>
      <c r="AQI9">
        <v>0.24753568493703099</v>
      </c>
      <c r="AQJ9">
        <v>0.21152020982095501</v>
      </c>
      <c r="AQK9">
        <v>0.24685213263601</v>
      </c>
      <c r="AQL9">
        <v>0.19804471941099999</v>
      </c>
      <c r="AQM9">
        <v>0.25752005444203502</v>
      </c>
      <c r="AQN9">
        <v>0.21316094150269599</v>
      </c>
      <c r="AQO9">
        <v>0.23955900224849899</v>
      </c>
      <c r="AQP9">
        <v>0.24460479434882301</v>
      </c>
      <c r="AQQ9">
        <v>0.20329410793297001</v>
      </c>
      <c r="AQR9">
        <v>0.21881956636668401</v>
      </c>
      <c r="AQS9">
        <v>0.23262613003371699</v>
      </c>
      <c r="AQT9">
        <v>0.21618704443077799</v>
      </c>
      <c r="AQU9">
        <v>0.24359731054880901</v>
      </c>
      <c r="AQV9">
        <v>0.28382845093440401</v>
      </c>
      <c r="AQW9">
        <v>0.24515190267296799</v>
      </c>
      <c r="AQX9">
        <v>0.252204140300127</v>
      </c>
      <c r="AQY9">
        <v>0.212479753647591</v>
      </c>
      <c r="AQZ9">
        <v>0.20230633098687001</v>
      </c>
      <c r="ARA9">
        <v>0.22129543050269099</v>
      </c>
      <c r="ARB9">
        <v>0.255482764080882</v>
      </c>
      <c r="ARC9">
        <v>0.25202177988041502</v>
      </c>
      <c r="ARD9">
        <v>0.22876852458122601</v>
      </c>
      <c r="ARE9">
        <v>0.27836150986166802</v>
      </c>
      <c r="ARF9">
        <v>0.21886779885778099</v>
      </c>
      <c r="ARG9">
        <v>0.23575453599575399</v>
      </c>
      <c r="ARH9">
        <v>0.21742386345022199</v>
      </c>
      <c r="ARI9">
        <v>0.22541699512615199</v>
      </c>
      <c r="ARJ9">
        <v>0.229845812424742</v>
      </c>
      <c r="ARK9">
        <v>0.23154054499754001</v>
      </c>
      <c r="ARL9">
        <v>0.23369386578759199</v>
      </c>
      <c r="ARM9">
        <v>0.21463358368494301</v>
      </c>
      <c r="ARN9">
        <v>0.214583092166897</v>
      </c>
      <c r="ARO9">
        <v>0.22486650148054399</v>
      </c>
      <c r="ARP9">
        <v>0.24639019194595699</v>
      </c>
      <c r="ARQ9">
        <v>0.238204824911082</v>
      </c>
      <c r="ARR9">
        <v>0.22540895674894901</v>
      </c>
      <c r="ARS9">
        <v>0.21753537841211801</v>
      </c>
      <c r="ART9">
        <v>0.232980308736918</v>
      </c>
      <c r="ARU9">
        <v>0.21585907302166499</v>
      </c>
      <c r="ARV9">
        <v>0.26220960206968202</v>
      </c>
      <c r="ARW9">
        <v>0.23112290827256601</v>
      </c>
      <c r="ARX9">
        <v>0.26527382906615699</v>
      </c>
      <c r="ARY9">
        <v>0.246032293677905</v>
      </c>
      <c r="ARZ9">
        <v>0.22060944095214199</v>
      </c>
      <c r="ASA9">
        <v>0.25290669931971599</v>
      </c>
      <c r="ASB9">
        <v>0.21418305427944001</v>
      </c>
      <c r="ASC9">
        <v>0.228809989212725</v>
      </c>
      <c r="ASD9">
        <v>0.24613135848145401</v>
      </c>
      <c r="ASE9">
        <v>0.21870879804747001</v>
      </c>
      <c r="ASF9">
        <v>0.230513431252064</v>
      </c>
      <c r="ASG9">
        <v>0.234943081920998</v>
      </c>
      <c r="ASH9">
        <v>0.232386729325363</v>
      </c>
      <c r="ASI9">
        <v>0.23176402503860499</v>
      </c>
      <c r="ASJ9">
        <v>0.20413996002323101</v>
      </c>
      <c r="ASK9">
        <v>0.20664211855210199</v>
      </c>
      <c r="ASL9">
        <v>0.22138833257308799</v>
      </c>
      <c r="ASM9">
        <v>0.22387190176747401</v>
      </c>
      <c r="ASN9">
        <v>0.21931360034175201</v>
      </c>
      <c r="ASO9">
        <v>0.24774891095736801</v>
      </c>
      <c r="ASP9">
        <v>0.19799539146585399</v>
      </c>
      <c r="ASQ9">
        <v>0.232779678596581</v>
      </c>
      <c r="ASR9">
        <v>0.25503253349430099</v>
      </c>
      <c r="ASS9">
        <v>0.25321939920071401</v>
      </c>
      <c r="AST9">
        <v>0.225149309407738</v>
      </c>
      <c r="ASU9">
        <v>0.216048969919683</v>
      </c>
      <c r="ASV9">
        <v>0.229765742170459</v>
      </c>
      <c r="ASW9">
        <v>0.20827413349555501</v>
      </c>
      <c r="ASX9">
        <v>0.212144655755134</v>
      </c>
      <c r="ASY9">
        <v>0.21033161288004101</v>
      </c>
      <c r="ASZ9">
        <v>0.22646265996828299</v>
      </c>
      <c r="ATA9">
        <v>0.209784547561681</v>
      </c>
      <c r="ATB9">
        <v>0.240809522067575</v>
      </c>
      <c r="ATC9">
        <v>0.22535882655155601</v>
      </c>
      <c r="ATD9">
        <v>0.221496963843483</v>
      </c>
      <c r="ATE9">
        <v>0.22623275008240601</v>
      </c>
      <c r="ATF9">
        <v>0.221129346385121</v>
      </c>
      <c r="ATG9">
        <v>0.21873194900068799</v>
      </c>
      <c r="ATH9">
        <v>0.238066556148636</v>
      </c>
      <c r="ATI9">
        <v>0.22964197841050199</v>
      </c>
      <c r="ATJ9">
        <v>0.22592960368392101</v>
      </c>
      <c r="ATK9">
        <v>0.26073020475185299</v>
      </c>
      <c r="ATL9">
        <v>0.22420142030784701</v>
      </c>
      <c r="ATM9">
        <v>0.238392702460239</v>
      </c>
      <c r="ATN9">
        <v>0.22406950494615399</v>
      </c>
      <c r="ATO9">
        <v>0.20299614122030801</v>
      </c>
      <c r="ATP9">
        <v>0.255312697630733</v>
      </c>
      <c r="ATQ9">
        <v>0.20816041760968099</v>
      </c>
      <c r="ATR9">
        <v>0.23003914732535899</v>
      </c>
      <c r="ATS9">
        <v>0.20282292638119501</v>
      </c>
      <c r="ATT9">
        <v>0.222403263888695</v>
      </c>
      <c r="ATU9">
        <v>0.21995415852196601</v>
      </c>
      <c r="ATV9">
        <v>0.25382314442085702</v>
      </c>
      <c r="ATW9">
        <v>0.25162457871573601</v>
      </c>
      <c r="ATX9">
        <v>0.21718392137828901</v>
      </c>
      <c r="ATY9">
        <v>0.246680781827848</v>
      </c>
      <c r="ATZ9">
        <v>0.25249598147199598</v>
      </c>
      <c r="AUA9">
        <v>0.22281715681610301</v>
      </c>
      <c r="AUB9">
        <v>0.24325481805854299</v>
      </c>
      <c r="AUC9">
        <v>0.26332478413906502</v>
      </c>
      <c r="AUD9">
        <v>0.22108584445691201</v>
      </c>
      <c r="AUE9">
        <v>0.25215899409165599</v>
      </c>
      <c r="AUF9">
        <v>0.27668286308777301</v>
      </c>
      <c r="AUG9">
        <v>0.21773459280278201</v>
      </c>
      <c r="AUH9">
        <v>0.19905062878279001</v>
      </c>
      <c r="AUI9">
        <v>0.210201193773454</v>
      </c>
      <c r="AUJ9">
        <v>0.22944384605800899</v>
      </c>
      <c r="AUK9">
        <v>0.239086493040406</v>
      </c>
      <c r="AUL9">
        <v>0.207282509019421</v>
      </c>
      <c r="AUM9">
        <v>0.27235670090965503</v>
      </c>
      <c r="AUN9">
        <v>0.25679135016503402</v>
      </c>
      <c r="AUO9">
        <v>0.231085220746821</v>
      </c>
      <c r="AUP9">
        <v>0.203877914178095</v>
      </c>
      <c r="AUQ9">
        <v>0.199628405817113</v>
      </c>
      <c r="AUR9">
        <v>0.260745859376599</v>
      </c>
      <c r="AUS9">
        <v>0.19931653353499099</v>
      </c>
      <c r="AUT9">
        <v>0.26804712125726698</v>
      </c>
      <c r="AUU9">
        <v>0.24077524844214299</v>
      </c>
      <c r="AUV9">
        <v>0.189447767806636</v>
      </c>
      <c r="AUW9">
        <v>0.23525815656243401</v>
      </c>
      <c r="AUX9">
        <v>0.21557820359102101</v>
      </c>
      <c r="AUY9">
        <v>0.23833301584989999</v>
      </c>
      <c r="AUZ9">
        <v>0.22826123050591399</v>
      </c>
      <c r="AVA9">
        <v>0.22491060455524001</v>
      </c>
      <c r="AVB9">
        <v>0.24684966397625499</v>
      </c>
      <c r="AVC9">
        <v>0.25148252054488901</v>
      </c>
      <c r="AVD9">
        <v>0.27679706853698599</v>
      </c>
      <c r="AVE9">
        <v>0.282891535977911</v>
      </c>
      <c r="AVF9">
        <v>0.28126881122673902</v>
      </c>
      <c r="AVG9">
        <v>0.269250472505979</v>
      </c>
      <c r="AVH9">
        <v>0.21535629381705701</v>
      </c>
      <c r="AVI9">
        <v>0.23027669371054499</v>
      </c>
      <c r="AVJ9">
        <v>0.20398141811132101</v>
      </c>
      <c r="AVK9">
        <v>0.25001438683496802</v>
      </c>
      <c r="AVL9">
        <v>0.21726866871343201</v>
      </c>
      <c r="AVM9">
        <v>0.24234265360479201</v>
      </c>
      <c r="AVN9">
        <v>0.302072818248317</v>
      </c>
      <c r="AVO9">
        <v>0.253675402498104</v>
      </c>
      <c r="AVP9">
        <v>0.27803892717046902</v>
      </c>
      <c r="AVQ9">
        <v>0.22965048867886101</v>
      </c>
      <c r="AVR9">
        <v>0.28582289965602797</v>
      </c>
      <c r="AVS9">
        <v>0.25853198203280697</v>
      </c>
      <c r="AVT9">
        <v>0.243271330577227</v>
      </c>
      <c r="AVU9">
        <v>0.238692661106786</v>
      </c>
      <c r="AVV9">
        <v>0.246215496628479</v>
      </c>
      <c r="AVW9">
        <v>0.25272340148262101</v>
      </c>
      <c r="AVX9">
        <v>0.26672113774760597</v>
      </c>
      <c r="AVY9">
        <v>0.25160910709171502</v>
      </c>
      <c r="AVZ9">
        <v>0.257547285457424</v>
      </c>
      <c r="AWA9">
        <v>0.247961587717934</v>
      </c>
      <c r="AWB9">
        <v>0.23388680712919899</v>
      </c>
      <c r="AWC9">
        <v>0.20287844907175301</v>
      </c>
      <c r="AWD9">
        <v>0.24207619008377201</v>
      </c>
      <c r="AWE9">
        <v>0.18633303633600801</v>
      </c>
      <c r="AWF9">
        <v>0.24268057180683</v>
      </c>
      <c r="AWG9">
        <v>0.25266341429935801</v>
      </c>
      <c r="AWH9">
        <v>0.24794810720067101</v>
      </c>
      <c r="AWI9">
        <v>0.27588473058961499</v>
      </c>
      <c r="AWJ9">
        <v>0.22498947329452501</v>
      </c>
      <c r="AWK9">
        <v>0.23578313469759399</v>
      </c>
      <c r="AWL9">
        <v>0.217002629811201</v>
      </c>
      <c r="AWM9">
        <v>0.18609340186373299</v>
      </c>
      <c r="AWN9">
        <v>0.23339788647312201</v>
      </c>
      <c r="AWO9">
        <v>0.15437918769459499</v>
      </c>
      <c r="AWP9">
        <v>0.22702895016256799</v>
      </c>
      <c r="AWQ9">
        <v>0.20305229985780299</v>
      </c>
      <c r="AWR9">
        <v>0.197005141385594</v>
      </c>
      <c r="AWS9">
        <v>0.228301331726081</v>
      </c>
      <c r="AWT9">
        <v>0.225065086884355</v>
      </c>
      <c r="AWU9">
        <v>0.25639054189598398</v>
      </c>
      <c r="AWV9">
        <v>0.22593019528247599</v>
      </c>
      <c r="AWW9">
        <v>0.25013025276790601</v>
      </c>
      <c r="AWX9">
        <v>0.26514484821690398</v>
      </c>
      <c r="AWY9">
        <v>0.30502788999548902</v>
      </c>
      <c r="AWZ9">
        <v>0.32080015340478901</v>
      </c>
      <c r="AXA9">
        <v>0.24940989815363099</v>
      </c>
      <c r="AXB9">
        <v>0.34463182329561798</v>
      </c>
      <c r="AXC9">
        <v>0.28966822053517599</v>
      </c>
      <c r="AXD9">
        <v>0.27746443493224698</v>
      </c>
      <c r="AXE9">
        <v>0.22495427313523</v>
      </c>
      <c r="AXF9">
        <v>0.29072523006692502</v>
      </c>
      <c r="AXG9">
        <v>0.24640370007818199</v>
      </c>
      <c r="AXH9">
        <v>0.27466874552904902</v>
      </c>
      <c r="AXI9">
        <v>0.31918046218402601</v>
      </c>
      <c r="AXJ9">
        <v>0.23641759645639701</v>
      </c>
      <c r="AXK9">
        <v>0.25775729044764201</v>
      </c>
      <c r="AXL9">
        <v>0.27033327390236001</v>
      </c>
      <c r="AXM9">
        <v>0.246324184969159</v>
      </c>
      <c r="AXN9">
        <v>0.30383443446059599</v>
      </c>
      <c r="AXO9">
        <v>0.345541509940407</v>
      </c>
      <c r="AXP9">
        <v>0.36156441865656802</v>
      </c>
      <c r="AXQ9">
        <v>0.43341859660738102</v>
      </c>
      <c r="AXR9">
        <v>0.52324669506224497</v>
      </c>
      <c r="AXS9">
        <v>0.53646880317317702</v>
      </c>
      <c r="AXT9">
        <v>0.72488940656075096</v>
      </c>
      <c r="AXU9">
        <v>0.84556855915032703</v>
      </c>
      <c r="AXV9">
        <v>0.92865944502071196</v>
      </c>
      <c r="AXW9">
        <v>1.01859146051572</v>
      </c>
      <c r="AXX9">
        <v>0.97118076204830694</v>
      </c>
      <c r="AXY9">
        <v>1.1078908885483001</v>
      </c>
      <c r="AXZ9">
        <v>0.91479008671265605</v>
      </c>
      <c r="AYA9">
        <v>0.97194837703312797</v>
      </c>
      <c r="AYB9">
        <v>0.99352286888172103</v>
      </c>
      <c r="AYC9">
        <v>0.979974073036745</v>
      </c>
      <c r="AYD9">
        <v>1.0374641171708701</v>
      </c>
      <c r="AYE9">
        <v>1.0698303181102</v>
      </c>
      <c r="AYF9">
        <v>0.89854276330800698</v>
      </c>
      <c r="AYG9">
        <v>1.05506617872518</v>
      </c>
      <c r="AYH9">
        <v>0.95866593032233205</v>
      </c>
      <c r="AYI9">
        <v>0.84509707026608105</v>
      </c>
      <c r="AYJ9">
        <v>0.86023818950431896</v>
      </c>
      <c r="AYK9">
        <v>0.733014310419838</v>
      </c>
      <c r="AYL9">
        <v>0.59991990965284903</v>
      </c>
      <c r="AYM9">
        <v>0.61651334972516303</v>
      </c>
      <c r="AYN9">
        <v>0.56169536914482099</v>
      </c>
      <c r="AYO9">
        <v>0.59781417339910903</v>
      </c>
      <c r="AYP9">
        <v>0.55962421340439195</v>
      </c>
      <c r="AYQ9">
        <v>0.65329493124098104</v>
      </c>
      <c r="AYR9">
        <v>0.58425989616085705</v>
      </c>
      <c r="AYS9">
        <v>0.589689370137917</v>
      </c>
      <c r="AYT9">
        <v>0.694045161003218</v>
      </c>
      <c r="AYU9">
        <v>0.67068218836287696</v>
      </c>
      <c r="AYV9">
        <v>0.69691420091818401</v>
      </c>
      <c r="AYW9">
        <v>0.69298889698847799</v>
      </c>
      <c r="AYX9">
        <v>0.81797462489605699</v>
      </c>
      <c r="AYY9">
        <v>0.79258667442663699</v>
      </c>
      <c r="AYZ9">
        <v>0.83297042489346695</v>
      </c>
      <c r="AZA9">
        <v>0.88334069152027705</v>
      </c>
      <c r="AZB9">
        <v>0.96934278244080496</v>
      </c>
      <c r="AZC9">
        <v>1.1034845737710199</v>
      </c>
      <c r="AZD9">
        <v>1.04750724834624</v>
      </c>
      <c r="AZE9">
        <v>1.12340874092109</v>
      </c>
      <c r="AZF9">
        <v>1.0373967776149799</v>
      </c>
      <c r="AZG9">
        <v>1.05356369513813</v>
      </c>
      <c r="AZH9">
        <v>1.0100668744396899</v>
      </c>
      <c r="AZI9">
        <v>0.96377638253814502</v>
      </c>
      <c r="AZJ9">
        <v>0.98271715254032299</v>
      </c>
      <c r="AZK9">
        <v>0.922263900650103</v>
      </c>
      <c r="AZL9">
        <v>0.88047033780496597</v>
      </c>
      <c r="AZM9">
        <v>0.90609879332166099</v>
      </c>
      <c r="AZN9">
        <v>0.99515875393228603</v>
      </c>
      <c r="AZO9">
        <v>1.00103612475383</v>
      </c>
      <c r="AZP9">
        <v>0.98347505076888897</v>
      </c>
      <c r="AZQ9">
        <v>1.0039653867662599</v>
      </c>
      <c r="AZR9">
        <v>1.11108221310135</v>
      </c>
      <c r="AZS9">
        <v>1.0185803730287</v>
      </c>
      <c r="AZT9">
        <v>0.97485841352631597</v>
      </c>
      <c r="AZU9">
        <v>0.845166461055881</v>
      </c>
      <c r="AZV9">
        <v>0.91395087392847996</v>
      </c>
      <c r="AZW9">
        <v>0.859819677999628</v>
      </c>
      <c r="AZX9">
        <v>0.89561460191958997</v>
      </c>
      <c r="AZY9">
        <v>0.89730090793536599</v>
      </c>
      <c r="AZZ9">
        <v>0.82331470382648997</v>
      </c>
      <c r="BAA9">
        <v>0.86794918605363802</v>
      </c>
      <c r="BAB9">
        <v>0.84635684647826004</v>
      </c>
      <c r="BAC9">
        <v>0.820102025702382</v>
      </c>
      <c r="BAD9">
        <v>0.87210211701822404</v>
      </c>
      <c r="BAE9">
        <v>0.86921640630434105</v>
      </c>
      <c r="BAF9">
        <v>0.95970282339990498</v>
      </c>
      <c r="BAG9">
        <v>1.0475487539181201</v>
      </c>
      <c r="BAH9">
        <v>1.22719101329376</v>
      </c>
      <c r="BAI9">
        <v>1.1654145534077001</v>
      </c>
      <c r="BAJ9">
        <v>1.34629443523909</v>
      </c>
      <c r="BAK9">
        <v>1.43395646343937</v>
      </c>
      <c r="BAL9">
        <v>1.59048480321487</v>
      </c>
      <c r="BAM9">
        <v>1.5458674606248399</v>
      </c>
      <c r="BAN9">
        <v>1.7595138135871999</v>
      </c>
      <c r="BAO9">
        <v>1.6506491588152099</v>
      </c>
      <c r="BAP9">
        <v>1.78765649291844</v>
      </c>
      <c r="BAQ9">
        <v>1.6177637986798501</v>
      </c>
      <c r="BAR9">
        <v>1.4414679283118801</v>
      </c>
      <c r="BAS9">
        <v>1.3767160747373599</v>
      </c>
      <c r="BAT9">
        <v>1.31405071355737</v>
      </c>
      <c r="BAU9">
        <v>1.2099770807247801</v>
      </c>
      <c r="BAV9">
        <v>1.1428892122430501</v>
      </c>
      <c r="BAW9">
        <v>1.0398762934932699</v>
      </c>
      <c r="BAX9">
        <v>1.13800923910424</v>
      </c>
      <c r="BAY9">
        <v>1.09905763798708</v>
      </c>
      <c r="BAZ9">
        <v>1.1556881929937799</v>
      </c>
      <c r="BBA9">
        <v>1.08153005444743</v>
      </c>
      <c r="BBB9">
        <v>0.97776983648559401</v>
      </c>
      <c r="BBC9">
        <v>0.98648284061163305</v>
      </c>
      <c r="BBD9">
        <v>0.96926741147553597</v>
      </c>
      <c r="BBE9">
        <v>0.802147555476588</v>
      </c>
      <c r="BBF9">
        <v>0.78708293156943898</v>
      </c>
      <c r="BBG9">
        <v>0.75486742641110405</v>
      </c>
      <c r="BBH9">
        <v>0.70924345355243201</v>
      </c>
      <c r="BBI9">
        <v>0.64594870414904304</v>
      </c>
      <c r="BBJ9">
        <v>0.66537220959093901</v>
      </c>
      <c r="BBK9">
        <v>0.59988622953217396</v>
      </c>
      <c r="BBL9">
        <v>0.65107682996921501</v>
      </c>
      <c r="BBM9">
        <v>0.62012543984118895</v>
      </c>
      <c r="BBN9">
        <v>0.58956972229967697</v>
      </c>
      <c r="BBO9">
        <v>0.59704648964954199</v>
      </c>
      <c r="BBP9">
        <v>0.62435257102879305</v>
      </c>
      <c r="BBQ9">
        <v>0.59119759647699099</v>
      </c>
      <c r="BBR9">
        <v>0.71775327069047201</v>
      </c>
      <c r="BBS9">
        <v>0.77947880923250401</v>
      </c>
      <c r="BBT9">
        <v>0.83217221614605497</v>
      </c>
      <c r="BBU9">
        <v>0.88782556181972405</v>
      </c>
      <c r="BBV9">
        <v>0.972077504136732</v>
      </c>
      <c r="BBW9">
        <v>0.84191681262331997</v>
      </c>
      <c r="BBX9">
        <v>0.990592700871197</v>
      </c>
      <c r="BBY9">
        <v>0.926806998848827</v>
      </c>
      <c r="BBZ9">
        <v>0.93330552862201099</v>
      </c>
      <c r="BCA9">
        <v>0.85752034031006497</v>
      </c>
      <c r="BCB9">
        <v>0.82347681708540099</v>
      </c>
      <c r="BCC9">
        <v>0.83448675048210297</v>
      </c>
      <c r="BCD9">
        <v>0.78531520766391605</v>
      </c>
      <c r="BCE9">
        <v>0.76047898716679996</v>
      </c>
      <c r="BCF9">
        <v>0.65906800972146395</v>
      </c>
      <c r="BCG9">
        <v>0.74299505413404898</v>
      </c>
      <c r="BCH9">
        <v>0.64816464842162302</v>
      </c>
      <c r="BCI9">
        <v>0.63691380745984205</v>
      </c>
      <c r="BCJ9">
        <v>0.61054151595066197</v>
      </c>
      <c r="BCK9">
        <v>0.521269065731508</v>
      </c>
      <c r="BCL9">
        <v>0.53771322416308698</v>
      </c>
      <c r="BCM9">
        <v>0.45336181793339397</v>
      </c>
      <c r="BCN9">
        <v>0.48150877681116699</v>
      </c>
      <c r="BCO9">
        <v>0.40547683544111002</v>
      </c>
      <c r="BCP9">
        <v>0.366346444203625</v>
      </c>
      <c r="BCQ9">
        <v>0.34145009831837198</v>
      </c>
      <c r="BCR9">
        <v>0.38341029328925003</v>
      </c>
      <c r="BCS9">
        <v>0.41685768690635899</v>
      </c>
      <c r="BCT9">
        <v>0.38561353315096503</v>
      </c>
      <c r="BCU9">
        <v>0.35767646944945902</v>
      </c>
      <c r="BCV9">
        <v>0.40110542307480201</v>
      </c>
      <c r="BCW9">
        <v>0.38591512176064402</v>
      </c>
      <c r="BCX9">
        <v>0.40382169303853699</v>
      </c>
      <c r="BCY9">
        <v>0.421826667451624</v>
      </c>
      <c r="BCZ9">
        <v>0.45887839106136302</v>
      </c>
      <c r="BDA9">
        <v>0.52899736452521495</v>
      </c>
      <c r="BDB9">
        <v>0.53612378315602105</v>
      </c>
      <c r="BDC9">
        <v>0.56617116235380605</v>
      </c>
      <c r="BDD9">
        <v>0.604488920928554</v>
      </c>
      <c r="BDE9">
        <v>0.67505852521058696</v>
      </c>
      <c r="BDF9">
        <v>0.75161779369019799</v>
      </c>
      <c r="BDG9">
        <v>0.76195592301749504</v>
      </c>
      <c r="BDH9">
        <v>0.77575364830464399</v>
      </c>
      <c r="BDI9">
        <v>0.77409519935102</v>
      </c>
      <c r="BDJ9">
        <v>0.80460833416634403</v>
      </c>
      <c r="BDK9">
        <v>0.822043838958461</v>
      </c>
      <c r="BDL9">
        <v>0.80455187909985104</v>
      </c>
      <c r="BDM9">
        <v>0.77395899625887798</v>
      </c>
      <c r="BDN9">
        <v>0.74093215795530698</v>
      </c>
      <c r="BDO9">
        <v>0.72974840188173395</v>
      </c>
      <c r="BDP9">
        <v>0.76014474141756705</v>
      </c>
      <c r="BDQ9">
        <v>0.75576435864584901</v>
      </c>
      <c r="BDR9">
        <v>0.68392880011739199</v>
      </c>
      <c r="BDS9">
        <v>0.70181315715510095</v>
      </c>
      <c r="BDT9">
        <v>0.73919406051340997</v>
      </c>
      <c r="BDU9">
        <v>0.73700278804282604</v>
      </c>
      <c r="BDV9">
        <v>0.783359583922144</v>
      </c>
      <c r="BDW9">
        <v>0.76840697079882603</v>
      </c>
      <c r="BDX9">
        <v>0.78683913055334997</v>
      </c>
      <c r="BDY9">
        <v>0.68423087118029102</v>
      </c>
      <c r="BDZ9">
        <v>0.64313960385438196</v>
      </c>
      <c r="BEA9">
        <v>0.633601536034616</v>
      </c>
      <c r="BEB9">
        <v>0.56770695267516003</v>
      </c>
      <c r="BEC9">
        <v>0.53718353104306504</v>
      </c>
      <c r="BED9">
        <v>0.56881683379926296</v>
      </c>
      <c r="BEE9">
        <v>0.59321281945738402</v>
      </c>
      <c r="BEF9">
        <v>0.58415369719352805</v>
      </c>
      <c r="BEG9">
        <v>0.56883225827899098</v>
      </c>
      <c r="BEH9">
        <v>0.63323282609081</v>
      </c>
      <c r="BEI9">
        <v>0.59798168643243998</v>
      </c>
      <c r="BEJ9">
        <v>0.58897320839327605</v>
      </c>
      <c r="BEK9">
        <v>0.58174420214613498</v>
      </c>
      <c r="BEL9">
        <v>0.575416109586527</v>
      </c>
      <c r="BEM9">
        <v>0.55547680028079005</v>
      </c>
      <c r="BEN9">
        <v>0.57880823276751203</v>
      </c>
      <c r="BEO9">
        <v>0.61056143690298603</v>
      </c>
      <c r="BEP9">
        <v>0.637502350140841</v>
      </c>
      <c r="BEQ9">
        <v>0.67696425989099096</v>
      </c>
      <c r="BER9">
        <v>0.69278333731735897</v>
      </c>
      <c r="BES9">
        <v>0.77724238679484703</v>
      </c>
      <c r="BET9">
        <v>0.80910875139999305</v>
      </c>
      <c r="BEU9">
        <v>0.80576347724069497</v>
      </c>
      <c r="BEV9">
        <v>0.80801774291775297</v>
      </c>
      <c r="BEW9">
        <v>0.78196591055601505</v>
      </c>
      <c r="BEX9">
        <v>0.883125446109575</v>
      </c>
      <c r="BEY9">
        <v>0.85899726905997997</v>
      </c>
      <c r="BEZ9">
        <v>0.81453670868406602</v>
      </c>
      <c r="BFA9">
        <v>0.82566746275966496</v>
      </c>
      <c r="BFB9">
        <v>0.78733238326021004</v>
      </c>
      <c r="BFC9">
        <v>0.70770472960015796</v>
      </c>
      <c r="BFD9">
        <v>0.72097773695852196</v>
      </c>
      <c r="BFE9">
        <v>0.71025360796258996</v>
      </c>
      <c r="BFF9">
        <v>0.69573992744179203</v>
      </c>
      <c r="BFG9">
        <v>0.73785187760488502</v>
      </c>
      <c r="BFH9">
        <v>0.69579027343074196</v>
      </c>
      <c r="BFI9">
        <v>0.65498359698136599</v>
      </c>
      <c r="BFJ9">
        <v>0.59359689565329898</v>
      </c>
      <c r="BFK9">
        <v>0.54677074253224001</v>
      </c>
      <c r="BFL9">
        <v>0.55005326521476805</v>
      </c>
      <c r="BFM9">
        <v>0.51688869730116704</v>
      </c>
      <c r="BFN9">
        <v>0.47044383415299301</v>
      </c>
      <c r="BFO9">
        <v>0.49195838802290998</v>
      </c>
      <c r="BFP9">
        <v>0.487743464705998</v>
      </c>
      <c r="BFQ9">
        <v>0.37997626245836102</v>
      </c>
      <c r="BFR9">
        <v>0.42394214417904502</v>
      </c>
      <c r="BFS9">
        <v>0.36954349701614397</v>
      </c>
      <c r="BFT9">
        <v>0.41122303919184999</v>
      </c>
      <c r="BFU9">
        <v>0.37866113719920202</v>
      </c>
      <c r="BFV9">
        <v>0.41980719957565898</v>
      </c>
      <c r="BFW9">
        <v>0.36090249914324601</v>
      </c>
      <c r="BFX9">
        <v>0.38776629935259599</v>
      </c>
      <c r="BFY9">
        <v>0.41521632056892199</v>
      </c>
      <c r="BFZ9">
        <v>0.425948223414371</v>
      </c>
      <c r="BGA9">
        <v>0.43343746613683998</v>
      </c>
      <c r="BGB9">
        <v>0.48339842833289598</v>
      </c>
      <c r="BGC9">
        <v>0.49991405878392198</v>
      </c>
      <c r="BGD9">
        <v>0.48921500416397701</v>
      </c>
      <c r="BGE9">
        <v>0.48503675499391502</v>
      </c>
      <c r="BGF9">
        <v>0.46766944292064799</v>
      </c>
      <c r="BGG9">
        <v>0.52109704455305705</v>
      </c>
      <c r="BGH9">
        <v>0.51441194480361496</v>
      </c>
      <c r="BGI9">
        <v>0.476427723590028</v>
      </c>
      <c r="BGJ9">
        <v>0.48397006885589799</v>
      </c>
      <c r="BGK9">
        <v>0.39065797552211401</v>
      </c>
      <c r="BGL9">
        <v>0.43905836029489798</v>
      </c>
      <c r="BGM9">
        <v>0.35589502226866498</v>
      </c>
      <c r="BGN9">
        <v>0.318228538868087</v>
      </c>
      <c r="BGO9">
        <v>0.26232017157118298</v>
      </c>
      <c r="BGP9">
        <v>0.30221570729227798</v>
      </c>
      <c r="BGQ9">
        <v>0.25443316022663598</v>
      </c>
      <c r="BGR9">
        <v>0.23000068950438099</v>
      </c>
      <c r="BGS9">
        <v>0.22664124377241299</v>
      </c>
      <c r="BGT9">
        <v>0.19371567356524499</v>
      </c>
      <c r="BGU9">
        <v>0.19081502665616901</v>
      </c>
      <c r="BGV9">
        <v>0.17628444080848399</v>
      </c>
      <c r="BGW9">
        <v>0.18950073370567599</v>
      </c>
      <c r="BGX9">
        <v>0.22579758706110301</v>
      </c>
      <c r="BGY9">
        <v>0.21925462948811</v>
      </c>
      <c r="BGZ9">
        <v>0.195711274176878</v>
      </c>
      <c r="BHA9">
        <v>0.204650599693808</v>
      </c>
      <c r="BHB9">
        <v>0.20486085009038199</v>
      </c>
      <c r="BHC9">
        <v>0.17498454160197999</v>
      </c>
      <c r="BHD9">
        <v>0.25544349578081099</v>
      </c>
      <c r="BHE9">
        <v>0.21120983325122</v>
      </c>
      <c r="BHF9">
        <v>0.25944375331338199</v>
      </c>
      <c r="BHG9">
        <v>0.22822095914631901</v>
      </c>
      <c r="BHH9">
        <v>0.23297405705350699</v>
      </c>
      <c r="BHI9">
        <v>0.231689263612428</v>
      </c>
      <c r="BHJ9">
        <v>0.23885090750539101</v>
      </c>
      <c r="BHK9">
        <v>0.25015196707974102</v>
      </c>
      <c r="BHL9">
        <v>0.214370996819261</v>
      </c>
      <c r="BHM9">
        <v>0.24207327351076299</v>
      </c>
      <c r="BHN9">
        <v>0.247816967905861</v>
      </c>
      <c r="BHO9">
        <v>0.23340681655440201</v>
      </c>
      <c r="BHP9">
        <v>0.224375497351402</v>
      </c>
      <c r="BHQ9">
        <v>0.216448883394641</v>
      </c>
      <c r="BHR9">
        <v>0.238894014045124</v>
      </c>
      <c r="BHS9">
        <v>0.24306378552986799</v>
      </c>
      <c r="BHT9">
        <v>0.233803350808166</v>
      </c>
      <c r="BHU9">
        <v>0.25782245218153299</v>
      </c>
      <c r="BHV9">
        <v>0.235332101279912</v>
      </c>
      <c r="BHW9">
        <v>0.22522799389030199</v>
      </c>
      <c r="BHX9">
        <v>0.23150064939234699</v>
      </c>
      <c r="BHY9">
        <v>0.22468035830583499</v>
      </c>
      <c r="BHZ9">
        <v>0.27175743301427202</v>
      </c>
      <c r="BIA9">
        <v>0.24836691359748</v>
      </c>
      <c r="BIB9">
        <v>0.28058578123425798</v>
      </c>
      <c r="BIC9">
        <v>0.25461568540806601</v>
      </c>
      <c r="BID9">
        <v>0.26367850615559202</v>
      </c>
      <c r="BIE9">
        <v>0.23620745134107499</v>
      </c>
      <c r="BIF9">
        <v>0.212277040678027</v>
      </c>
      <c r="BIG9">
        <v>0.250130391582713</v>
      </c>
      <c r="BIH9">
        <v>0.246609873743386</v>
      </c>
      <c r="BII9">
        <v>0.20416155865461499</v>
      </c>
      <c r="BIJ9">
        <v>0.245891207839741</v>
      </c>
      <c r="BIK9">
        <v>0.235718683894447</v>
      </c>
      <c r="BIL9">
        <v>0.23194743115609401</v>
      </c>
      <c r="BIM9">
        <v>0.213142495869343</v>
      </c>
      <c r="BIN9">
        <v>0.22846445027790699</v>
      </c>
      <c r="BIO9">
        <v>0.24539065886412501</v>
      </c>
      <c r="BIP9">
        <v>0.20638835292277799</v>
      </c>
      <c r="BIQ9">
        <v>0.234645831709449</v>
      </c>
      <c r="BIR9">
        <v>0.27105536056674601</v>
      </c>
      <c r="BIS9">
        <v>0.256755847379877</v>
      </c>
      <c r="BIT9">
        <v>0.24914491342676501</v>
      </c>
      <c r="BIU9">
        <v>0.205924519699972</v>
      </c>
      <c r="BIV9">
        <v>0.22839492414377</v>
      </c>
      <c r="BIW9">
        <v>0.21324951053524899</v>
      </c>
      <c r="BIX9">
        <v>0.25232452937541899</v>
      </c>
      <c r="BIY9">
        <v>0.198874402176698</v>
      </c>
      <c r="BIZ9">
        <v>0.221595203284352</v>
      </c>
      <c r="BJA9">
        <v>0.26055733710953399</v>
      </c>
      <c r="BJB9">
        <v>0.23148742990464299</v>
      </c>
      <c r="BJC9">
        <v>0.232293630058898</v>
      </c>
      <c r="BJD9">
        <v>0.22786397169867401</v>
      </c>
      <c r="BJE9">
        <v>0.23342875879917199</v>
      </c>
      <c r="BJF9">
        <v>0.23827778990583001</v>
      </c>
      <c r="BJG9">
        <v>0.26141061563291301</v>
      </c>
      <c r="BJH9">
        <v>0.196468934395713</v>
      </c>
      <c r="BJI9">
        <v>0.24062879673745599</v>
      </c>
      <c r="BJJ9">
        <v>0.22581511813930399</v>
      </c>
      <c r="BJK9">
        <v>0.20199512597012401</v>
      </c>
      <c r="BJL9">
        <v>0.21701929324424299</v>
      </c>
      <c r="BJM9">
        <v>0.213391362066503</v>
      </c>
      <c r="BJN9">
        <v>0.216686202262937</v>
      </c>
      <c r="BJO9">
        <v>0.19778142564401199</v>
      </c>
      <c r="BJP9">
        <v>0.21630297159853901</v>
      </c>
      <c r="BJQ9">
        <v>0.24195286894346099</v>
      </c>
      <c r="BJR9">
        <v>0.23565346774931101</v>
      </c>
      <c r="BJS9">
        <v>0.219758853602324</v>
      </c>
      <c r="BJT9">
        <v>0.23900773937096301</v>
      </c>
      <c r="BJU9">
        <v>0.21892027234624201</v>
      </c>
      <c r="BJV9">
        <v>0.22324387099482701</v>
      </c>
      <c r="BJW9">
        <v>0.23351663528997399</v>
      </c>
      <c r="BJX9">
        <v>0.247613188654255</v>
      </c>
      <c r="BJY9">
        <v>0.233645477286408</v>
      </c>
      <c r="BJZ9">
        <v>0.24259187958573999</v>
      </c>
      <c r="BKA9">
        <v>0.22078025542111099</v>
      </c>
      <c r="BKB9">
        <v>0.241430772037075</v>
      </c>
      <c r="BKC9">
        <v>0.24412558699966599</v>
      </c>
      <c r="BKD9">
        <v>0.210663208683913</v>
      </c>
      <c r="BKE9">
        <v>0.25599141435851702</v>
      </c>
      <c r="BKF9">
        <v>0.20510451769016799</v>
      </c>
      <c r="BKG9">
        <v>0.23200629727221</v>
      </c>
      <c r="BKH9">
        <v>0.22667072124562401</v>
      </c>
      <c r="BKI9">
        <v>0.24645996773853501</v>
      </c>
      <c r="BKJ9">
        <v>0.23142820546800599</v>
      </c>
      <c r="BKK9">
        <v>0.23912814483104999</v>
      </c>
      <c r="BKL9">
        <v>0.25196764678577699</v>
      </c>
      <c r="BKM9">
        <v>0.22199355450075201</v>
      </c>
      <c r="BKN9">
        <v>0.23391358103976301</v>
      </c>
      <c r="BKO9">
        <v>0.23770262162319999</v>
      </c>
      <c r="BKP9">
        <v>0.22811433068532899</v>
      </c>
      <c r="BKQ9">
        <v>0.23551854586965401</v>
      </c>
      <c r="BKR9">
        <v>0.20076071783766999</v>
      </c>
      <c r="BKS9">
        <v>0.200684444266787</v>
      </c>
      <c r="BKT9">
        <v>0.21999047593776599</v>
      </c>
      <c r="BKU9">
        <v>0.27473041191396902</v>
      </c>
      <c r="BKV9">
        <v>0.22052599504173701</v>
      </c>
      <c r="BKW9">
        <v>0.246895611329116</v>
      </c>
      <c r="BKX9">
        <v>0.240621827259936</v>
      </c>
      <c r="BKY9">
        <v>0.23975983967785799</v>
      </c>
      <c r="BKZ9">
        <v>0.21116280018636899</v>
      </c>
      <c r="BLA9">
        <v>0.23248405343096101</v>
      </c>
      <c r="BLB9">
        <v>0.26733743378029001</v>
      </c>
      <c r="BLC9">
        <v>0.23475248415948599</v>
      </c>
      <c r="BLD9">
        <v>0.24189204297419201</v>
      </c>
      <c r="BLE9">
        <v>0.230898685848168</v>
      </c>
      <c r="BLF9">
        <v>0.23571320296584999</v>
      </c>
      <c r="BLG9">
        <v>0.206384370832769</v>
      </c>
      <c r="BLH9">
        <v>0.237703757364499</v>
      </c>
      <c r="BLI9">
        <v>0.23718094500190201</v>
      </c>
      <c r="BLJ9">
        <v>0.19707430319598701</v>
      </c>
      <c r="BLK9">
        <v>0.25299885299262098</v>
      </c>
      <c r="BLL9">
        <v>0.23317027335552501</v>
      </c>
      <c r="BLM9">
        <v>0.201423546365983</v>
      </c>
      <c r="BLN9">
        <v>0.217939332138603</v>
      </c>
      <c r="BLO9">
        <v>0.21182755568529099</v>
      </c>
      <c r="BLP9">
        <v>0.247992098791355</v>
      </c>
      <c r="BLQ9">
        <v>0.223206724086045</v>
      </c>
      <c r="BLR9">
        <v>0.20811136892238499</v>
      </c>
      <c r="BLS9">
        <v>0.218263055509611</v>
      </c>
      <c r="BLT9">
        <v>0.241033237693563</v>
      </c>
      <c r="BLU9">
        <v>0.23511312439946999</v>
      </c>
      <c r="BLV9">
        <v>0.271131549628571</v>
      </c>
      <c r="BLW9">
        <v>0.21541225913009801</v>
      </c>
      <c r="BLX9">
        <v>0.229742253402968</v>
      </c>
      <c r="BLY9">
        <v>0.18894331578684001</v>
      </c>
      <c r="BLZ9">
        <v>0.247480055871898</v>
      </c>
      <c r="BMA9">
        <v>0.23955645344287199</v>
      </c>
      <c r="BMB9">
        <v>0.18821571527287001</v>
      </c>
      <c r="BMC9">
        <v>0.223298971643937</v>
      </c>
      <c r="BMD9">
        <v>0.24595521224706399</v>
      </c>
      <c r="BME9">
        <v>0.232541135966747</v>
      </c>
      <c r="BMF9">
        <v>0.21710906225354501</v>
      </c>
      <c r="BMG9">
        <v>0.24358945043336899</v>
      </c>
      <c r="BMH9">
        <v>0.229193554284467</v>
      </c>
      <c r="BMI9">
        <v>0.24069332793593501</v>
      </c>
      <c r="BMJ9">
        <v>0.197997385857205</v>
      </c>
      <c r="BMK9">
        <v>0.24641257512256101</v>
      </c>
      <c r="BML9">
        <v>0.20017621214714501</v>
      </c>
      <c r="BMM9">
        <v>0.19135822344132999</v>
      </c>
      <c r="BMN9">
        <v>0.24832460688801999</v>
      </c>
      <c r="BMO9">
        <v>0.240306899910674</v>
      </c>
      <c r="BMP9">
        <v>0.24434120727046199</v>
      </c>
      <c r="BMQ9">
        <v>0.22142717870276701</v>
      </c>
      <c r="BMR9">
        <v>0.24017204678916901</v>
      </c>
      <c r="BMS9">
        <v>0.20215891731018701</v>
      </c>
      <c r="BMT9">
        <v>0.22733132375933099</v>
      </c>
      <c r="BMU9">
        <v>0.22048062141939201</v>
      </c>
      <c r="BMV9">
        <v>0.20488753510445101</v>
      </c>
      <c r="BMW9">
        <v>0.25562109714805897</v>
      </c>
      <c r="BMX9">
        <v>0.235216353551679</v>
      </c>
      <c r="BMY9">
        <v>0.243135068008933</v>
      </c>
      <c r="BMZ9">
        <v>0.24219294718849901</v>
      </c>
      <c r="BNA9">
        <v>0.193958691106658</v>
      </c>
      <c r="BNB9">
        <v>0.22929099795566299</v>
      </c>
      <c r="BNC9">
        <v>0.20745722720090501</v>
      </c>
      <c r="BND9">
        <v>0.18092556454924</v>
      </c>
      <c r="BNE9">
        <v>0.237418672587171</v>
      </c>
      <c r="BNF9">
        <v>0.21942507428763</v>
      </c>
      <c r="BNG9">
        <v>0.19957013107239799</v>
      </c>
      <c r="BNH9">
        <v>0.241637087528803</v>
      </c>
      <c r="BNI9">
        <v>0.228347698012177</v>
      </c>
      <c r="BNJ9">
        <v>0.196474978214664</v>
      </c>
      <c r="BNK9">
        <v>0.215560454710195</v>
      </c>
      <c r="BNL9">
        <v>0.22086436733421499</v>
      </c>
      <c r="BNM9">
        <v>0.25096769788186502</v>
      </c>
      <c r="BNN9">
        <v>0.23984532073734699</v>
      </c>
      <c r="BNO9">
        <v>0.208476286743003</v>
      </c>
      <c r="BNP9">
        <v>0.25188750725904402</v>
      </c>
      <c r="BNQ9">
        <v>0.20898612026639199</v>
      </c>
      <c r="BNR9">
        <v>0.22639202309439199</v>
      </c>
      <c r="BNS9">
        <v>0.22170930791615501</v>
      </c>
      <c r="BNT9">
        <v>0.22393362730326399</v>
      </c>
      <c r="BNU9">
        <v>0.23495803942879501</v>
      </c>
      <c r="BNV9">
        <v>0.233888675222056</v>
      </c>
      <c r="BNW9">
        <v>0.197422751229932</v>
      </c>
      <c r="BNX9">
        <v>0.219261435924332</v>
      </c>
      <c r="BNY9">
        <v>0.25196068514665199</v>
      </c>
      <c r="BNZ9">
        <v>0.23857950136997999</v>
      </c>
      <c r="BOA9">
        <v>0.23574014197652499</v>
      </c>
      <c r="BOB9">
        <v>0.238753233623475</v>
      </c>
      <c r="BOC9">
        <v>0.25426000857161302</v>
      </c>
      <c r="BOD9">
        <v>0.240572894018594</v>
      </c>
      <c r="BOE9">
        <v>0.22453786241607701</v>
      </c>
      <c r="BOF9">
        <v>0.20815266112907899</v>
      </c>
      <c r="BOG9">
        <v>0.24410744511535101</v>
      </c>
      <c r="BOH9">
        <v>0.24069679699972801</v>
      </c>
      <c r="BOI9">
        <v>0.226599110558072</v>
      </c>
      <c r="BOJ9">
        <v>0.24631631689210301</v>
      </c>
      <c r="BOK9">
        <v>0.20325660880958299</v>
      </c>
      <c r="BOL9">
        <v>0.239696216844967</v>
      </c>
      <c r="BOM9">
        <v>0.23575261958807001</v>
      </c>
      <c r="BON9">
        <v>0.215549793848309</v>
      </c>
      <c r="BOO9">
        <v>0.20636756376006499</v>
      </c>
      <c r="BOP9">
        <v>0.246617167247032</v>
      </c>
      <c r="BOQ9">
        <v>0.21596824898247</v>
      </c>
      <c r="BOR9">
        <v>0.22959443662867199</v>
      </c>
      <c r="BOS9">
        <v>0.237466671175834</v>
      </c>
      <c r="BOT9">
        <v>0.233165444693782</v>
      </c>
      <c r="BOU9">
        <v>0.21528216334293401</v>
      </c>
      <c r="BOV9">
        <v>0.23943864293653999</v>
      </c>
      <c r="BOW9">
        <v>0.19112399954097301</v>
      </c>
      <c r="BOX9">
        <v>0.227309313443396</v>
      </c>
      <c r="BOY9">
        <v>0.197872253594779</v>
      </c>
      <c r="BOZ9">
        <v>0.217643943169122</v>
      </c>
      <c r="BPA9">
        <v>0.25392930491968901</v>
      </c>
      <c r="BPB9">
        <v>0.22642693688715601</v>
      </c>
      <c r="BPC9">
        <v>0.25883905766764898</v>
      </c>
      <c r="BPD9">
        <v>0.21944589690379099</v>
      </c>
      <c r="BPE9">
        <v>0.21362338266647399</v>
      </c>
      <c r="BPF9">
        <v>0.21086946287515901</v>
      </c>
      <c r="BPG9">
        <v>0.24358014825879801</v>
      </c>
      <c r="BPH9">
        <v>0.20774644662130901</v>
      </c>
      <c r="BPI9">
        <v>0.19598225332632399</v>
      </c>
      <c r="BPJ9">
        <v>0.21350112160099499</v>
      </c>
      <c r="BPK9">
        <v>0.22595611117426601</v>
      </c>
      <c r="BPL9">
        <v>0.21375634774427901</v>
      </c>
      <c r="BPM9">
        <v>0.21000961913352001</v>
      </c>
      <c r="BPN9">
        <v>0.242290419909097</v>
      </c>
      <c r="BPO9">
        <v>0.23594070258668701</v>
      </c>
      <c r="BPP9">
        <v>0.235288284268419</v>
      </c>
      <c r="BPQ9">
        <v>0.22946926616126501</v>
      </c>
      <c r="BPR9">
        <v>0.233560344985378</v>
      </c>
      <c r="BPS9">
        <v>0.23135758096603801</v>
      </c>
      <c r="BPT9">
        <v>0.18884779409834901</v>
      </c>
      <c r="BPU9">
        <v>0.236442770362776</v>
      </c>
      <c r="BPV9">
        <v>0.242782011754127</v>
      </c>
      <c r="BPW9">
        <v>0.193123656682646</v>
      </c>
      <c r="BPX9">
        <v>0.230226723446606</v>
      </c>
      <c r="BPY9">
        <v>0.23165456510309401</v>
      </c>
      <c r="BPZ9">
        <v>0.25248904174289299</v>
      </c>
      <c r="BQA9">
        <v>0.22998556706429499</v>
      </c>
      <c r="BQB9">
        <v>0.246928683628096</v>
      </c>
      <c r="BQC9">
        <v>0.23303801069511901</v>
      </c>
      <c r="BQD9">
        <v>0.27608025726885099</v>
      </c>
      <c r="BQE9">
        <v>0.22370192259632299</v>
      </c>
      <c r="BQF9">
        <v>0.247438479690857</v>
      </c>
      <c r="BQG9">
        <v>0.23397747992634699</v>
      </c>
      <c r="BQH9">
        <v>0.23505063078805399</v>
      </c>
      <c r="BQI9">
        <v>0.24520674143521501</v>
      </c>
      <c r="BQJ9">
        <v>0.22834096279663099</v>
      </c>
      <c r="BQK9">
        <v>0.219225692059968</v>
      </c>
      <c r="BQL9">
        <v>0.23487425107840901</v>
      </c>
      <c r="BQM9">
        <v>0.23441472129180399</v>
      </c>
      <c r="BQN9">
        <v>0.243087306874334</v>
      </c>
      <c r="BQO9">
        <v>0.23871330945863201</v>
      </c>
      <c r="BQP9">
        <v>0.20705211859544301</v>
      </c>
      <c r="BQQ9">
        <v>0.19239202943057199</v>
      </c>
      <c r="BQR9">
        <v>0.21282710643983499</v>
      </c>
      <c r="BQS9">
        <v>0.23479390317381399</v>
      </c>
      <c r="BQT9">
        <v>0.22388712548852999</v>
      </c>
      <c r="BQU9">
        <v>0.22738359476157599</v>
      </c>
      <c r="BQV9">
        <v>0.23518266652624001</v>
      </c>
      <c r="BQW9">
        <v>0.25322927501915299</v>
      </c>
      <c r="BQX9">
        <v>0.207731074126624</v>
      </c>
      <c r="BQY9">
        <v>0.230911363952291</v>
      </c>
      <c r="BQZ9">
        <v>0.218598062379044</v>
      </c>
      <c r="BRA9">
        <v>0.24535962103706699</v>
      </c>
      <c r="BRB9">
        <v>0.22092537925918701</v>
      </c>
      <c r="BRC9">
        <v>0.22717409068376301</v>
      </c>
      <c r="BRD9">
        <v>0.21042370172008901</v>
      </c>
      <c r="BRE9">
        <v>0.24138195998957299</v>
      </c>
      <c r="BRF9">
        <v>0.23790346449858299</v>
      </c>
      <c r="BRG9">
        <v>0.23822120114242701</v>
      </c>
      <c r="BRH9">
        <v>0.23696850718915599</v>
      </c>
      <c r="BRI9">
        <v>0.244508124545295</v>
      </c>
      <c r="BRJ9">
        <v>0.24837745727043001</v>
      </c>
      <c r="BRK9">
        <v>0.236858606214123</v>
      </c>
      <c r="BRL9">
        <v>0.23874529291621199</v>
      </c>
      <c r="BRM9">
        <v>0.19997068854445799</v>
      </c>
      <c r="BRN9">
        <v>0.23656716651453399</v>
      </c>
      <c r="BRO9">
        <v>0.231703641239035</v>
      </c>
      <c r="BRP9">
        <v>0.22808352247114499</v>
      </c>
      <c r="BRQ9">
        <v>0.241326517118822</v>
      </c>
      <c r="BRR9">
        <v>0.234923950617314</v>
      </c>
      <c r="BRS9">
        <v>0.20826343466696201</v>
      </c>
      <c r="BRT9">
        <v>0.24545885690632799</v>
      </c>
      <c r="BRU9">
        <v>0.21529503811727499</v>
      </c>
      <c r="BRV9">
        <v>0.185647190238969</v>
      </c>
      <c r="BRW9">
        <v>0.219130518090972</v>
      </c>
      <c r="BRX9">
        <v>0.199724487890275</v>
      </c>
      <c r="BRY9">
        <v>0.23205905948851999</v>
      </c>
      <c r="BRZ9">
        <v>0.228195522321162</v>
      </c>
      <c r="BSA9">
        <v>0.21039245270467899</v>
      </c>
      <c r="BSB9">
        <v>0.23155735724134899</v>
      </c>
      <c r="BSC9">
        <v>0.200167846185103</v>
      </c>
      <c r="BSD9">
        <v>0.217995003806295</v>
      </c>
      <c r="BSE9">
        <v>0.219631983833627</v>
      </c>
      <c r="BSF9">
        <v>0.23468498982640801</v>
      </c>
      <c r="BSG9">
        <v>0.22047927053817701</v>
      </c>
      <c r="BSH9">
        <v>0.21991397398703</v>
      </c>
      <c r="BSI9">
        <v>0.23312074547005299</v>
      </c>
      <c r="BSJ9">
        <v>0.218811842827351</v>
      </c>
      <c r="BSK9">
        <v>0.187723154821091</v>
      </c>
      <c r="BSL9">
        <v>0.265187681114601</v>
      </c>
      <c r="BSM9">
        <v>0.18331384388249</v>
      </c>
      <c r="BSN9">
        <v>0.250110245213927</v>
      </c>
      <c r="BSO9">
        <v>0.249420739339762</v>
      </c>
      <c r="BSP9">
        <v>0.23149062183708999</v>
      </c>
      <c r="BSQ9">
        <v>0.21321444024073499</v>
      </c>
      <c r="BSR9">
        <v>0.25811965067305398</v>
      </c>
      <c r="BSS9">
        <v>0.22093647567140801</v>
      </c>
      <c r="BST9">
        <v>0.232570374164219</v>
      </c>
      <c r="BSU9">
        <v>0.22240360656220801</v>
      </c>
      <c r="BSV9">
        <v>0.246403974091291</v>
      </c>
      <c r="BSW9">
        <v>0.245871508306544</v>
      </c>
      <c r="BSX9">
        <v>0.222621769243559</v>
      </c>
      <c r="BSY9">
        <v>0.23789337005585501</v>
      </c>
      <c r="BSZ9">
        <v>0.202397894593911</v>
      </c>
      <c r="BTA9">
        <v>0.260982400701673</v>
      </c>
      <c r="BTB9">
        <v>0.20819095608219201</v>
      </c>
      <c r="BTC9">
        <v>0.18189381885887901</v>
      </c>
      <c r="BTD9">
        <v>0.21729309326136501</v>
      </c>
    </row>
    <row r="10" spans="1:1876" x14ac:dyDescent="0.25">
      <c r="A10">
        <v>17522</v>
      </c>
      <c r="B10">
        <v>0.33950393328603601</v>
      </c>
      <c r="C10">
        <v>0.32848883822512698</v>
      </c>
      <c r="D10">
        <v>0.33486536896022701</v>
      </c>
      <c r="E10">
        <v>0.33150267270665701</v>
      </c>
      <c r="F10">
        <v>0.32710720815555999</v>
      </c>
      <c r="G10">
        <v>0.32850525917533901</v>
      </c>
      <c r="H10">
        <v>0.34082676703960901</v>
      </c>
      <c r="I10">
        <v>0.33147704899232699</v>
      </c>
      <c r="J10">
        <v>0.33814913738983898</v>
      </c>
      <c r="K10">
        <v>0.33427607395818798</v>
      </c>
      <c r="L10">
        <v>0.33949979834891902</v>
      </c>
      <c r="M10">
        <v>0.34038213594444</v>
      </c>
      <c r="N10">
        <v>0.33486550510887703</v>
      </c>
      <c r="O10">
        <v>0.34385519184799801</v>
      </c>
      <c r="P10">
        <v>0.34403686879191803</v>
      </c>
      <c r="Q10">
        <v>0.34301352722311401</v>
      </c>
      <c r="R10">
        <v>0.34608737818271801</v>
      </c>
      <c r="S10">
        <v>0.34137002685467499</v>
      </c>
      <c r="T10">
        <v>0.35176248289169698</v>
      </c>
      <c r="U10">
        <v>0.34054198971695299</v>
      </c>
      <c r="V10">
        <v>0.35860413619841403</v>
      </c>
      <c r="W10">
        <v>0.35443060937946103</v>
      </c>
      <c r="X10">
        <v>0.34939318043911699</v>
      </c>
      <c r="Y10">
        <v>0.35494774847782101</v>
      </c>
      <c r="Z10">
        <v>0.35785853458095901</v>
      </c>
      <c r="AA10">
        <v>0.34998868460063698</v>
      </c>
      <c r="AB10">
        <v>0.36028161093119199</v>
      </c>
      <c r="AC10">
        <v>0.34865217806207799</v>
      </c>
      <c r="AD10">
        <v>0.35894222075637899</v>
      </c>
      <c r="AE10">
        <v>0.36895115123831401</v>
      </c>
      <c r="AF10">
        <v>0.354066523684538</v>
      </c>
      <c r="AG10">
        <v>0.35741576924788299</v>
      </c>
      <c r="AH10">
        <v>0.35392975384771103</v>
      </c>
      <c r="AI10">
        <v>0.361574260910423</v>
      </c>
      <c r="AJ10">
        <v>0.35943238896774699</v>
      </c>
      <c r="AK10">
        <v>0.36415263082481503</v>
      </c>
      <c r="AL10">
        <v>0.36230633006267199</v>
      </c>
      <c r="AM10">
        <v>0.36746004401974602</v>
      </c>
      <c r="AN10">
        <v>0.370779987940833</v>
      </c>
      <c r="AO10">
        <v>0.364709557683913</v>
      </c>
      <c r="AP10">
        <v>0.36162281984696298</v>
      </c>
      <c r="AQ10">
        <v>0.36810858864402601</v>
      </c>
      <c r="AR10">
        <v>0.377235233099463</v>
      </c>
      <c r="AS10">
        <v>0.38194754365425299</v>
      </c>
      <c r="AT10">
        <v>0.368515063483349</v>
      </c>
      <c r="AU10">
        <v>0.36570139439094901</v>
      </c>
      <c r="AV10">
        <v>0.36628941372546198</v>
      </c>
      <c r="AW10">
        <v>0.38106160048084298</v>
      </c>
      <c r="AX10">
        <v>0.37421936381808601</v>
      </c>
      <c r="AY10">
        <v>0.37028620648192301</v>
      </c>
      <c r="AZ10">
        <v>0.368379657996738</v>
      </c>
      <c r="BA10">
        <v>0.37482161159812899</v>
      </c>
      <c r="BB10">
        <v>0.37670057361001402</v>
      </c>
      <c r="BC10">
        <v>0.37235131083364698</v>
      </c>
      <c r="BD10">
        <v>0.37910916980071502</v>
      </c>
      <c r="BE10">
        <v>0.385511489899662</v>
      </c>
      <c r="BF10">
        <v>0.38928057334750799</v>
      </c>
      <c r="BG10">
        <v>0.37232752132110702</v>
      </c>
      <c r="BH10">
        <v>0.38896188680205401</v>
      </c>
      <c r="BI10">
        <v>0.38403073086240302</v>
      </c>
      <c r="BJ10">
        <v>0.38055150240141</v>
      </c>
      <c r="BK10">
        <v>0.40036815060840802</v>
      </c>
      <c r="BL10">
        <v>0.37859729555285498</v>
      </c>
      <c r="BM10">
        <v>0.39857090067490097</v>
      </c>
      <c r="BN10">
        <v>0.38017404772325403</v>
      </c>
      <c r="BO10">
        <v>0.39603934497523702</v>
      </c>
      <c r="BP10">
        <v>0.381634455751025</v>
      </c>
      <c r="BQ10">
        <v>0.385180781272976</v>
      </c>
      <c r="BR10">
        <v>0.39306055514699501</v>
      </c>
      <c r="BS10">
        <v>0.39275362448989798</v>
      </c>
      <c r="BT10">
        <v>0.40141596560034698</v>
      </c>
      <c r="BU10">
        <v>0.40349481170117102</v>
      </c>
      <c r="BV10">
        <v>0.38788276071477601</v>
      </c>
      <c r="BW10">
        <v>0.39131466919951002</v>
      </c>
      <c r="BX10">
        <v>0.39980078960098903</v>
      </c>
      <c r="BY10">
        <v>0.39331770480562001</v>
      </c>
      <c r="BZ10">
        <v>0.40084094963514399</v>
      </c>
      <c r="CA10">
        <v>0.39036974431981097</v>
      </c>
      <c r="CB10">
        <v>0.40627605412351597</v>
      </c>
      <c r="CC10">
        <v>0.40151912787156702</v>
      </c>
      <c r="CD10">
        <v>0.39380553288327402</v>
      </c>
      <c r="CE10">
        <v>0.412190780960072</v>
      </c>
      <c r="CF10">
        <v>0.39995413971079302</v>
      </c>
      <c r="CG10">
        <v>0.397398921094755</v>
      </c>
      <c r="CH10">
        <v>0.41128127607556902</v>
      </c>
      <c r="CI10">
        <v>0.41397950160290098</v>
      </c>
      <c r="CJ10">
        <v>0.41334256755925902</v>
      </c>
      <c r="CK10">
        <v>0.41136180249040499</v>
      </c>
      <c r="CL10">
        <v>0.398321895319112</v>
      </c>
      <c r="CM10">
        <v>0.41664558852737099</v>
      </c>
      <c r="CN10">
        <v>0.41950089305444099</v>
      </c>
      <c r="CO10">
        <v>0.40642341551904099</v>
      </c>
      <c r="CP10">
        <v>0.42174681079684001</v>
      </c>
      <c r="CQ10">
        <v>0.40755840575797903</v>
      </c>
      <c r="CR10">
        <v>0.41654191305768801</v>
      </c>
      <c r="CS10">
        <v>0.41694685083222099</v>
      </c>
      <c r="CT10">
        <v>0.4122042269999</v>
      </c>
      <c r="CU10">
        <v>0.40638308252614103</v>
      </c>
      <c r="CV10">
        <v>0.41592432373661098</v>
      </c>
      <c r="CW10">
        <v>0.41817544056178901</v>
      </c>
      <c r="CX10">
        <v>0.41667794928037499</v>
      </c>
      <c r="CY10">
        <v>0.414445368065543</v>
      </c>
      <c r="CZ10">
        <v>0.423084744031479</v>
      </c>
      <c r="DA10">
        <v>0.41454383695711999</v>
      </c>
      <c r="DB10">
        <v>0.40965604485669499</v>
      </c>
      <c r="DC10">
        <v>0.43344451512419702</v>
      </c>
      <c r="DD10">
        <v>0.41845345883002599</v>
      </c>
      <c r="DE10">
        <v>0.419863366285124</v>
      </c>
      <c r="DF10">
        <v>0.42765541616109098</v>
      </c>
      <c r="DG10">
        <v>0.42075517908631199</v>
      </c>
      <c r="DH10">
        <v>0.40860496319071898</v>
      </c>
      <c r="DI10">
        <v>0.42404185604385403</v>
      </c>
      <c r="DJ10">
        <v>0.423829638234126</v>
      </c>
      <c r="DK10">
        <v>0.42365271124392401</v>
      </c>
      <c r="DL10">
        <v>0.42076121105751002</v>
      </c>
      <c r="DM10">
        <v>0.42283266734695801</v>
      </c>
      <c r="DN10">
        <v>0.41960247080030499</v>
      </c>
      <c r="DO10">
        <v>0.43279223996689598</v>
      </c>
      <c r="DP10">
        <v>0.43493709452739898</v>
      </c>
      <c r="DQ10">
        <v>0.43206722785824903</v>
      </c>
      <c r="DR10">
        <v>0.43286044316243899</v>
      </c>
      <c r="DS10">
        <v>0.42794007202747603</v>
      </c>
      <c r="DT10">
        <v>0.409350098635897</v>
      </c>
      <c r="DU10">
        <v>0.42550023598268299</v>
      </c>
      <c r="DV10">
        <v>0.43370431027634798</v>
      </c>
      <c r="DW10">
        <v>0.41977459415755602</v>
      </c>
      <c r="DX10">
        <v>0.44213798038982</v>
      </c>
      <c r="DY10">
        <v>0.43062178610210899</v>
      </c>
      <c r="DZ10">
        <v>0.43668182651847798</v>
      </c>
      <c r="EA10">
        <v>0.42023954836193</v>
      </c>
      <c r="EB10">
        <v>0.428721224999082</v>
      </c>
      <c r="EC10">
        <v>0.43582131681768299</v>
      </c>
      <c r="ED10">
        <v>0.42397740350448199</v>
      </c>
      <c r="EE10">
        <v>0.430072513851111</v>
      </c>
      <c r="EF10">
        <v>0.421450416377325</v>
      </c>
      <c r="EG10">
        <v>0.42412063221962998</v>
      </c>
      <c r="EH10">
        <v>0.42533747191809601</v>
      </c>
      <c r="EI10">
        <v>0.44395501496287398</v>
      </c>
      <c r="EJ10">
        <v>0.43247716961056498</v>
      </c>
      <c r="EK10">
        <v>0.432700866777115</v>
      </c>
      <c r="EL10">
        <v>0.44518121880384798</v>
      </c>
      <c r="EM10">
        <v>0.430554864597465</v>
      </c>
      <c r="EN10">
        <v>0.432343975746801</v>
      </c>
      <c r="EO10">
        <v>0.43316493743263101</v>
      </c>
      <c r="EP10">
        <v>0.42596612317747301</v>
      </c>
      <c r="EQ10">
        <v>0.428241617264846</v>
      </c>
      <c r="ER10">
        <v>0.43073874333329698</v>
      </c>
      <c r="ES10">
        <v>0.43928030485934899</v>
      </c>
      <c r="ET10">
        <v>0.43972648415025201</v>
      </c>
      <c r="EU10">
        <v>0.43759642571969898</v>
      </c>
      <c r="EV10">
        <v>0.428255154721084</v>
      </c>
      <c r="EW10">
        <v>0.43183251597755601</v>
      </c>
      <c r="EX10">
        <v>0.441777532069279</v>
      </c>
      <c r="EY10">
        <v>0.424862224561456</v>
      </c>
      <c r="EZ10">
        <v>0.43970508686095799</v>
      </c>
      <c r="FA10">
        <v>0.43557320460367799</v>
      </c>
      <c r="FB10">
        <v>0.44200555818426401</v>
      </c>
      <c r="FC10">
        <v>0.44643857622866301</v>
      </c>
      <c r="FD10">
        <v>0.43802978695408701</v>
      </c>
      <c r="FE10">
        <v>0.440296658962683</v>
      </c>
      <c r="FF10">
        <v>0.439220240183682</v>
      </c>
      <c r="FG10">
        <v>0.43602519662441303</v>
      </c>
      <c r="FH10">
        <v>0.431283759049093</v>
      </c>
      <c r="FI10">
        <v>0.44106330781389802</v>
      </c>
      <c r="FJ10">
        <v>0.44508924667573901</v>
      </c>
      <c r="FK10">
        <v>0.43466874400240002</v>
      </c>
      <c r="FL10">
        <v>0.43840889911551301</v>
      </c>
      <c r="FM10">
        <v>0.439147349037668</v>
      </c>
      <c r="FN10">
        <v>0.43897031793987301</v>
      </c>
      <c r="FO10">
        <v>0.44005601414401901</v>
      </c>
      <c r="FP10">
        <v>0.44993422600215799</v>
      </c>
      <c r="FQ10">
        <v>0.44694665496444003</v>
      </c>
      <c r="FR10">
        <v>0.43922020697687603</v>
      </c>
      <c r="FS10">
        <v>0.43543797982759502</v>
      </c>
      <c r="FT10">
        <v>0.445744831314354</v>
      </c>
      <c r="FU10">
        <v>0.441206291098375</v>
      </c>
      <c r="FV10">
        <v>0.44322667749354699</v>
      </c>
      <c r="FW10">
        <v>0.44381065721499802</v>
      </c>
      <c r="FX10">
        <v>0.445529497777363</v>
      </c>
      <c r="FY10">
        <v>0.43618121638366802</v>
      </c>
      <c r="FZ10">
        <v>0.45907486740912201</v>
      </c>
      <c r="GA10">
        <v>0.45036636276266701</v>
      </c>
      <c r="GB10">
        <v>0.44037929070919002</v>
      </c>
      <c r="GC10">
        <v>0.44235801329468899</v>
      </c>
      <c r="GD10">
        <v>0.44722037135057302</v>
      </c>
      <c r="GE10">
        <v>0.44481136875857802</v>
      </c>
      <c r="GF10">
        <v>0.44316481976454503</v>
      </c>
      <c r="GG10">
        <v>0.44946889392016198</v>
      </c>
      <c r="GH10">
        <v>0.449163182163692</v>
      </c>
      <c r="GI10">
        <v>0.441726281885917</v>
      </c>
      <c r="GJ10">
        <v>0.44128600760272102</v>
      </c>
      <c r="GK10">
        <v>0.44393098322873897</v>
      </c>
      <c r="GL10">
        <v>0.45485967384952097</v>
      </c>
      <c r="GM10">
        <v>0.44818757035869</v>
      </c>
      <c r="GN10">
        <v>0.46112367913794</v>
      </c>
      <c r="GO10">
        <v>0.45208437502481003</v>
      </c>
      <c r="GP10">
        <v>0.43197300206390299</v>
      </c>
      <c r="GQ10">
        <v>0.44698861579321802</v>
      </c>
      <c r="GR10">
        <v>0.45415481041802502</v>
      </c>
      <c r="GS10">
        <v>0.441624904886951</v>
      </c>
      <c r="GT10">
        <v>0.43870365571214798</v>
      </c>
      <c r="GU10">
        <v>0.46355871760364997</v>
      </c>
      <c r="GV10">
        <v>0.451455607066716</v>
      </c>
      <c r="GW10">
        <v>0.43796889406867401</v>
      </c>
      <c r="GX10">
        <v>0.44785440721931802</v>
      </c>
      <c r="GY10">
        <v>0.44471264619467998</v>
      </c>
      <c r="GZ10">
        <v>0.44930876175802098</v>
      </c>
      <c r="HA10">
        <v>0.450666550434483</v>
      </c>
      <c r="HB10">
        <v>0.46270113066310697</v>
      </c>
      <c r="HC10">
        <v>0.44938019564773002</v>
      </c>
      <c r="HD10">
        <v>0.45800221659840901</v>
      </c>
      <c r="HE10">
        <v>0.45297730315967299</v>
      </c>
      <c r="HF10">
        <v>0.452478125348931</v>
      </c>
      <c r="HG10">
        <v>0.45198583598999698</v>
      </c>
      <c r="HH10">
        <v>0.43801174970020601</v>
      </c>
      <c r="HI10">
        <v>0.45118569688314503</v>
      </c>
      <c r="HJ10">
        <v>0.44995203582790899</v>
      </c>
      <c r="HK10">
        <v>0.434474658615776</v>
      </c>
      <c r="HL10">
        <v>0.45716286181663301</v>
      </c>
      <c r="HM10">
        <v>0.44391028636706198</v>
      </c>
      <c r="HN10">
        <v>0.44570934005792101</v>
      </c>
      <c r="HO10">
        <v>0.45923730209186098</v>
      </c>
      <c r="HP10">
        <v>0.43850402902991298</v>
      </c>
      <c r="HQ10">
        <v>0.45294429491988702</v>
      </c>
      <c r="HR10">
        <v>0.46635884088163099</v>
      </c>
      <c r="HS10">
        <v>0.44558008235711299</v>
      </c>
      <c r="HT10">
        <v>0.45385196219966001</v>
      </c>
      <c r="HU10">
        <v>0.44906193420976598</v>
      </c>
      <c r="HV10">
        <v>0.45648992981789899</v>
      </c>
      <c r="HW10">
        <v>0.454434818807467</v>
      </c>
      <c r="HX10">
        <v>0.45239974538989502</v>
      </c>
      <c r="HY10">
        <v>0.46084951986717398</v>
      </c>
      <c r="HZ10">
        <v>0.45275855487933098</v>
      </c>
      <c r="IA10">
        <v>0.44099521799304398</v>
      </c>
      <c r="IB10">
        <v>0.45197017403851403</v>
      </c>
      <c r="IC10">
        <v>0.451101351152569</v>
      </c>
      <c r="ID10">
        <v>0.44587342880378</v>
      </c>
      <c r="IE10">
        <v>0.44273608790423002</v>
      </c>
      <c r="IF10">
        <v>0.45280628806955397</v>
      </c>
      <c r="IG10">
        <v>0.45823549959747201</v>
      </c>
      <c r="IH10">
        <v>0.44335125039628098</v>
      </c>
      <c r="II10">
        <v>0.444199786021372</v>
      </c>
      <c r="IJ10">
        <v>0.45547916810701</v>
      </c>
      <c r="IK10">
        <v>0.44396101485491801</v>
      </c>
      <c r="IL10">
        <v>0.44513417308625902</v>
      </c>
      <c r="IM10">
        <v>0.45299309520077702</v>
      </c>
      <c r="IN10">
        <v>0.45856781645294398</v>
      </c>
      <c r="IO10">
        <v>0.44984245924572702</v>
      </c>
      <c r="IP10">
        <v>0.45323190911889499</v>
      </c>
      <c r="IQ10">
        <v>0.43203948704602801</v>
      </c>
      <c r="IR10">
        <v>0.45431596587394502</v>
      </c>
      <c r="IS10">
        <v>0.445517664605667</v>
      </c>
      <c r="IT10">
        <v>0.450652383243341</v>
      </c>
      <c r="IU10">
        <v>0.45265382073585703</v>
      </c>
      <c r="IV10">
        <v>0.46080773023467297</v>
      </c>
      <c r="IW10">
        <v>0.46450863116057001</v>
      </c>
      <c r="IX10">
        <v>0.45025162490189402</v>
      </c>
      <c r="IY10">
        <v>0.44988169578618098</v>
      </c>
      <c r="IZ10">
        <v>0.45190647954785101</v>
      </c>
      <c r="JA10">
        <v>0.434076983528011</v>
      </c>
      <c r="JB10">
        <v>0.45233046126961401</v>
      </c>
      <c r="JC10">
        <v>0.44899019198844198</v>
      </c>
      <c r="JD10">
        <v>0.44936550625473598</v>
      </c>
      <c r="JE10">
        <v>0.44583207309276601</v>
      </c>
      <c r="JF10">
        <v>0.46189131994517502</v>
      </c>
      <c r="JG10">
        <v>0.44620194958438603</v>
      </c>
      <c r="JH10">
        <v>0.44103452028394702</v>
      </c>
      <c r="JI10">
        <v>0.45206494440470801</v>
      </c>
      <c r="JJ10">
        <v>0.44825371997878899</v>
      </c>
      <c r="JK10">
        <v>0.44143027064670098</v>
      </c>
      <c r="JL10">
        <v>0.443235584078911</v>
      </c>
      <c r="JM10">
        <v>0.441257416842601</v>
      </c>
      <c r="JN10">
        <v>0.45831808206257801</v>
      </c>
      <c r="JO10">
        <v>0.440646546679059</v>
      </c>
      <c r="JP10">
        <v>0.45144022529634098</v>
      </c>
      <c r="JQ10">
        <v>0.45817633420280202</v>
      </c>
      <c r="JR10">
        <v>0.45293388640519899</v>
      </c>
      <c r="JS10">
        <v>0.45009003711872297</v>
      </c>
      <c r="JT10">
        <v>0.445487642752949</v>
      </c>
      <c r="JU10">
        <v>0.44663704767392498</v>
      </c>
      <c r="JV10">
        <v>0.45210470963907501</v>
      </c>
      <c r="JW10">
        <v>0.45910259912903201</v>
      </c>
      <c r="JX10">
        <v>0.442193267661595</v>
      </c>
      <c r="JY10">
        <v>0.44940809763833001</v>
      </c>
      <c r="JZ10">
        <v>0.422444303335265</v>
      </c>
      <c r="KA10">
        <v>0.45136387975790598</v>
      </c>
      <c r="KB10">
        <v>0.45981835975982599</v>
      </c>
      <c r="KC10">
        <v>0.44202474662769897</v>
      </c>
      <c r="KD10">
        <v>0.44958022702725497</v>
      </c>
      <c r="KE10">
        <v>0.44696287195220302</v>
      </c>
      <c r="KF10">
        <v>0.44823105823008202</v>
      </c>
      <c r="KG10">
        <v>0.45655076298726799</v>
      </c>
      <c r="KH10">
        <v>0.44087291644124998</v>
      </c>
      <c r="KI10">
        <v>0.45118893519942899</v>
      </c>
      <c r="KJ10">
        <v>0.45082460058534102</v>
      </c>
      <c r="KK10">
        <v>0.44548860444412502</v>
      </c>
      <c r="KL10">
        <v>0.44557474900050897</v>
      </c>
      <c r="KM10">
        <v>0.44495832947754799</v>
      </c>
      <c r="KN10">
        <v>0.43816835803647802</v>
      </c>
      <c r="KO10">
        <v>0.43874887476943197</v>
      </c>
      <c r="KP10">
        <v>0.44996692669494698</v>
      </c>
      <c r="KQ10">
        <v>0.42605746932101501</v>
      </c>
      <c r="KR10">
        <v>0.43912822773868299</v>
      </c>
      <c r="KS10">
        <v>0.44096066851240201</v>
      </c>
      <c r="KT10">
        <v>0.45501294371821899</v>
      </c>
      <c r="KU10">
        <v>0.44644939801637201</v>
      </c>
      <c r="KV10">
        <v>0.43147472060917602</v>
      </c>
      <c r="KW10">
        <v>0.440678566226201</v>
      </c>
      <c r="KX10">
        <v>0.44504875950810302</v>
      </c>
      <c r="KY10">
        <v>0.44567683471256098</v>
      </c>
      <c r="KZ10">
        <v>0.44240614037499698</v>
      </c>
      <c r="LA10">
        <v>0.43808589997289299</v>
      </c>
      <c r="LB10">
        <v>0.43656536045295502</v>
      </c>
      <c r="LC10">
        <v>0.44780209451800601</v>
      </c>
      <c r="LD10">
        <v>0.44535976758649498</v>
      </c>
      <c r="LE10">
        <v>0.431653339168029</v>
      </c>
      <c r="LF10">
        <v>0.43996623070788299</v>
      </c>
      <c r="LG10">
        <v>0.44616186362093002</v>
      </c>
      <c r="LH10">
        <v>0.45127773031393598</v>
      </c>
      <c r="LI10">
        <v>0.44229728370375399</v>
      </c>
      <c r="LJ10">
        <v>0.44325672827496398</v>
      </c>
      <c r="LK10">
        <v>0.43444335898894798</v>
      </c>
      <c r="LL10">
        <v>0.43444318970913598</v>
      </c>
      <c r="LM10">
        <v>0.439354569478006</v>
      </c>
      <c r="LN10">
        <v>0.44032038202933899</v>
      </c>
      <c r="LO10">
        <v>0.42599986650674099</v>
      </c>
      <c r="LP10">
        <v>0.44276912470039098</v>
      </c>
      <c r="LQ10">
        <v>0.434821210826352</v>
      </c>
      <c r="LR10">
        <v>0.43709115068184701</v>
      </c>
      <c r="LS10">
        <v>0.42793534779109099</v>
      </c>
      <c r="LT10">
        <v>0.42665005607427697</v>
      </c>
      <c r="LU10">
        <v>0.437755632227733</v>
      </c>
      <c r="LV10">
        <v>0.43009358267064002</v>
      </c>
      <c r="LW10">
        <v>0.44529163588654103</v>
      </c>
      <c r="LX10">
        <v>0.43917199534168599</v>
      </c>
      <c r="LY10">
        <v>0.43008853755402399</v>
      </c>
      <c r="LZ10">
        <v>0.433820941079193</v>
      </c>
      <c r="MA10">
        <v>0.43721305396063997</v>
      </c>
      <c r="MB10">
        <v>0.42977399695392199</v>
      </c>
      <c r="MC10">
        <v>0.43734291215843002</v>
      </c>
      <c r="MD10">
        <v>0.43042884574183998</v>
      </c>
      <c r="ME10">
        <v>0.43385685955873199</v>
      </c>
      <c r="MF10">
        <v>0.44519557868190601</v>
      </c>
      <c r="MG10">
        <v>0.43258146458065599</v>
      </c>
      <c r="MH10">
        <v>0.4265173170987</v>
      </c>
      <c r="MI10">
        <v>0.428484300301683</v>
      </c>
      <c r="MJ10">
        <v>0.425069676184955</v>
      </c>
      <c r="MK10">
        <v>0.43935827028864699</v>
      </c>
      <c r="ML10">
        <v>0.42529923534389302</v>
      </c>
      <c r="MM10">
        <v>0.43297529484250302</v>
      </c>
      <c r="MN10">
        <v>0.42702883082549598</v>
      </c>
      <c r="MO10">
        <v>0.43856251739915197</v>
      </c>
      <c r="MP10">
        <v>0.43105274289038997</v>
      </c>
      <c r="MQ10">
        <v>0.420757406023195</v>
      </c>
      <c r="MR10">
        <v>0.43850231740279799</v>
      </c>
      <c r="MS10">
        <v>0.435647987595912</v>
      </c>
      <c r="MT10">
        <v>0.43322651959098701</v>
      </c>
      <c r="MU10">
        <v>0.43293691403060702</v>
      </c>
      <c r="MV10">
        <v>0.42859108338144802</v>
      </c>
      <c r="MW10">
        <v>0.43773071980738099</v>
      </c>
      <c r="MX10">
        <v>0.43151661141993602</v>
      </c>
      <c r="MY10">
        <v>0.41917531781741102</v>
      </c>
      <c r="MZ10">
        <v>0.42239978272597201</v>
      </c>
      <c r="NA10">
        <v>0.42456879513116702</v>
      </c>
      <c r="NB10">
        <v>0.42682455959786397</v>
      </c>
      <c r="NC10">
        <v>0.41824895963647901</v>
      </c>
      <c r="ND10">
        <v>0.43485463482387299</v>
      </c>
      <c r="NE10">
        <v>0.42538761184454499</v>
      </c>
      <c r="NF10">
        <v>0.409958209053918</v>
      </c>
      <c r="NG10">
        <v>0.41033734733865501</v>
      </c>
      <c r="NH10">
        <v>0.42328691264465901</v>
      </c>
      <c r="NI10">
        <v>0.43198668323317202</v>
      </c>
      <c r="NJ10">
        <v>0.42185163896176298</v>
      </c>
      <c r="NK10">
        <v>0.42201678482489002</v>
      </c>
      <c r="NL10">
        <v>0.421362868801404</v>
      </c>
      <c r="NM10">
        <v>0.42366104005739502</v>
      </c>
      <c r="NN10">
        <v>0.41723882512885502</v>
      </c>
      <c r="NO10">
        <v>0.41831065898865599</v>
      </c>
      <c r="NP10">
        <v>0.40818368400028099</v>
      </c>
      <c r="NQ10">
        <v>0.428058218987104</v>
      </c>
      <c r="NR10">
        <v>0.41365101509802199</v>
      </c>
      <c r="NS10">
        <v>0.41503962297396302</v>
      </c>
      <c r="NT10">
        <v>0.41686692144232901</v>
      </c>
      <c r="NU10">
        <v>0.42487335789133901</v>
      </c>
      <c r="NV10">
        <v>0.416741466109187</v>
      </c>
      <c r="NW10">
        <v>0.41900478955670201</v>
      </c>
      <c r="NX10">
        <v>0.41406068277959901</v>
      </c>
      <c r="NY10">
        <v>0.418451974808495</v>
      </c>
      <c r="NZ10">
        <v>0.41764932345545203</v>
      </c>
      <c r="OA10">
        <v>0.41405781065384001</v>
      </c>
      <c r="OB10">
        <v>0.41629111532358698</v>
      </c>
      <c r="OC10">
        <v>0.41097428354903498</v>
      </c>
      <c r="OD10">
        <v>0.41646969911470999</v>
      </c>
      <c r="OE10">
        <v>0.40896598416108099</v>
      </c>
      <c r="OF10">
        <v>0.42142705949520198</v>
      </c>
      <c r="OG10">
        <v>0.407214477278598</v>
      </c>
      <c r="OH10">
        <v>0.39799407293754602</v>
      </c>
      <c r="OI10">
        <v>0.404674776061132</v>
      </c>
      <c r="OJ10">
        <v>0.41548252560716697</v>
      </c>
      <c r="OK10">
        <v>0.40766367124597003</v>
      </c>
      <c r="OL10">
        <v>0.41357561112576902</v>
      </c>
      <c r="OM10">
        <v>0.423170714302674</v>
      </c>
      <c r="ON10">
        <v>0.39978624866911899</v>
      </c>
      <c r="OO10">
        <v>0.41297868198589999</v>
      </c>
      <c r="OP10">
        <v>0.40463340996910002</v>
      </c>
      <c r="OQ10">
        <v>0.42008335263888902</v>
      </c>
      <c r="OR10">
        <v>0.418964776380019</v>
      </c>
      <c r="OS10">
        <v>0.40997631185488798</v>
      </c>
      <c r="OT10">
        <v>0.413773910287346</v>
      </c>
      <c r="OU10">
        <v>0.41259505558890602</v>
      </c>
      <c r="OV10">
        <v>0.41866881648144399</v>
      </c>
      <c r="OW10">
        <v>0.413581171262562</v>
      </c>
      <c r="OX10">
        <v>0.40345887018653298</v>
      </c>
      <c r="OY10">
        <v>0.40359965053563002</v>
      </c>
      <c r="OZ10">
        <v>0.40192828820220999</v>
      </c>
      <c r="PA10">
        <v>0.40191011231162899</v>
      </c>
      <c r="PB10">
        <v>0.40866094307822498</v>
      </c>
      <c r="PC10">
        <v>0.40703708767859997</v>
      </c>
      <c r="PD10">
        <v>0.406245221024504</v>
      </c>
      <c r="PE10">
        <v>0.41698038579872698</v>
      </c>
      <c r="PF10">
        <v>0.408194943031022</v>
      </c>
      <c r="PG10">
        <v>0.41512121766828802</v>
      </c>
      <c r="PH10">
        <v>0.396881745276082</v>
      </c>
      <c r="PI10">
        <v>0.41729396563691301</v>
      </c>
      <c r="PJ10">
        <v>0.409238002687345</v>
      </c>
      <c r="PK10">
        <v>0.40055960011949698</v>
      </c>
      <c r="PL10">
        <v>0.39377057143890898</v>
      </c>
      <c r="PM10">
        <v>0.40746592130381698</v>
      </c>
      <c r="PN10">
        <v>0.39899704459795399</v>
      </c>
      <c r="PO10">
        <v>0.39526772830576101</v>
      </c>
      <c r="PP10">
        <v>0.38001409214673998</v>
      </c>
      <c r="PQ10">
        <v>0.39639820329248099</v>
      </c>
      <c r="PR10">
        <v>0.40219064502569202</v>
      </c>
      <c r="PS10">
        <v>0.40837791505402499</v>
      </c>
      <c r="PT10">
        <v>0.39227277611184302</v>
      </c>
      <c r="PU10">
        <v>0.39807829971741299</v>
      </c>
      <c r="PV10">
        <v>0.39498897687458701</v>
      </c>
      <c r="PW10">
        <v>0.40001024734514301</v>
      </c>
      <c r="PX10">
        <v>0.41139084615030602</v>
      </c>
      <c r="PY10">
        <v>0.40038344248892699</v>
      </c>
      <c r="PZ10">
        <v>0.40255255175507998</v>
      </c>
      <c r="QA10">
        <v>0.39777887254821498</v>
      </c>
      <c r="QB10">
        <v>0.40003621137520901</v>
      </c>
      <c r="QC10">
        <v>0.38773137241629502</v>
      </c>
      <c r="QD10">
        <v>0.39122397223950001</v>
      </c>
      <c r="QE10">
        <v>0.40268918631150702</v>
      </c>
      <c r="QF10">
        <v>0.39352092466106298</v>
      </c>
      <c r="QG10">
        <v>0.40041467786359902</v>
      </c>
      <c r="QH10">
        <v>0.38890779977183598</v>
      </c>
      <c r="QI10">
        <v>0.387745569276433</v>
      </c>
      <c r="QJ10">
        <v>0.39376003817829103</v>
      </c>
      <c r="QK10">
        <v>0.39368245525464901</v>
      </c>
      <c r="QL10">
        <v>0.40087431134211299</v>
      </c>
      <c r="QM10">
        <v>0.39604032864469602</v>
      </c>
      <c r="QN10">
        <v>0.395174739793132</v>
      </c>
      <c r="QO10">
        <v>0.39049428171408601</v>
      </c>
      <c r="QP10">
        <v>0.39282724235522698</v>
      </c>
      <c r="QQ10">
        <v>0.398595186673883</v>
      </c>
      <c r="QR10">
        <v>0.39512683903502999</v>
      </c>
      <c r="QS10">
        <v>0.38707935955081801</v>
      </c>
      <c r="QT10">
        <v>0.38974850679926598</v>
      </c>
      <c r="QU10">
        <v>0.390432617110196</v>
      </c>
      <c r="QV10">
        <v>0.38711643416981401</v>
      </c>
      <c r="QW10">
        <v>0.38566745969486399</v>
      </c>
      <c r="QX10">
        <v>0.40042673520329097</v>
      </c>
      <c r="QY10">
        <v>0.39654352739201099</v>
      </c>
      <c r="QZ10">
        <v>0.39769190255776399</v>
      </c>
      <c r="RA10">
        <v>0.39402669600637602</v>
      </c>
      <c r="RB10">
        <v>0.395839165664578</v>
      </c>
      <c r="RC10">
        <v>0.38995670101426699</v>
      </c>
      <c r="RD10">
        <v>0.382807603242378</v>
      </c>
      <c r="RE10">
        <v>0.39329798304622299</v>
      </c>
      <c r="RF10">
        <v>0.37729475151662201</v>
      </c>
      <c r="RG10">
        <v>0.39432475216079199</v>
      </c>
      <c r="RH10">
        <v>0.38392138310386498</v>
      </c>
      <c r="RI10">
        <v>0.391320453787811</v>
      </c>
      <c r="RJ10">
        <v>0.38595819874266601</v>
      </c>
      <c r="RK10">
        <v>0.386406503980539</v>
      </c>
      <c r="RL10">
        <v>0.39738943171352598</v>
      </c>
      <c r="RM10">
        <v>0.37429971996150302</v>
      </c>
      <c r="RN10">
        <v>0.38257949480764403</v>
      </c>
      <c r="RO10">
        <v>0.38619260723558602</v>
      </c>
      <c r="RP10">
        <v>0.390605781805827</v>
      </c>
      <c r="RQ10">
        <v>0.38333043468327799</v>
      </c>
      <c r="RR10">
        <v>0.39658689320521201</v>
      </c>
      <c r="RS10">
        <v>0.387968868857821</v>
      </c>
      <c r="RT10">
        <v>0.39367349813597602</v>
      </c>
      <c r="RU10">
        <v>0.37972672340279201</v>
      </c>
      <c r="RV10">
        <v>0.38725107400617498</v>
      </c>
      <c r="RW10">
        <v>0.38860477284737599</v>
      </c>
      <c r="RX10">
        <v>0.38356158637320398</v>
      </c>
      <c r="RY10">
        <v>0.38893251355932501</v>
      </c>
      <c r="RZ10">
        <v>0.37700377932387602</v>
      </c>
      <c r="SA10">
        <v>0.38750242890210501</v>
      </c>
      <c r="SB10">
        <v>0.382811117689007</v>
      </c>
      <c r="SC10">
        <v>0.38175744600244998</v>
      </c>
      <c r="SD10">
        <v>0.37690036636678198</v>
      </c>
      <c r="SE10">
        <v>0.38117561505236303</v>
      </c>
      <c r="SF10">
        <v>0.385717077235044</v>
      </c>
      <c r="SG10">
        <v>0.378551584666796</v>
      </c>
      <c r="SH10">
        <v>0.39161370118424199</v>
      </c>
      <c r="SI10">
        <v>0.36946441345048803</v>
      </c>
      <c r="SJ10">
        <v>0.39228413299661202</v>
      </c>
      <c r="SK10">
        <v>0.39056070663574899</v>
      </c>
      <c r="SL10">
        <v>0.38026730231537698</v>
      </c>
      <c r="SM10">
        <v>0.37278046993156799</v>
      </c>
      <c r="SN10">
        <v>0.373831951863419</v>
      </c>
      <c r="SO10">
        <v>0.39561632759740001</v>
      </c>
      <c r="SP10">
        <v>0.38222293197221102</v>
      </c>
      <c r="SQ10">
        <v>0.37274986235242902</v>
      </c>
      <c r="SR10">
        <v>0.37583695934015698</v>
      </c>
      <c r="SS10">
        <v>0.38914460925160699</v>
      </c>
      <c r="ST10">
        <v>0.38769890258313899</v>
      </c>
      <c r="SU10">
        <v>0.39057292528572501</v>
      </c>
      <c r="SV10">
        <v>0.38857302320663301</v>
      </c>
      <c r="SW10">
        <v>0.37701854514219302</v>
      </c>
      <c r="SX10">
        <v>0.37788456001231402</v>
      </c>
      <c r="SY10">
        <v>0.37519359018070603</v>
      </c>
      <c r="SZ10">
        <v>0.37846234028623998</v>
      </c>
      <c r="TA10">
        <v>0.36762268675997301</v>
      </c>
      <c r="TB10">
        <v>0.373044096743535</v>
      </c>
      <c r="TC10">
        <v>0.38320009769527302</v>
      </c>
      <c r="TD10">
        <v>0.383877039363621</v>
      </c>
      <c r="TE10">
        <v>0.38408327472720599</v>
      </c>
      <c r="TF10">
        <v>0.37346271493302402</v>
      </c>
      <c r="TG10">
        <v>0.37698774505489402</v>
      </c>
      <c r="TH10">
        <v>0.38182262241952902</v>
      </c>
      <c r="TI10">
        <v>0.37342941781875499</v>
      </c>
      <c r="TJ10">
        <v>0.36203077451788801</v>
      </c>
      <c r="TK10">
        <v>0.36739130956404098</v>
      </c>
      <c r="TL10">
        <v>0.364570989644458</v>
      </c>
      <c r="TM10">
        <v>0.36636883721750002</v>
      </c>
      <c r="TN10">
        <v>0.36589085439140301</v>
      </c>
      <c r="TO10">
        <v>0.370841856204771</v>
      </c>
      <c r="TP10">
        <v>0.36126592701165999</v>
      </c>
      <c r="TQ10">
        <v>0.36413261964538401</v>
      </c>
      <c r="TR10">
        <v>0.37143955079100499</v>
      </c>
      <c r="TS10">
        <v>0.36275658465639998</v>
      </c>
      <c r="TT10">
        <v>0.35814463936039098</v>
      </c>
      <c r="TU10">
        <v>0.36464660994751502</v>
      </c>
      <c r="TV10">
        <v>0.374067767328575</v>
      </c>
      <c r="TW10">
        <v>0.369448853537511</v>
      </c>
      <c r="TX10">
        <v>0.37464891187645899</v>
      </c>
      <c r="TY10">
        <v>0.36587042139236903</v>
      </c>
      <c r="TZ10">
        <v>0.37047420510178902</v>
      </c>
      <c r="UA10">
        <v>0.374907800127808</v>
      </c>
      <c r="UB10">
        <v>0.37397688437756899</v>
      </c>
      <c r="UC10">
        <v>0.37461618319460399</v>
      </c>
      <c r="UD10">
        <v>0.37625582211638597</v>
      </c>
      <c r="UE10">
        <v>0.372043326156411</v>
      </c>
      <c r="UF10">
        <v>0.37078871597978702</v>
      </c>
      <c r="UG10">
        <v>0.36596290322527902</v>
      </c>
      <c r="UH10">
        <v>0.369147717356544</v>
      </c>
      <c r="UI10">
        <v>0.365741242699619</v>
      </c>
      <c r="UJ10">
        <v>0.360128799664379</v>
      </c>
      <c r="UK10">
        <v>0.34809111622615702</v>
      </c>
      <c r="UL10">
        <v>0.36398406477067602</v>
      </c>
      <c r="UM10">
        <v>0.35027104045985802</v>
      </c>
      <c r="UN10">
        <v>0.36190253995108301</v>
      </c>
      <c r="UO10">
        <v>0.35800154770267301</v>
      </c>
      <c r="UP10">
        <v>0.365353282319136</v>
      </c>
      <c r="UQ10">
        <v>0.36200185768174498</v>
      </c>
      <c r="UR10">
        <v>0.36482377811891398</v>
      </c>
      <c r="US10">
        <v>0.36625389212939702</v>
      </c>
      <c r="UT10">
        <v>0.356062168835171</v>
      </c>
      <c r="UU10">
        <v>0.35451859181314099</v>
      </c>
      <c r="UV10">
        <v>0.36152603350782198</v>
      </c>
      <c r="UW10">
        <v>0.36363773401691002</v>
      </c>
      <c r="UX10">
        <v>0.36886644121067802</v>
      </c>
      <c r="UY10">
        <v>0.35536946182411799</v>
      </c>
      <c r="UZ10">
        <v>0.35642248575619301</v>
      </c>
      <c r="VA10">
        <v>0.358810503602776</v>
      </c>
      <c r="VB10">
        <v>0.34982993575457599</v>
      </c>
      <c r="VC10">
        <v>0.353674222667551</v>
      </c>
      <c r="VD10">
        <v>0.34792298631034402</v>
      </c>
      <c r="VE10">
        <v>0.34968710082093002</v>
      </c>
      <c r="VF10">
        <v>0.35829042019891</v>
      </c>
      <c r="VG10">
        <v>0.34988706697833799</v>
      </c>
      <c r="VH10">
        <v>0.345649212521699</v>
      </c>
      <c r="VI10">
        <v>0.34672999230144502</v>
      </c>
      <c r="VJ10">
        <v>0.34689831762787798</v>
      </c>
      <c r="VK10">
        <v>0.35037783460569799</v>
      </c>
      <c r="VL10">
        <v>0.34160566564816702</v>
      </c>
      <c r="VM10">
        <v>0.34693036561221802</v>
      </c>
      <c r="VN10">
        <v>0.35678693027533598</v>
      </c>
      <c r="VO10">
        <v>0.34843027937151699</v>
      </c>
      <c r="VP10">
        <v>0.35297405052738301</v>
      </c>
      <c r="VQ10">
        <v>0.34981582966138203</v>
      </c>
      <c r="VR10">
        <v>0.35365910007461399</v>
      </c>
      <c r="VS10">
        <v>0.34993195848876801</v>
      </c>
      <c r="VT10">
        <v>0.352542349812282</v>
      </c>
      <c r="VU10">
        <v>0.347441476103727</v>
      </c>
      <c r="VV10">
        <v>0.34570141150852801</v>
      </c>
      <c r="VW10">
        <v>0.34250933223204999</v>
      </c>
      <c r="VX10">
        <v>0.361508441415896</v>
      </c>
      <c r="VY10">
        <v>0.34848432058894102</v>
      </c>
      <c r="VZ10">
        <v>0.34411460319361997</v>
      </c>
      <c r="WA10">
        <v>0.34625171798653498</v>
      </c>
      <c r="WB10">
        <v>0.34081571829614099</v>
      </c>
      <c r="WC10">
        <v>0.33722966968082202</v>
      </c>
      <c r="WD10">
        <v>0.341993656241255</v>
      </c>
      <c r="WE10">
        <v>0.34874291494690901</v>
      </c>
      <c r="WF10">
        <v>0.34874909578917801</v>
      </c>
      <c r="WG10">
        <v>0.35181009866714402</v>
      </c>
      <c r="WH10">
        <v>0.34892012223397101</v>
      </c>
      <c r="WI10">
        <v>0.34681247460924303</v>
      </c>
      <c r="WJ10">
        <v>0.34659903356590999</v>
      </c>
      <c r="WK10">
        <v>0.34315696648244798</v>
      </c>
      <c r="WL10">
        <v>0.343372771109898</v>
      </c>
      <c r="WM10">
        <v>0.3419158441131</v>
      </c>
      <c r="WN10">
        <v>0.354168693808883</v>
      </c>
      <c r="WO10">
        <v>0.34751213182669199</v>
      </c>
      <c r="WP10">
        <v>0.34418972846315898</v>
      </c>
      <c r="WQ10">
        <v>0.337724417607283</v>
      </c>
      <c r="WR10">
        <v>0.34003741137073601</v>
      </c>
      <c r="WS10">
        <v>0.33102947089859502</v>
      </c>
      <c r="WT10">
        <v>0.34625411068702799</v>
      </c>
      <c r="WU10">
        <v>0.33658353286261899</v>
      </c>
      <c r="WV10">
        <v>0.33253570068534899</v>
      </c>
      <c r="WW10">
        <v>0.33323328361840998</v>
      </c>
      <c r="WX10">
        <v>0.34353645523550402</v>
      </c>
      <c r="WY10">
        <v>0.33754312066695902</v>
      </c>
      <c r="WZ10">
        <v>0.34321243202044899</v>
      </c>
      <c r="XA10">
        <v>0.32615301414722803</v>
      </c>
      <c r="XB10">
        <v>0.33310851424625998</v>
      </c>
      <c r="XC10">
        <v>0.32189472173946398</v>
      </c>
      <c r="XD10">
        <v>0.32817085966072301</v>
      </c>
      <c r="XE10">
        <v>0.333972415545364</v>
      </c>
      <c r="XF10">
        <v>0.33322094705032101</v>
      </c>
      <c r="XG10">
        <v>0.33160780349484797</v>
      </c>
      <c r="XH10">
        <v>0.32709417040802902</v>
      </c>
      <c r="XI10">
        <v>0.328831977907245</v>
      </c>
      <c r="XJ10">
        <v>0.33078643336788199</v>
      </c>
      <c r="XK10">
        <v>0.328260864121938</v>
      </c>
      <c r="XL10">
        <v>0.33131752612542198</v>
      </c>
      <c r="XM10">
        <v>0.313621657135154</v>
      </c>
      <c r="XN10">
        <v>0.33145545554377198</v>
      </c>
      <c r="XO10">
        <v>0.32012517836669901</v>
      </c>
      <c r="XP10">
        <v>0.32390505558668098</v>
      </c>
      <c r="XQ10">
        <v>0.32620492095579701</v>
      </c>
      <c r="XR10">
        <v>0.32744321368071</v>
      </c>
      <c r="XS10">
        <v>0.33259099616778898</v>
      </c>
      <c r="XT10">
        <v>0.328329427778907</v>
      </c>
      <c r="XU10">
        <v>0.32444363008497401</v>
      </c>
      <c r="XV10">
        <v>0.327152645301867</v>
      </c>
      <c r="XW10">
        <v>0.32971859951691401</v>
      </c>
      <c r="XX10">
        <v>0.32559225493320698</v>
      </c>
      <c r="XY10">
        <v>0.32819263012668798</v>
      </c>
      <c r="XZ10">
        <v>0.32980361658853802</v>
      </c>
      <c r="YA10">
        <v>0.32287912243372002</v>
      </c>
      <c r="YB10">
        <v>0.32276221940967398</v>
      </c>
      <c r="YC10">
        <v>0.31779346696951299</v>
      </c>
      <c r="YD10">
        <v>0.33227996157628398</v>
      </c>
      <c r="YE10">
        <v>0.317873975862206</v>
      </c>
      <c r="YF10">
        <v>0.326510832669483</v>
      </c>
      <c r="YG10">
        <v>0.31620426614281899</v>
      </c>
      <c r="YH10">
        <v>0.31369947745967303</v>
      </c>
      <c r="YI10">
        <v>0.31148927575991198</v>
      </c>
      <c r="YJ10">
        <v>0.32199042977672998</v>
      </c>
      <c r="YK10">
        <v>0.31103203178754202</v>
      </c>
      <c r="YL10">
        <v>0.32269998781268899</v>
      </c>
      <c r="YM10">
        <v>0.32913767710069097</v>
      </c>
      <c r="YN10">
        <v>0.32754227034049599</v>
      </c>
      <c r="YO10">
        <v>0.31608038052370602</v>
      </c>
      <c r="YP10">
        <v>0.31867015248145403</v>
      </c>
      <c r="YQ10">
        <v>0.31625683386359699</v>
      </c>
      <c r="YR10">
        <v>0.31302476752916297</v>
      </c>
      <c r="YS10">
        <v>0.31879523673066001</v>
      </c>
      <c r="YT10">
        <v>0.32071743198707697</v>
      </c>
      <c r="YU10">
        <v>0.313150451118761</v>
      </c>
      <c r="YV10">
        <v>0.32069681382238302</v>
      </c>
      <c r="YW10">
        <v>0.31114435562407999</v>
      </c>
      <c r="YX10">
        <v>0.32328884121677498</v>
      </c>
      <c r="YY10">
        <v>0.32841296306443601</v>
      </c>
      <c r="YZ10">
        <v>0.31391307233779697</v>
      </c>
      <c r="ZA10">
        <v>0.308755478940688</v>
      </c>
      <c r="ZB10">
        <v>0.31868089039507702</v>
      </c>
      <c r="ZC10">
        <v>0.30955581224726603</v>
      </c>
      <c r="ZD10">
        <v>0.320617760361467</v>
      </c>
      <c r="ZE10">
        <v>0.31127252867146499</v>
      </c>
      <c r="ZF10">
        <v>0.32347983835774502</v>
      </c>
      <c r="ZG10">
        <v>0.32049700782193702</v>
      </c>
      <c r="ZH10">
        <v>0.31093958552560402</v>
      </c>
      <c r="ZI10">
        <v>0.318770191054143</v>
      </c>
      <c r="ZJ10">
        <v>0.315057037102835</v>
      </c>
      <c r="ZK10">
        <v>0.306300586512187</v>
      </c>
      <c r="ZL10">
        <v>0.30841088746651302</v>
      </c>
      <c r="ZM10">
        <v>0.30977990418251899</v>
      </c>
      <c r="ZN10">
        <v>0.30215969443641499</v>
      </c>
      <c r="ZO10">
        <v>0.29925728510076899</v>
      </c>
      <c r="ZP10">
        <v>0.30731913325814902</v>
      </c>
      <c r="ZQ10">
        <v>0.30898746854670001</v>
      </c>
      <c r="ZR10">
        <v>0.315045388961117</v>
      </c>
      <c r="ZS10">
        <v>0.30857850386565899</v>
      </c>
      <c r="ZT10">
        <v>0.31340810725727702</v>
      </c>
      <c r="ZU10">
        <v>0.30892673009076499</v>
      </c>
      <c r="ZV10">
        <v>0.29761541939076902</v>
      </c>
      <c r="ZW10">
        <v>0.30867710141114002</v>
      </c>
      <c r="ZX10">
        <v>0.29678186759867597</v>
      </c>
      <c r="ZY10">
        <v>0.306287588197173</v>
      </c>
      <c r="ZZ10">
        <v>0.31025587997808401</v>
      </c>
      <c r="AAA10">
        <v>0.30925250629531498</v>
      </c>
      <c r="AAB10">
        <v>0.31313500204936801</v>
      </c>
      <c r="AAC10">
        <v>0.31507044419033597</v>
      </c>
      <c r="AAD10">
        <v>0.30774985724523002</v>
      </c>
      <c r="AAE10">
        <v>0.305386297684133</v>
      </c>
      <c r="AAF10">
        <v>0.315645035570633</v>
      </c>
      <c r="AAG10">
        <v>0.30000472587920102</v>
      </c>
      <c r="AAH10">
        <v>0.30961777430432702</v>
      </c>
      <c r="AAI10">
        <v>0.308975148193261</v>
      </c>
      <c r="AAJ10">
        <v>0.31176443936617099</v>
      </c>
      <c r="AAK10">
        <v>0.30056487124014297</v>
      </c>
      <c r="AAL10">
        <v>0.307122612820659</v>
      </c>
      <c r="AAM10">
        <v>0.30764345525405801</v>
      </c>
      <c r="AAN10">
        <v>0.29656255138590498</v>
      </c>
      <c r="AAO10">
        <v>0.29196499497039202</v>
      </c>
      <c r="AAP10">
        <v>0.29739923340608998</v>
      </c>
      <c r="AAQ10">
        <v>0.29798232490943799</v>
      </c>
      <c r="AAR10">
        <v>0.30046902261278902</v>
      </c>
      <c r="AAS10">
        <v>0.30501934047748303</v>
      </c>
      <c r="AAT10">
        <v>0.28940657010943599</v>
      </c>
      <c r="AAU10">
        <v>0.31237401714262703</v>
      </c>
      <c r="AAV10">
        <v>0.305119979908406</v>
      </c>
      <c r="AAW10">
        <v>0.302837504931735</v>
      </c>
      <c r="AAX10">
        <v>0.29702796374398099</v>
      </c>
      <c r="AAY10">
        <v>0.31108044880674102</v>
      </c>
      <c r="AAZ10">
        <v>0.28675551275952499</v>
      </c>
      <c r="ABA10">
        <v>0.29727147739993898</v>
      </c>
      <c r="ABB10">
        <v>0.30005886542473398</v>
      </c>
      <c r="ABC10">
        <v>0.303883955221527</v>
      </c>
      <c r="ABD10">
        <v>0.30389910688872401</v>
      </c>
      <c r="ABE10">
        <v>0.30087035674779999</v>
      </c>
      <c r="ABF10">
        <v>0.29905110641411498</v>
      </c>
      <c r="ABG10">
        <v>0.30094842102195002</v>
      </c>
      <c r="ABH10">
        <v>0.29797429892972899</v>
      </c>
      <c r="ABI10">
        <v>0.29515353002556499</v>
      </c>
      <c r="ABJ10">
        <v>0.28879012196665499</v>
      </c>
      <c r="ABK10">
        <v>0.29481678068575401</v>
      </c>
      <c r="ABL10">
        <v>0.309480843361706</v>
      </c>
      <c r="ABM10">
        <v>0.30323761211183897</v>
      </c>
      <c r="ABN10">
        <v>0.28515803391518602</v>
      </c>
      <c r="ABO10">
        <v>0.28656140750873499</v>
      </c>
      <c r="ABP10">
        <v>0.29354632485694898</v>
      </c>
      <c r="ABQ10">
        <v>0.287987517205199</v>
      </c>
      <c r="ABR10">
        <v>0.28767818392546901</v>
      </c>
      <c r="ABS10">
        <v>0.293609959365982</v>
      </c>
      <c r="ABT10">
        <v>0.29768292238690403</v>
      </c>
      <c r="ABU10">
        <v>0.29591294360414899</v>
      </c>
      <c r="ABV10">
        <v>0.29520272973484502</v>
      </c>
      <c r="ABW10">
        <v>0.29409959467199898</v>
      </c>
      <c r="ABX10">
        <v>0.29691556516603101</v>
      </c>
      <c r="ABY10">
        <v>0.29140886873300398</v>
      </c>
      <c r="ABZ10">
        <v>0.29957181212917</v>
      </c>
      <c r="ACA10">
        <v>0.29859228133688398</v>
      </c>
      <c r="ACB10">
        <v>0.28392701593696501</v>
      </c>
      <c r="ACC10">
        <v>0.29908374975281798</v>
      </c>
      <c r="ACD10">
        <v>0.28777164018451801</v>
      </c>
      <c r="ACE10">
        <v>0.29490362066025799</v>
      </c>
      <c r="ACF10">
        <v>0.288759447520955</v>
      </c>
      <c r="ACG10">
        <v>0.28331462791517398</v>
      </c>
      <c r="ACH10">
        <v>0.29104190634975102</v>
      </c>
      <c r="ACI10">
        <v>0.29209389608000402</v>
      </c>
      <c r="ACJ10">
        <v>0.28254552994107501</v>
      </c>
      <c r="ACK10">
        <v>0.28897393335312599</v>
      </c>
      <c r="ACL10">
        <v>0.29060749989464502</v>
      </c>
      <c r="ACM10">
        <v>0.28990507552563799</v>
      </c>
      <c r="ACN10">
        <v>0.29256290250913303</v>
      </c>
      <c r="ACO10">
        <v>0.28036750034210201</v>
      </c>
      <c r="ACP10">
        <v>0.28634430972053498</v>
      </c>
      <c r="ACQ10">
        <v>0.29406312882795399</v>
      </c>
      <c r="ACR10">
        <v>0.28764142978398699</v>
      </c>
      <c r="ACS10">
        <v>0.28506041840756202</v>
      </c>
      <c r="ACT10">
        <v>0.28832766535139598</v>
      </c>
      <c r="ACU10">
        <v>0.28608198191345202</v>
      </c>
      <c r="ACV10">
        <v>0.28210752332274502</v>
      </c>
      <c r="ACW10">
        <v>0.284578405407589</v>
      </c>
      <c r="ACX10">
        <v>0.28541443913839698</v>
      </c>
      <c r="ACY10">
        <v>0.28617648227091902</v>
      </c>
      <c r="ACZ10">
        <v>0.28114339424645202</v>
      </c>
      <c r="ADA10">
        <v>0.28760227084697598</v>
      </c>
      <c r="ADB10">
        <v>0.28000891787160898</v>
      </c>
      <c r="ADC10">
        <v>0.290485936592696</v>
      </c>
      <c r="ADD10">
        <v>0.27767907371073097</v>
      </c>
      <c r="ADE10">
        <v>0.28599023475664997</v>
      </c>
      <c r="ADF10">
        <v>0.27971269136140198</v>
      </c>
      <c r="ADG10">
        <v>0.28462077042180001</v>
      </c>
      <c r="ADH10">
        <v>0.29011121381974903</v>
      </c>
      <c r="ADI10">
        <v>0.29467103851981502</v>
      </c>
      <c r="ADJ10">
        <v>0.29665952157178299</v>
      </c>
      <c r="ADK10">
        <v>0.27788955450544001</v>
      </c>
      <c r="ADL10">
        <v>0.28777832842052198</v>
      </c>
      <c r="ADM10">
        <v>0.276639613281425</v>
      </c>
      <c r="ADN10">
        <v>0.28483782346519798</v>
      </c>
      <c r="ADO10">
        <v>0.28455040193187497</v>
      </c>
      <c r="ADP10">
        <v>0.28391830627292602</v>
      </c>
      <c r="ADQ10">
        <v>0.26847004364536797</v>
      </c>
      <c r="ADR10">
        <v>0.283593460838934</v>
      </c>
      <c r="ADS10">
        <v>0.28975172868305299</v>
      </c>
      <c r="ADT10">
        <v>0.27819686475283401</v>
      </c>
      <c r="ADU10">
        <v>0.27936862249161798</v>
      </c>
      <c r="ADV10">
        <v>0.280414854598523</v>
      </c>
      <c r="ADW10">
        <v>0.27724362580179801</v>
      </c>
      <c r="ADX10">
        <v>0.27734480668023798</v>
      </c>
      <c r="ADY10">
        <v>0.27914368250893101</v>
      </c>
      <c r="ADZ10">
        <v>0.26814704125845001</v>
      </c>
      <c r="AEA10">
        <v>0.29025061656124101</v>
      </c>
      <c r="AEB10">
        <v>0.27803797786412598</v>
      </c>
      <c r="AEC10">
        <v>0.28080879127981301</v>
      </c>
      <c r="AED10">
        <v>0.28666073929847202</v>
      </c>
      <c r="AEE10">
        <v>0.29179052946823802</v>
      </c>
      <c r="AEF10">
        <v>0.27218738076189802</v>
      </c>
      <c r="AEG10">
        <v>0.27845028524261101</v>
      </c>
      <c r="AEH10">
        <v>0.28332350299965298</v>
      </c>
      <c r="AEI10">
        <v>0.273727141066265</v>
      </c>
      <c r="AEJ10">
        <v>0.28393368845744699</v>
      </c>
      <c r="AEK10">
        <v>0.28031519624071899</v>
      </c>
      <c r="AEL10">
        <v>0.28029663198446297</v>
      </c>
      <c r="AEM10">
        <v>0.26830392049726798</v>
      </c>
      <c r="AEN10">
        <v>0.27968162270205599</v>
      </c>
      <c r="AEO10">
        <v>0.28496832099937103</v>
      </c>
      <c r="AEP10">
        <v>0.28551417333236701</v>
      </c>
      <c r="AEQ10">
        <v>0.28116279861779803</v>
      </c>
      <c r="AER10">
        <v>0.28029832905046798</v>
      </c>
      <c r="AES10">
        <v>0.279401796593642</v>
      </c>
      <c r="AET10">
        <v>0.27771001786765898</v>
      </c>
      <c r="AEU10">
        <v>0.28361256084383601</v>
      </c>
      <c r="AEV10">
        <v>0.268820738203216</v>
      </c>
      <c r="AEW10">
        <v>0.27431273486112101</v>
      </c>
      <c r="AEX10">
        <v>0.27947570135841898</v>
      </c>
      <c r="AEY10">
        <v>0.28164895548257302</v>
      </c>
      <c r="AEZ10">
        <v>0.27059246873098702</v>
      </c>
      <c r="AFA10">
        <v>0.27724533523553702</v>
      </c>
      <c r="AFB10">
        <v>0.26663195844292098</v>
      </c>
      <c r="AFC10">
        <v>0.27810139948215701</v>
      </c>
      <c r="AFD10">
        <v>0.279477985483499</v>
      </c>
      <c r="AFE10">
        <v>0.26341292340607803</v>
      </c>
      <c r="AFF10">
        <v>0.28060819750742699</v>
      </c>
      <c r="AFG10">
        <v>0.28128471586784198</v>
      </c>
      <c r="AFH10">
        <v>0.27439917147433102</v>
      </c>
      <c r="AFI10">
        <v>0.27700325033989298</v>
      </c>
      <c r="AFJ10">
        <v>0.28059324343376202</v>
      </c>
      <c r="AFK10">
        <v>0.26816515879645098</v>
      </c>
      <c r="AFL10">
        <v>0.27134886323403501</v>
      </c>
      <c r="AFM10">
        <v>0.27616799788402802</v>
      </c>
      <c r="AFN10">
        <v>0.28360114535560099</v>
      </c>
      <c r="AFO10">
        <v>0.27646579131662002</v>
      </c>
      <c r="AFP10">
        <v>0.28113368863999399</v>
      </c>
      <c r="AFQ10">
        <v>0.264976439288584</v>
      </c>
      <c r="AFR10">
        <v>0.27846263491073597</v>
      </c>
      <c r="AFS10">
        <v>0.27599788506119899</v>
      </c>
      <c r="AFT10">
        <v>0.27121984437565799</v>
      </c>
      <c r="AFU10">
        <v>0.271534890294784</v>
      </c>
      <c r="AFV10">
        <v>0.27135126691955702</v>
      </c>
      <c r="AFW10">
        <v>0.27347332081422399</v>
      </c>
      <c r="AFX10">
        <v>0.266358980731076</v>
      </c>
      <c r="AFY10">
        <v>0.27045631029810302</v>
      </c>
      <c r="AFZ10">
        <v>0.26492116472832</v>
      </c>
      <c r="AGA10">
        <v>0.272866875721688</v>
      </c>
      <c r="AGB10">
        <v>0.26437053729431798</v>
      </c>
      <c r="AGC10">
        <v>0.273984063497967</v>
      </c>
      <c r="AGD10">
        <v>0.26605511863772202</v>
      </c>
      <c r="AGE10">
        <v>0.267173527080942</v>
      </c>
      <c r="AGF10">
        <v>0.26842827550528597</v>
      </c>
      <c r="AGG10">
        <v>0.279076508565342</v>
      </c>
      <c r="AGH10">
        <v>0.27263723726809602</v>
      </c>
      <c r="AGI10">
        <v>0.27058166794486199</v>
      </c>
      <c r="AGJ10">
        <v>0.27957330500792099</v>
      </c>
      <c r="AGK10">
        <v>0.27115513803215002</v>
      </c>
      <c r="AGL10">
        <v>0.27484376102239699</v>
      </c>
      <c r="AGM10">
        <v>0.273701412184302</v>
      </c>
      <c r="AGN10">
        <v>0.26430604291680598</v>
      </c>
      <c r="AGO10">
        <v>0.27235891310778398</v>
      </c>
      <c r="AGP10">
        <v>0.26746105564527101</v>
      </c>
      <c r="AGQ10">
        <v>0.26952143437048798</v>
      </c>
      <c r="AGR10">
        <v>0.26403695126232501</v>
      </c>
      <c r="AGS10">
        <v>0.274087999996392</v>
      </c>
      <c r="AGT10">
        <v>0.278271715059215</v>
      </c>
      <c r="AGU10">
        <v>0.27576262929960399</v>
      </c>
      <c r="AGV10">
        <v>0.26822859557838002</v>
      </c>
      <c r="AGW10">
        <v>0.27078439296447798</v>
      </c>
      <c r="AGX10">
        <v>0.27198398330659601</v>
      </c>
      <c r="AGY10">
        <v>0.27551494305205398</v>
      </c>
      <c r="AGZ10">
        <v>0.26549411373334703</v>
      </c>
      <c r="AHA10">
        <v>0.27369031628588902</v>
      </c>
      <c r="AHB10">
        <v>0.26463096218172799</v>
      </c>
      <c r="AHC10">
        <v>0.25698565655588401</v>
      </c>
      <c r="AHD10">
        <v>0.25984316453387502</v>
      </c>
      <c r="AHE10">
        <v>0.26898477164965401</v>
      </c>
      <c r="AHF10">
        <v>0.26224308148667402</v>
      </c>
      <c r="AHG10">
        <v>0.277387978062617</v>
      </c>
      <c r="AHH10">
        <v>0.260178217191744</v>
      </c>
      <c r="AHI10">
        <v>0.26555955035955198</v>
      </c>
      <c r="AHJ10">
        <v>0.26551034338635299</v>
      </c>
      <c r="AHK10">
        <v>0.26078280635529499</v>
      </c>
      <c r="AHL10">
        <v>0.26714406714511202</v>
      </c>
      <c r="AHM10">
        <v>0.26912012124260898</v>
      </c>
      <c r="AHN10">
        <v>0.27104398203851299</v>
      </c>
      <c r="AHO10">
        <v>0.26521996830393602</v>
      </c>
      <c r="AHP10">
        <v>0.26763512139241002</v>
      </c>
      <c r="AHQ10">
        <v>0.27281990429335001</v>
      </c>
      <c r="AHR10">
        <v>0.26514596939554702</v>
      </c>
      <c r="AHS10">
        <v>0.27554653734851497</v>
      </c>
      <c r="AHT10">
        <v>0.27181348211475298</v>
      </c>
      <c r="AHU10">
        <v>0.26320146368619401</v>
      </c>
      <c r="AHV10">
        <v>0.26351598226800099</v>
      </c>
      <c r="AHW10">
        <v>0.26827565319586799</v>
      </c>
      <c r="AHX10">
        <v>0.26493760984800202</v>
      </c>
      <c r="AHY10">
        <v>0.26717923221581702</v>
      </c>
      <c r="AHZ10">
        <v>0.26064286777078199</v>
      </c>
      <c r="AIA10">
        <v>0.26339026358747503</v>
      </c>
      <c r="AIB10">
        <v>0.26673399399802999</v>
      </c>
      <c r="AIC10">
        <v>0.26852921542959801</v>
      </c>
      <c r="AID10">
        <v>0.26518470748490403</v>
      </c>
      <c r="AIE10">
        <v>0.25983243770742298</v>
      </c>
      <c r="AIF10">
        <v>0.26303670673894702</v>
      </c>
      <c r="AIG10">
        <v>0.278468641638354</v>
      </c>
      <c r="AIH10">
        <v>0.261269551117153</v>
      </c>
      <c r="AII10">
        <v>0.25872560315259402</v>
      </c>
      <c r="AIJ10">
        <v>0.259506919830436</v>
      </c>
      <c r="AIK10">
        <v>0.26817907751769399</v>
      </c>
      <c r="AIL10">
        <v>0.26582219826714298</v>
      </c>
      <c r="AIM10">
        <v>0.266545891671091</v>
      </c>
      <c r="AIN10">
        <v>0.26416180356676</v>
      </c>
      <c r="AIO10">
        <v>0.25513580424992999</v>
      </c>
      <c r="AIP10">
        <v>0.26122171189328702</v>
      </c>
      <c r="AIQ10">
        <v>0.26682882456706197</v>
      </c>
      <c r="AIR10">
        <v>0.26309589066498801</v>
      </c>
      <c r="AIS10">
        <v>0.26762185958426898</v>
      </c>
      <c r="AIT10">
        <v>0.260697422523334</v>
      </c>
      <c r="AIU10">
        <v>0.256358769918618</v>
      </c>
      <c r="AIV10">
        <v>0.256614675290604</v>
      </c>
      <c r="AIW10">
        <v>0.25420467652227502</v>
      </c>
      <c r="AIX10">
        <v>0.25947266647992201</v>
      </c>
      <c r="AIY10">
        <v>0.25053508218481102</v>
      </c>
      <c r="AIZ10">
        <v>0.26672364816754202</v>
      </c>
      <c r="AJA10">
        <v>0.25438534204608898</v>
      </c>
      <c r="AJB10">
        <v>0.25827635466714699</v>
      </c>
      <c r="AJC10">
        <v>0.25352961218125097</v>
      </c>
      <c r="AJD10">
        <v>0.26863329838461403</v>
      </c>
      <c r="AJE10">
        <v>0.27415755382790602</v>
      </c>
      <c r="AJF10">
        <v>0.25766322739211101</v>
      </c>
      <c r="AJG10">
        <v>0.26648202558568301</v>
      </c>
      <c r="AJH10">
        <v>0.25675385281641699</v>
      </c>
      <c r="AJI10">
        <v>0.25900577330928798</v>
      </c>
      <c r="AJJ10">
        <v>0.26884846747570701</v>
      </c>
      <c r="AJK10">
        <v>0.26085014754483998</v>
      </c>
      <c r="AJL10">
        <v>0.26735230696836099</v>
      </c>
      <c r="AJM10">
        <v>0.26326718211309103</v>
      </c>
      <c r="AJN10">
        <v>0.26911713741358301</v>
      </c>
      <c r="AJO10">
        <v>0.26030045364437199</v>
      </c>
      <c r="AJP10">
        <v>0.26498463182395199</v>
      </c>
      <c r="AJQ10">
        <v>0.258567980513569</v>
      </c>
      <c r="AJR10">
        <v>0.26132213065446103</v>
      </c>
      <c r="AJS10">
        <v>0.25116640208885699</v>
      </c>
      <c r="AJT10">
        <v>0.268210505787219</v>
      </c>
      <c r="AJU10">
        <v>0.25657749676612501</v>
      </c>
      <c r="AJV10">
        <v>0.24946166894490701</v>
      </c>
      <c r="AJW10">
        <v>0.26021531197757503</v>
      </c>
      <c r="AJX10">
        <v>0.26383937323113499</v>
      </c>
      <c r="AJY10">
        <v>0.25223473032508598</v>
      </c>
      <c r="AJZ10">
        <v>0.26142564531393597</v>
      </c>
      <c r="AKA10">
        <v>0.264434785328027</v>
      </c>
      <c r="AKB10">
        <v>0.27643230325509299</v>
      </c>
      <c r="AKC10">
        <v>0.25905536180170002</v>
      </c>
      <c r="AKD10">
        <v>0.26720328030930501</v>
      </c>
      <c r="AKE10">
        <v>0.256532915623157</v>
      </c>
      <c r="AKF10">
        <v>0.26236291800281702</v>
      </c>
      <c r="AKG10">
        <v>0.246964131844982</v>
      </c>
      <c r="AKH10">
        <v>0.26055360867661298</v>
      </c>
      <c r="AKI10">
        <v>0.27029019330106702</v>
      </c>
      <c r="AKJ10">
        <v>0.266035022199827</v>
      </c>
      <c r="AKK10">
        <v>0.25578665094928299</v>
      </c>
      <c r="AKL10">
        <v>0.25255830659629303</v>
      </c>
      <c r="AKM10">
        <v>0.26236595148098502</v>
      </c>
      <c r="AKN10">
        <v>0.26390922458462401</v>
      </c>
      <c r="AKO10">
        <v>0.26521148987954402</v>
      </c>
      <c r="AKP10">
        <v>0.25164733996383698</v>
      </c>
      <c r="AKQ10">
        <v>0.25836364757863101</v>
      </c>
      <c r="AKR10">
        <v>0.261940547478337</v>
      </c>
      <c r="AKS10">
        <v>0.26514693293437203</v>
      </c>
      <c r="AKT10">
        <v>0.26221672924768302</v>
      </c>
      <c r="AKU10">
        <v>0.26830991421612599</v>
      </c>
      <c r="AKV10">
        <v>0.26946350925732199</v>
      </c>
      <c r="AKW10">
        <v>0.25903167651773901</v>
      </c>
      <c r="AKX10">
        <v>0.26339012498963699</v>
      </c>
      <c r="AKY10">
        <v>0.25899034552968703</v>
      </c>
      <c r="AKZ10">
        <v>0.26426096269428201</v>
      </c>
      <c r="ALA10">
        <v>0.26518900392577199</v>
      </c>
      <c r="ALB10">
        <v>0.24861787889482201</v>
      </c>
      <c r="ALC10">
        <v>0.26479940425016402</v>
      </c>
      <c r="ALD10">
        <v>0.25179065924423699</v>
      </c>
      <c r="ALE10">
        <v>0.25326880911539901</v>
      </c>
      <c r="ALF10">
        <v>0.26388007597728103</v>
      </c>
      <c r="ALG10">
        <v>0.26321752519965702</v>
      </c>
      <c r="ALH10">
        <v>0.25044529657246101</v>
      </c>
      <c r="ALI10">
        <v>0.249051027226075</v>
      </c>
      <c r="ALJ10">
        <v>0.25131389496078299</v>
      </c>
      <c r="ALK10">
        <v>0.26702681832712</v>
      </c>
      <c r="ALL10">
        <v>0.26321673838058002</v>
      </c>
      <c r="ALM10">
        <v>0.25850465939985601</v>
      </c>
      <c r="ALN10">
        <v>0.25194113120855299</v>
      </c>
      <c r="ALO10">
        <v>0.25934837927260801</v>
      </c>
      <c r="ALP10">
        <v>0.25594934643310202</v>
      </c>
      <c r="ALQ10">
        <v>0.25003166500476398</v>
      </c>
      <c r="ALR10">
        <v>0.257987482633317</v>
      </c>
      <c r="ALS10">
        <v>0.25263125297514599</v>
      </c>
      <c r="ALT10">
        <v>0.25085427354226503</v>
      </c>
      <c r="ALU10">
        <v>0.26311906514502198</v>
      </c>
      <c r="ALV10">
        <v>0.25413614495275799</v>
      </c>
      <c r="ALW10">
        <v>0.25346066818359198</v>
      </c>
      <c r="ALX10">
        <v>0.251419217630657</v>
      </c>
      <c r="ALY10">
        <v>0.25740566328443099</v>
      </c>
      <c r="ALZ10">
        <v>0.25531041230506801</v>
      </c>
      <c r="AMA10">
        <v>0.25929782071963398</v>
      </c>
      <c r="AMB10">
        <v>0.26180844693602001</v>
      </c>
      <c r="AMC10">
        <v>0.260356383280895</v>
      </c>
      <c r="AMD10">
        <v>0.252974054547009</v>
      </c>
      <c r="AME10">
        <v>0.25970604548986997</v>
      </c>
      <c r="AMF10">
        <v>0.26748620765584802</v>
      </c>
      <c r="AMG10">
        <v>0.26017318211867402</v>
      </c>
      <c r="AMH10">
        <v>0.24483661172364499</v>
      </c>
      <c r="AMI10">
        <v>0.25722795918698699</v>
      </c>
      <c r="AMJ10">
        <v>0.24985256449250501</v>
      </c>
      <c r="AMK10">
        <v>0.255666738767172</v>
      </c>
      <c r="AML10">
        <v>0.26505808501169698</v>
      </c>
      <c r="AMM10">
        <v>0.25005459581044198</v>
      </c>
      <c r="AMN10">
        <v>0.25628309943833899</v>
      </c>
      <c r="AMO10">
        <v>0.25835782042613997</v>
      </c>
      <c r="AMP10">
        <v>0.26280407219774699</v>
      </c>
      <c r="AMQ10">
        <v>0.25558796205777401</v>
      </c>
      <c r="AMR10">
        <v>0.25732206951292302</v>
      </c>
      <c r="AMS10">
        <v>0.24669055187887401</v>
      </c>
      <c r="AMT10">
        <v>0.248998602625082</v>
      </c>
      <c r="AMU10">
        <v>0.252260901039837</v>
      </c>
      <c r="AMV10">
        <v>0.25641885744030002</v>
      </c>
      <c r="AMW10">
        <v>0.25588672780640598</v>
      </c>
      <c r="AMX10">
        <v>0.24954504997907301</v>
      </c>
      <c r="AMY10">
        <v>0.25981617145827501</v>
      </c>
      <c r="AMZ10">
        <v>0.25348181948752202</v>
      </c>
      <c r="ANA10">
        <v>0.24371883563319899</v>
      </c>
      <c r="ANB10">
        <v>0.26380910755890702</v>
      </c>
      <c r="ANC10">
        <v>0.25379733578013702</v>
      </c>
      <c r="AND10">
        <v>0.25474409282711802</v>
      </c>
      <c r="ANE10">
        <v>0.26491207054806898</v>
      </c>
      <c r="ANF10">
        <v>0.25196371357549502</v>
      </c>
      <c r="ANG10">
        <v>0.247213196974889</v>
      </c>
      <c r="ANH10">
        <v>0.249587287761244</v>
      </c>
      <c r="ANI10">
        <v>0.248106841541684</v>
      </c>
      <c r="ANJ10">
        <v>0.26339336911262001</v>
      </c>
      <c r="ANK10">
        <v>0.25503052687201799</v>
      </c>
      <c r="ANL10">
        <v>0.25130376847364</v>
      </c>
      <c r="ANM10">
        <v>0.249751822321226</v>
      </c>
      <c r="ANN10">
        <v>0.25652187265339499</v>
      </c>
      <c r="ANO10">
        <v>0.25031817114760901</v>
      </c>
      <c r="ANP10">
        <v>0.25127009273626</v>
      </c>
      <c r="ANQ10">
        <v>0.24764169196872901</v>
      </c>
      <c r="ANR10">
        <v>0.240528171215558</v>
      </c>
      <c r="ANS10">
        <v>0.25773946487810101</v>
      </c>
      <c r="ANT10">
        <v>0.25119810638517198</v>
      </c>
      <c r="ANU10">
        <v>0.245243326492144</v>
      </c>
      <c r="ANV10">
        <v>0.24691151599879499</v>
      </c>
      <c r="ANW10">
        <v>0.253743457684802</v>
      </c>
      <c r="ANX10">
        <v>0.24880225319472199</v>
      </c>
      <c r="ANY10">
        <v>0.24398060946945399</v>
      </c>
      <c r="ANZ10">
        <v>0.25981786951760799</v>
      </c>
      <c r="AOA10">
        <v>0.25337262059739601</v>
      </c>
      <c r="AOB10">
        <v>0.25139014292021</v>
      </c>
      <c r="AOC10">
        <v>0.26128763409623501</v>
      </c>
      <c r="AOD10">
        <v>0.268556036495187</v>
      </c>
      <c r="AOE10">
        <v>0.25727122894240301</v>
      </c>
      <c r="AOF10">
        <v>0.25505449247296902</v>
      </c>
      <c r="AOG10">
        <v>0.25975377308961201</v>
      </c>
      <c r="AOH10">
        <v>0.250303613798802</v>
      </c>
      <c r="AOI10">
        <v>0.25244944104756201</v>
      </c>
      <c r="AOJ10">
        <v>0.24506830190207399</v>
      </c>
      <c r="AOK10">
        <v>0.248202930922965</v>
      </c>
      <c r="AOL10">
        <v>0.26325751931025099</v>
      </c>
      <c r="AOM10">
        <v>0.26215604864820002</v>
      </c>
      <c r="AON10">
        <v>0.25631385263061901</v>
      </c>
      <c r="AOO10">
        <v>0.25680735584124598</v>
      </c>
      <c r="AOP10">
        <v>0.25373073967760801</v>
      </c>
      <c r="AOQ10">
        <v>0.247245868082794</v>
      </c>
      <c r="AOR10">
        <v>0.25073720067833799</v>
      </c>
      <c r="AOS10">
        <v>0.246186426561498</v>
      </c>
      <c r="AOT10">
        <v>0.25558080019180801</v>
      </c>
      <c r="AOU10">
        <v>0.25979313867028903</v>
      </c>
      <c r="AOV10">
        <v>0.25704280542533697</v>
      </c>
      <c r="AOW10">
        <v>0.26294463320867101</v>
      </c>
      <c r="AOX10">
        <v>0.25650364344524701</v>
      </c>
      <c r="AOY10">
        <v>0.254614378919719</v>
      </c>
      <c r="AOZ10">
        <v>0.26301960557717002</v>
      </c>
      <c r="APA10">
        <v>0.25355595993032498</v>
      </c>
      <c r="APB10">
        <v>0.24110895810201399</v>
      </c>
      <c r="APC10">
        <v>0.25808088058816597</v>
      </c>
      <c r="APD10">
        <v>0.25298638089127201</v>
      </c>
      <c r="APE10">
        <v>0.25360955325026502</v>
      </c>
      <c r="APF10">
        <v>0.25933702115977902</v>
      </c>
      <c r="APG10">
        <v>0.25055270604455199</v>
      </c>
      <c r="APH10">
        <v>0.24511560483419501</v>
      </c>
      <c r="API10">
        <v>0.25600526878712099</v>
      </c>
      <c r="APJ10">
        <v>0.25708089597726902</v>
      </c>
      <c r="APK10">
        <v>0.25563678381766303</v>
      </c>
      <c r="APL10">
        <v>0.24893122112046101</v>
      </c>
      <c r="APM10">
        <v>0.25334250508359701</v>
      </c>
      <c r="APN10">
        <v>0.25059306972393502</v>
      </c>
      <c r="APO10">
        <v>0.25190843095398502</v>
      </c>
      <c r="APP10">
        <v>0.25734082236941003</v>
      </c>
      <c r="APQ10">
        <v>0.252086537084239</v>
      </c>
      <c r="APR10">
        <v>0.25763029578407198</v>
      </c>
      <c r="APS10">
        <v>0.25236378159251499</v>
      </c>
      <c r="APT10">
        <v>0.257925939239186</v>
      </c>
      <c r="APU10">
        <v>0.25786613036734801</v>
      </c>
      <c r="APV10">
        <v>0.25238124916017102</v>
      </c>
      <c r="APW10">
        <v>0.24751314873435001</v>
      </c>
      <c r="APX10">
        <v>0.25736017372909098</v>
      </c>
      <c r="APY10">
        <v>0.25090854156237902</v>
      </c>
      <c r="APZ10">
        <v>0.25600435608658001</v>
      </c>
      <c r="AQA10">
        <v>0.25075320614533497</v>
      </c>
      <c r="AQB10">
        <v>0.25335375709504898</v>
      </c>
      <c r="AQC10">
        <v>0.250953443869533</v>
      </c>
      <c r="AQD10">
        <v>0.25695402129869699</v>
      </c>
      <c r="AQE10">
        <v>0.25675081620961998</v>
      </c>
      <c r="AQF10">
        <v>0.248674834821316</v>
      </c>
      <c r="AQG10">
        <v>0.246921777631468</v>
      </c>
      <c r="AQH10">
        <v>0.24615082042037401</v>
      </c>
      <c r="AQI10">
        <v>0.25462412887404201</v>
      </c>
      <c r="AQJ10">
        <v>0.249053225661546</v>
      </c>
      <c r="AQK10">
        <v>0.24246610536489799</v>
      </c>
      <c r="AQL10">
        <v>0.25204577124267702</v>
      </c>
      <c r="AQM10">
        <v>0.25236996427360497</v>
      </c>
      <c r="AQN10">
        <v>0.253036577992377</v>
      </c>
      <c r="AQO10">
        <v>0.24428899334385401</v>
      </c>
      <c r="AQP10">
        <v>0.24745291044747</v>
      </c>
      <c r="AQQ10">
        <v>0.251590726767004</v>
      </c>
      <c r="AQR10">
        <v>0.253455776734891</v>
      </c>
      <c r="AQS10">
        <v>0.24238076307482101</v>
      </c>
      <c r="AQT10">
        <v>0.256915251306162</v>
      </c>
      <c r="AQU10">
        <v>0.24864211558104499</v>
      </c>
      <c r="AQV10">
        <v>0.25354329785808299</v>
      </c>
      <c r="AQW10">
        <v>0.25732230377057302</v>
      </c>
      <c r="AQX10">
        <v>0.24666375795273601</v>
      </c>
      <c r="AQY10">
        <v>0.25108465237927002</v>
      </c>
      <c r="AQZ10">
        <v>0.23843664775603701</v>
      </c>
      <c r="ARA10">
        <v>0.24868061840875899</v>
      </c>
      <c r="ARB10">
        <v>0.25246293577458501</v>
      </c>
      <c r="ARC10">
        <v>0.250177318760959</v>
      </c>
      <c r="ARD10">
        <v>0.25140798940425702</v>
      </c>
      <c r="ARE10">
        <v>0.24664671944311101</v>
      </c>
      <c r="ARF10">
        <v>0.25260228008094798</v>
      </c>
      <c r="ARG10">
        <v>0.25939275316785199</v>
      </c>
      <c r="ARH10">
        <v>0.24792405457379199</v>
      </c>
      <c r="ARI10">
        <v>0.24753786327563501</v>
      </c>
      <c r="ARJ10">
        <v>0.259511811103462</v>
      </c>
      <c r="ARK10">
        <v>0.25394671160640597</v>
      </c>
      <c r="ARL10">
        <v>0.25400851319464302</v>
      </c>
      <c r="ARM10">
        <v>0.25307082672395098</v>
      </c>
      <c r="ARN10">
        <v>0.25148584705494098</v>
      </c>
      <c r="ARO10">
        <v>0.25616176646138</v>
      </c>
      <c r="ARP10">
        <v>0.24616106196047899</v>
      </c>
      <c r="ARQ10">
        <v>0.25127781513254399</v>
      </c>
      <c r="ARR10">
        <v>0.25276524059786998</v>
      </c>
      <c r="ARS10">
        <v>0.24840795588893499</v>
      </c>
      <c r="ART10">
        <v>0.25640878319098998</v>
      </c>
      <c r="ARU10">
        <v>0.250864545907517</v>
      </c>
      <c r="ARV10">
        <v>0.25169816871396999</v>
      </c>
      <c r="ARW10">
        <v>0.249426995492464</v>
      </c>
      <c r="ARX10">
        <v>0.25432944744399799</v>
      </c>
      <c r="ARY10">
        <v>0.25400726586350503</v>
      </c>
      <c r="ARZ10">
        <v>0.254460503217388</v>
      </c>
      <c r="ASA10">
        <v>0.24874105988621301</v>
      </c>
      <c r="ASB10">
        <v>0.251279612747418</v>
      </c>
      <c r="ASC10">
        <v>0.26231260070668</v>
      </c>
      <c r="ASD10">
        <v>0.25015876676189103</v>
      </c>
      <c r="ASE10">
        <v>0.25491368566093298</v>
      </c>
      <c r="ASF10">
        <v>0.25774026974455899</v>
      </c>
      <c r="ASG10">
        <v>0.24396252787291001</v>
      </c>
      <c r="ASH10">
        <v>0.24127065191142699</v>
      </c>
      <c r="ASI10">
        <v>0.259094050906998</v>
      </c>
      <c r="ASJ10">
        <v>0.24462725232139701</v>
      </c>
      <c r="ASK10">
        <v>0.25273637259339499</v>
      </c>
      <c r="ASL10">
        <v>0.26648683601314799</v>
      </c>
      <c r="ASM10">
        <v>0.24770304168867299</v>
      </c>
      <c r="ASN10">
        <v>0.25336552270128498</v>
      </c>
      <c r="ASO10">
        <v>0.25290269676314098</v>
      </c>
      <c r="ASP10">
        <v>0.24893857284717999</v>
      </c>
      <c r="ASQ10">
        <v>0.25341635150289299</v>
      </c>
      <c r="ASR10">
        <v>0.251550385484476</v>
      </c>
      <c r="ASS10">
        <v>0.24922164849611</v>
      </c>
      <c r="AST10">
        <v>0.25130349771698701</v>
      </c>
      <c r="ASU10">
        <v>0.252605713607715</v>
      </c>
      <c r="ASV10">
        <v>0.258276760324196</v>
      </c>
      <c r="ASW10">
        <v>0.25368631633982203</v>
      </c>
      <c r="ASX10">
        <v>0.245548069711507</v>
      </c>
      <c r="ASY10">
        <v>0.25505654516509002</v>
      </c>
      <c r="ASZ10">
        <v>0.25023977324351898</v>
      </c>
      <c r="ATA10">
        <v>0.25484035165769803</v>
      </c>
      <c r="ATB10">
        <v>0.24766539957138001</v>
      </c>
      <c r="ATC10">
        <v>0.241382314511076</v>
      </c>
      <c r="ATD10">
        <v>0.25460410401043398</v>
      </c>
      <c r="ATE10">
        <v>0.24016127050582101</v>
      </c>
      <c r="ATF10">
        <v>0.262027888937582</v>
      </c>
      <c r="ATG10">
        <v>0.25658364752905499</v>
      </c>
      <c r="ATH10">
        <v>0.25928387908307199</v>
      </c>
      <c r="ATI10">
        <v>0.24882866831608699</v>
      </c>
      <c r="ATJ10">
        <v>0.24895631214442901</v>
      </c>
      <c r="ATK10">
        <v>0.254294988998713</v>
      </c>
      <c r="ATL10">
        <v>0.24883713680973699</v>
      </c>
      <c r="ATM10">
        <v>0.254402069697516</v>
      </c>
      <c r="ATN10">
        <v>0.24626718959576799</v>
      </c>
      <c r="ATO10">
        <v>0.26087433872211202</v>
      </c>
      <c r="ATP10">
        <v>0.244525532727152</v>
      </c>
      <c r="ATQ10">
        <v>0.247603533139089</v>
      </c>
      <c r="ATR10">
        <v>0.25503977052280102</v>
      </c>
      <c r="ATS10">
        <v>0.25285773502595499</v>
      </c>
      <c r="ATT10">
        <v>0.253222951693725</v>
      </c>
      <c r="ATU10">
        <v>0.24711476319574199</v>
      </c>
      <c r="ATV10">
        <v>0.25556604303619002</v>
      </c>
      <c r="ATW10">
        <v>0.25655117280237</v>
      </c>
      <c r="ATX10">
        <v>0.24794468562598199</v>
      </c>
      <c r="ATY10">
        <v>0.25475994755099102</v>
      </c>
      <c r="ATZ10">
        <v>0.25013880284802198</v>
      </c>
      <c r="AUA10">
        <v>0.25556401757854402</v>
      </c>
      <c r="AUB10">
        <v>0.25842346066975003</v>
      </c>
      <c r="AUC10">
        <v>0.25151371362826802</v>
      </c>
      <c r="AUD10">
        <v>0.25711082232695398</v>
      </c>
      <c r="AUE10">
        <v>0.26157687485533099</v>
      </c>
      <c r="AUF10">
        <v>0.264558877759557</v>
      </c>
      <c r="AUG10">
        <v>0.24970241799003501</v>
      </c>
      <c r="AUH10">
        <v>0.25338600912102699</v>
      </c>
      <c r="AUI10">
        <v>0.25499176589874301</v>
      </c>
      <c r="AUJ10">
        <v>0.24991472990147701</v>
      </c>
      <c r="AUK10">
        <v>0.24694597814799499</v>
      </c>
      <c r="AUL10">
        <v>0.26528833259600199</v>
      </c>
      <c r="AUM10">
        <v>0.25637110905971999</v>
      </c>
      <c r="AUN10">
        <v>0.25923931773356301</v>
      </c>
      <c r="AUO10">
        <v>0.25522534218341097</v>
      </c>
      <c r="AUP10">
        <v>0.25837215620577503</v>
      </c>
      <c r="AUQ10">
        <v>0.263702650597745</v>
      </c>
      <c r="AUR10">
        <v>0.25592156747004702</v>
      </c>
      <c r="AUS10">
        <v>0.255693592513695</v>
      </c>
      <c r="AUT10">
        <v>0.25454464494668899</v>
      </c>
      <c r="AUU10">
        <v>0.25073362255880099</v>
      </c>
      <c r="AUV10">
        <v>0.25443801440289299</v>
      </c>
      <c r="AUW10">
        <v>0.25184297126349497</v>
      </c>
      <c r="AUX10">
        <v>0.26396398760835599</v>
      </c>
      <c r="AUY10">
        <v>0.26661206604482601</v>
      </c>
      <c r="AUZ10">
        <v>0.26254726693598801</v>
      </c>
      <c r="AVA10">
        <v>0.26198318969899798</v>
      </c>
      <c r="AVB10">
        <v>0.26011207118706597</v>
      </c>
      <c r="AVC10">
        <v>0.26562959389282198</v>
      </c>
      <c r="AVD10">
        <v>0.27750454054329599</v>
      </c>
      <c r="AVE10">
        <v>0.28328802678725201</v>
      </c>
      <c r="AVF10">
        <v>0.28675948724432598</v>
      </c>
      <c r="AVG10">
        <v>0.29061824179163598</v>
      </c>
      <c r="AVH10">
        <v>0.30050474178756797</v>
      </c>
      <c r="AVI10">
        <v>0.30174847818047701</v>
      </c>
      <c r="AVJ10">
        <v>0.30981389422847999</v>
      </c>
      <c r="AVK10">
        <v>0.30363139969743203</v>
      </c>
      <c r="AVL10">
        <v>0.28881452449332201</v>
      </c>
      <c r="AVM10">
        <v>0.28717513236171199</v>
      </c>
      <c r="AVN10">
        <v>0.29496694058175599</v>
      </c>
      <c r="AVO10">
        <v>0.30407719978799402</v>
      </c>
      <c r="AVP10">
        <v>0.313458393422197</v>
      </c>
      <c r="AVQ10">
        <v>0.30158997841343199</v>
      </c>
      <c r="AVR10">
        <v>0.30308001018948899</v>
      </c>
      <c r="AVS10">
        <v>0.29525516982817201</v>
      </c>
      <c r="AVT10">
        <v>0.290212406575167</v>
      </c>
      <c r="AVU10">
        <v>0.27753988086829401</v>
      </c>
      <c r="AVV10">
        <v>0.28305991513064699</v>
      </c>
      <c r="AVW10">
        <v>0.284795997275685</v>
      </c>
      <c r="AVX10">
        <v>0.27452682682748503</v>
      </c>
      <c r="AVY10">
        <v>0.26859381109217101</v>
      </c>
      <c r="AVZ10">
        <v>0.26423968644780799</v>
      </c>
      <c r="AWA10">
        <v>0.26333907885040397</v>
      </c>
      <c r="AWB10">
        <v>0.25177569754579798</v>
      </c>
      <c r="AWC10">
        <v>0.25655146181232702</v>
      </c>
      <c r="AWD10">
        <v>0.259875487506182</v>
      </c>
      <c r="AWE10">
        <v>0.26209094681652101</v>
      </c>
      <c r="AWF10">
        <v>0.25591797294095497</v>
      </c>
      <c r="AWG10">
        <v>0.26718885979750501</v>
      </c>
      <c r="AWH10">
        <v>0.27228591452593098</v>
      </c>
      <c r="AWI10">
        <v>0.28330544143007502</v>
      </c>
      <c r="AWJ10">
        <v>0.29761707846228702</v>
      </c>
      <c r="AWK10">
        <v>0.319605832783804</v>
      </c>
      <c r="AWL10">
        <v>0.351158319696321</v>
      </c>
      <c r="AWM10">
        <v>0.37175017490835599</v>
      </c>
      <c r="AWN10">
        <v>0.39601892835598201</v>
      </c>
      <c r="AWO10">
        <v>0.41671211999775598</v>
      </c>
      <c r="AWP10">
        <v>0.44386700258457201</v>
      </c>
      <c r="AWQ10">
        <v>0.45536494263371702</v>
      </c>
      <c r="AWR10">
        <v>0.45297424937534098</v>
      </c>
      <c r="AWS10">
        <v>0.44907701440942499</v>
      </c>
      <c r="AWT10">
        <v>0.45705239767906802</v>
      </c>
      <c r="AWU10">
        <v>0.47482184191463001</v>
      </c>
      <c r="AWV10">
        <v>0.463736045334397</v>
      </c>
      <c r="AWW10">
        <v>0.49686260910936503</v>
      </c>
      <c r="AWX10">
        <v>0.51592352808573305</v>
      </c>
      <c r="AWY10">
        <v>0.51064848407007501</v>
      </c>
      <c r="AWZ10">
        <v>0.54038468861710498</v>
      </c>
      <c r="AXA10">
        <v>0.54247711292899703</v>
      </c>
      <c r="AXB10">
        <v>0.53737607396539899</v>
      </c>
      <c r="AXC10">
        <v>0.52835826830052701</v>
      </c>
      <c r="AXD10">
        <v>0.51021171795336295</v>
      </c>
      <c r="AXE10">
        <v>0.50556160361042302</v>
      </c>
      <c r="AXF10">
        <v>0.49059781473821501</v>
      </c>
      <c r="AXG10">
        <v>0.49514563650850002</v>
      </c>
      <c r="AXH10">
        <v>0.49691411803656199</v>
      </c>
      <c r="AXI10">
        <v>0.49525121131251698</v>
      </c>
      <c r="AXJ10">
        <v>0.49929208417933801</v>
      </c>
      <c r="AXK10">
        <v>0.49582463118147002</v>
      </c>
      <c r="AXL10">
        <v>0.48904335841171998</v>
      </c>
      <c r="AXM10">
        <v>0.48744348347821298</v>
      </c>
      <c r="AXN10">
        <v>0.50578622911725002</v>
      </c>
      <c r="AXO10">
        <v>0.56143890952358499</v>
      </c>
      <c r="AXP10">
        <v>0.60751408233672499</v>
      </c>
      <c r="AXQ10">
        <v>0.66965169173553696</v>
      </c>
      <c r="AXR10">
        <v>0.70278281749013205</v>
      </c>
      <c r="AXS10">
        <v>0.76842139998248904</v>
      </c>
      <c r="AXT10">
        <v>0.82626389877126805</v>
      </c>
      <c r="AXU10">
        <v>0.91719498694423895</v>
      </c>
      <c r="AXV10">
        <v>0.98920455287952103</v>
      </c>
      <c r="AXW10">
        <v>1.0777606213216799</v>
      </c>
      <c r="AXX10">
        <v>1.06448183029368</v>
      </c>
      <c r="AXY10">
        <v>1.10607169207812</v>
      </c>
      <c r="AXZ10">
        <v>1.0690029521078599</v>
      </c>
      <c r="AYA10">
        <v>1.0537779767377999</v>
      </c>
      <c r="AYB10">
        <v>1.05737535166362</v>
      </c>
      <c r="AYC10">
        <v>1.0358739820893299</v>
      </c>
      <c r="AYD10">
        <v>1.0836873192560501</v>
      </c>
      <c r="AYE10">
        <v>1.0753449585696999</v>
      </c>
      <c r="AYF10">
        <v>1.0798727046254499</v>
      </c>
      <c r="AYG10">
        <v>1.0821587863872999</v>
      </c>
      <c r="AYH10">
        <v>1.01569822290367</v>
      </c>
      <c r="AYI10">
        <v>0.98590181100484797</v>
      </c>
      <c r="AYJ10">
        <v>0.90977979107503404</v>
      </c>
      <c r="AYK10">
        <v>0.86661201872435101</v>
      </c>
      <c r="AYL10">
        <v>0.81586275784941098</v>
      </c>
      <c r="AYM10">
        <v>0.77712737562510303</v>
      </c>
      <c r="AYN10">
        <v>0.763415490347642</v>
      </c>
      <c r="AYO10">
        <v>0.77171705463572804</v>
      </c>
      <c r="AYP10">
        <v>0.74066089352803299</v>
      </c>
      <c r="AYQ10">
        <v>0.76346732092573599</v>
      </c>
      <c r="AYR10">
        <v>0.73334297060193598</v>
      </c>
      <c r="AYS10">
        <v>0.75600138230448199</v>
      </c>
      <c r="AYT10">
        <v>0.79648163344858103</v>
      </c>
      <c r="AYU10">
        <v>0.81649310140595999</v>
      </c>
      <c r="AYV10">
        <v>0.82537277393654496</v>
      </c>
      <c r="AYW10">
        <v>0.85058891851265395</v>
      </c>
      <c r="AYX10">
        <v>0.88623081465270503</v>
      </c>
      <c r="AYY10">
        <v>0.90751367890609203</v>
      </c>
      <c r="AYZ10">
        <v>0.97745874089673401</v>
      </c>
      <c r="AZA10">
        <v>1.0237240887546599</v>
      </c>
      <c r="AZB10">
        <v>1.06695531995293</v>
      </c>
      <c r="AZC10">
        <v>1.1067317680814299</v>
      </c>
      <c r="AZD10">
        <v>1.1205834738009699</v>
      </c>
      <c r="AZE10">
        <v>1.1349022656641301</v>
      </c>
      <c r="AZF10">
        <v>1.1276977661046701</v>
      </c>
      <c r="AZG10">
        <v>1.11016282910654</v>
      </c>
      <c r="AZH10">
        <v>1.0443611642867301</v>
      </c>
      <c r="AZI10">
        <v>1.0341541399426699</v>
      </c>
      <c r="AZJ10">
        <v>1.0151694606520201</v>
      </c>
      <c r="AZK10">
        <v>0.99790580622498903</v>
      </c>
      <c r="AZL10">
        <v>1.01063973734749</v>
      </c>
      <c r="AZM10">
        <v>0.98822641337599904</v>
      </c>
      <c r="AZN10">
        <v>1.0512841824822301</v>
      </c>
      <c r="AZO10">
        <v>1.08136853791695</v>
      </c>
      <c r="AZP10">
        <v>1.0802402476895201</v>
      </c>
      <c r="AZQ10">
        <v>1.07236790599392</v>
      </c>
      <c r="AZR10">
        <v>1.0841553609691399</v>
      </c>
      <c r="AZS10">
        <v>1.04336319298007</v>
      </c>
      <c r="AZT10">
        <v>1.00830025059707</v>
      </c>
      <c r="AZU10">
        <v>0.96532312272079102</v>
      </c>
      <c r="AZV10">
        <v>0.93319478413172496</v>
      </c>
      <c r="AZW10">
        <v>0.92115370154890497</v>
      </c>
      <c r="AZX10">
        <v>0.90122493929373404</v>
      </c>
      <c r="AZY10">
        <v>0.92726425464731599</v>
      </c>
      <c r="AZZ10">
        <v>0.96134693679763805</v>
      </c>
      <c r="BAA10">
        <v>0.95384862377333401</v>
      </c>
      <c r="BAB10">
        <v>0.96197670329613205</v>
      </c>
      <c r="BAC10">
        <v>0.95128787594021602</v>
      </c>
      <c r="BAD10">
        <v>0.95253701649459499</v>
      </c>
      <c r="BAE10">
        <v>0.97005983651767802</v>
      </c>
      <c r="BAF10">
        <v>1.0254073053927399</v>
      </c>
      <c r="BAG10">
        <v>1.08287570025975</v>
      </c>
      <c r="BAH10">
        <v>1.16155268502491</v>
      </c>
      <c r="BAI10">
        <v>1.2264698869625399</v>
      </c>
      <c r="BAJ10">
        <v>1.30650759539477</v>
      </c>
      <c r="BAK10">
        <v>1.39649990292224</v>
      </c>
      <c r="BAL10">
        <v>1.4316519952104001</v>
      </c>
      <c r="BAM10">
        <v>1.5051634296888201</v>
      </c>
      <c r="BAN10">
        <v>1.56920719745293</v>
      </c>
      <c r="BAO10">
        <v>1.5754835355804799</v>
      </c>
      <c r="BAP10">
        <v>1.6011665455806201</v>
      </c>
      <c r="BAQ10">
        <v>1.53923341717803</v>
      </c>
      <c r="BAR10">
        <v>1.4588385507477699</v>
      </c>
      <c r="BAS10">
        <v>1.35165664851677</v>
      </c>
      <c r="BAT10">
        <v>1.2772763859116101</v>
      </c>
      <c r="BAU10">
        <v>1.23405352824863</v>
      </c>
      <c r="BAV10">
        <v>1.15952913008882</v>
      </c>
      <c r="BAW10">
        <v>1.15289149709155</v>
      </c>
      <c r="BAX10">
        <v>1.12410162258415</v>
      </c>
      <c r="BAY10">
        <v>1.15213663331787</v>
      </c>
      <c r="BAZ10">
        <v>1.15880575748376</v>
      </c>
      <c r="BBA10">
        <v>1.12082124301769</v>
      </c>
      <c r="BBB10">
        <v>1.1067122499081501</v>
      </c>
      <c r="BBC10">
        <v>1.05843740440885</v>
      </c>
      <c r="BBD10">
        <v>0.97632979524706398</v>
      </c>
      <c r="BBE10">
        <v>0.97861798850973503</v>
      </c>
      <c r="BBF10">
        <v>0.90938560752335995</v>
      </c>
      <c r="BBG10">
        <v>0.85621893744549005</v>
      </c>
      <c r="BBH10">
        <v>0.84417593208754305</v>
      </c>
      <c r="BBI10">
        <v>0.81249331971853</v>
      </c>
      <c r="BBJ10">
        <v>0.81003393236219001</v>
      </c>
      <c r="BBK10">
        <v>0.808096939584109</v>
      </c>
      <c r="BBL10">
        <v>0.79698900254517102</v>
      </c>
      <c r="BBM10">
        <v>0.78799031747142301</v>
      </c>
      <c r="BBN10">
        <v>0.79223470201139101</v>
      </c>
      <c r="BBO10">
        <v>0.765292126958656</v>
      </c>
      <c r="BBP10">
        <v>0.78114027037611999</v>
      </c>
      <c r="BBQ10">
        <v>0.80420660801823796</v>
      </c>
      <c r="BBR10">
        <v>0.84493587430260397</v>
      </c>
      <c r="BBS10">
        <v>0.898606226020638</v>
      </c>
      <c r="BBT10">
        <v>0.91954473218022303</v>
      </c>
      <c r="BBU10">
        <v>0.94212840966165501</v>
      </c>
      <c r="BBV10">
        <v>1.0039472058097001</v>
      </c>
      <c r="BBW10">
        <v>0.99928351893283196</v>
      </c>
      <c r="BBX10">
        <v>1.0016471684595301</v>
      </c>
      <c r="BBY10">
        <v>1.03660640304606</v>
      </c>
      <c r="BBZ10">
        <v>1.0243541550703601</v>
      </c>
      <c r="BCA10">
        <v>1.01593140433502</v>
      </c>
      <c r="BCB10">
        <v>0.98065631938850395</v>
      </c>
      <c r="BCC10">
        <v>0.89733018822160704</v>
      </c>
      <c r="BCD10">
        <v>0.90139122775057001</v>
      </c>
      <c r="BCE10">
        <v>0.86329341414804295</v>
      </c>
      <c r="BCF10">
        <v>0.83639139477253599</v>
      </c>
      <c r="BCG10">
        <v>0.80452401934083695</v>
      </c>
      <c r="BCH10">
        <v>0.80592973930412903</v>
      </c>
      <c r="BCI10">
        <v>0.76418275840486105</v>
      </c>
      <c r="BCJ10">
        <v>0.75449866082290096</v>
      </c>
      <c r="BCK10">
        <v>0.71881250930785801</v>
      </c>
      <c r="BCL10">
        <v>0.68795288634810803</v>
      </c>
      <c r="BCM10">
        <v>0.65942401513355198</v>
      </c>
      <c r="BCN10">
        <v>0.64190148298075</v>
      </c>
      <c r="BCO10">
        <v>0.59633014774889104</v>
      </c>
      <c r="BCP10">
        <v>0.58688002955778795</v>
      </c>
      <c r="BCQ10">
        <v>0.57187696869663995</v>
      </c>
      <c r="BCR10">
        <v>0.56979807670393601</v>
      </c>
      <c r="BCS10">
        <v>0.58616438279593597</v>
      </c>
      <c r="BCT10">
        <v>0.57296493576599405</v>
      </c>
      <c r="BCU10">
        <v>0.56512400858793299</v>
      </c>
      <c r="BCV10">
        <v>0.58148493610585295</v>
      </c>
      <c r="BCW10">
        <v>0.58085968391956599</v>
      </c>
      <c r="BCX10">
        <v>0.61013129526091003</v>
      </c>
      <c r="BCY10">
        <v>0.62910524231473197</v>
      </c>
      <c r="BCZ10">
        <v>0.66501545069100398</v>
      </c>
      <c r="BDA10">
        <v>0.68541591689513304</v>
      </c>
      <c r="BDB10">
        <v>0.70207340412490804</v>
      </c>
      <c r="BDC10">
        <v>0.72624409461798201</v>
      </c>
      <c r="BDD10">
        <v>0.75810449617684295</v>
      </c>
      <c r="BDE10">
        <v>0.79723308409021798</v>
      </c>
      <c r="BDF10">
        <v>0.81821409269088496</v>
      </c>
      <c r="BDG10">
        <v>0.83199491880667997</v>
      </c>
      <c r="BDH10">
        <v>0.864563266696451</v>
      </c>
      <c r="BDI10">
        <v>0.899136749747662</v>
      </c>
      <c r="BDJ10">
        <v>0.90246722494262499</v>
      </c>
      <c r="BDK10">
        <v>0.89799035924689397</v>
      </c>
      <c r="BDL10">
        <v>0.89932703187748897</v>
      </c>
      <c r="BDM10">
        <v>0.87929743247297298</v>
      </c>
      <c r="BDN10">
        <v>0.86961431945837597</v>
      </c>
      <c r="BDO10">
        <v>0.87971821054913002</v>
      </c>
      <c r="BDP10">
        <v>0.86897821694300603</v>
      </c>
      <c r="BDQ10">
        <v>0.84913918359612295</v>
      </c>
      <c r="BDR10">
        <v>0.84800309718495703</v>
      </c>
      <c r="BDS10">
        <v>0.83304684305858101</v>
      </c>
      <c r="BDT10">
        <v>0.84851368368679003</v>
      </c>
      <c r="BDU10">
        <v>0.84618372750062099</v>
      </c>
      <c r="BDV10">
        <v>0.87174620184620999</v>
      </c>
      <c r="BDW10">
        <v>0.85770331800300803</v>
      </c>
      <c r="BDX10">
        <v>0.83959960646639797</v>
      </c>
      <c r="BDY10">
        <v>0.79185421800114997</v>
      </c>
      <c r="BDZ10">
        <v>0.785158913123022</v>
      </c>
      <c r="BEA10">
        <v>0.74095451142323998</v>
      </c>
      <c r="BEB10">
        <v>0.73200832825232398</v>
      </c>
      <c r="BEC10">
        <v>0.71700866616064696</v>
      </c>
      <c r="BED10">
        <v>0.72457677663343101</v>
      </c>
      <c r="BEE10">
        <v>0.72364507663840005</v>
      </c>
      <c r="BEF10">
        <v>0.71015312513376505</v>
      </c>
      <c r="BEG10">
        <v>0.73474641128636597</v>
      </c>
      <c r="BEH10">
        <v>0.74293696926452402</v>
      </c>
      <c r="BEI10">
        <v>0.73414152107798403</v>
      </c>
      <c r="BEJ10">
        <v>0.70424668942172497</v>
      </c>
      <c r="BEK10">
        <v>0.72588835914890504</v>
      </c>
      <c r="BEL10">
        <v>0.70069071434938601</v>
      </c>
      <c r="BEM10">
        <v>0.71808859677937698</v>
      </c>
      <c r="BEN10">
        <v>0.72913156862806505</v>
      </c>
      <c r="BEO10">
        <v>0.74426525760154805</v>
      </c>
      <c r="BEP10">
        <v>0.77318770025871797</v>
      </c>
      <c r="BEQ10">
        <v>0.792758720127681</v>
      </c>
      <c r="BER10">
        <v>0.83250346438934997</v>
      </c>
      <c r="BES10">
        <v>0.836455932668702</v>
      </c>
      <c r="BET10">
        <v>0.88496581001820895</v>
      </c>
      <c r="BEU10">
        <v>0.88579792944884606</v>
      </c>
      <c r="BEV10">
        <v>0.89825040812470003</v>
      </c>
      <c r="BEW10">
        <v>0.91195067375001004</v>
      </c>
      <c r="BEX10">
        <v>0.91275000262442096</v>
      </c>
      <c r="BEY10">
        <v>0.88715904517301603</v>
      </c>
      <c r="BEZ10">
        <v>0.88246543323659199</v>
      </c>
      <c r="BFA10">
        <v>0.87836644231662198</v>
      </c>
      <c r="BFB10">
        <v>0.87402660597530202</v>
      </c>
      <c r="BFC10">
        <v>0.84880920511708502</v>
      </c>
      <c r="BFD10">
        <v>0.83542193948347498</v>
      </c>
      <c r="BFE10">
        <v>0.81490776659252695</v>
      </c>
      <c r="BFF10">
        <v>0.799768913634748</v>
      </c>
      <c r="BFG10">
        <v>0.831933240372701</v>
      </c>
      <c r="BFH10">
        <v>0.806264684429987</v>
      </c>
      <c r="BFI10">
        <v>0.79648258642018499</v>
      </c>
      <c r="BFJ10">
        <v>0.77230553735582597</v>
      </c>
      <c r="BFK10">
        <v>0.72673406031698096</v>
      </c>
      <c r="BFL10">
        <v>0.72268144629281905</v>
      </c>
      <c r="BFM10">
        <v>0.68256603325959297</v>
      </c>
      <c r="BFN10">
        <v>0.65097793507711998</v>
      </c>
      <c r="BFO10">
        <v>0.61748085033924704</v>
      </c>
      <c r="BFP10">
        <v>0.61733674470085897</v>
      </c>
      <c r="BFQ10">
        <v>0.60102194375335705</v>
      </c>
      <c r="BFR10">
        <v>0.59696163906189204</v>
      </c>
      <c r="BFS10">
        <v>0.57552106427781602</v>
      </c>
      <c r="BFT10">
        <v>0.56291113572345397</v>
      </c>
      <c r="BFU10">
        <v>0.576681012248492</v>
      </c>
      <c r="BFV10">
        <v>0.57633776484624599</v>
      </c>
      <c r="BFW10">
        <v>0.58789851877858801</v>
      </c>
      <c r="BFX10">
        <v>0.58412651457109099</v>
      </c>
      <c r="BFY10">
        <v>0.59995136290578199</v>
      </c>
      <c r="BFZ10">
        <v>0.60571474174758999</v>
      </c>
      <c r="BGA10">
        <v>0.629896933692357</v>
      </c>
      <c r="BGB10">
        <v>0.63346155675506799</v>
      </c>
      <c r="BGC10">
        <v>0.64617078674334605</v>
      </c>
      <c r="BGD10">
        <v>0.659481548166997</v>
      </c>
      <c r="BGE10">
        <v>0.66654324815490495</v>
      </c>
      <c r="BGF10">
        <v>0.66659985690781898</v>
      </c>
      <c r="BGG10">
        <v>0.66178090571792303</v>
      </c>
      <c r="BGH10">
        <v>0.65228636693703201</v>
      </c>
      <c r="BGI10">
        <v>0.64029497747837005</v>
      </c>
      <c r="BGJ10">
        <v>0.62984916144112602</v>
      </c>
      <c r="BGK10">
        <v>0.60117696353321004</v>
      </c>
      <c r="BGL10">
        <v>0.59072501192063298</v>
      </c>
      <c r="BGM10">
        <v>0.57360870996671398</v>
      </c>
      <c r="BGN10">
        <v>0.53379521415008302</v>
      </c>
      <c r="BGO10">
        <v>0.51397988148593299</v>
      </c>
      <c r="BGP10">
        <v>0.49699275105291302</v>
      </c>
      <c r="BGQ10">
        <v>0.47349043024368498</v>
      </c>
      <c r="BGR10">
        <v>0.46671003086484503</v>
      </c>
      <c r="BGS10">
        <v>0.45765498492338502</v>
      </c>
      <c r="BGT10">
        <v>0.43903187957922502</v>
      </c>
      <c r="BGU10">
        <v>0.42033076882944098</v>
      </c>
      <c r="BGV10">
        <v>0.41343191397999302</v>
      </c>
      <c r="BGW10">
        <v>0.39248775320527202</v>
      </c>
      <c r="BGX10">
        <v>0.38652396190500399</v>
      </c>
      <c r="BGY10">
        <v>0.36836608671058602</v>
      </c>
      <c r="BGZ10">
        <v>0.37651197778946199</v>
      </c>
      <c r="BHA10">
        <v>0.35277458545308299</v>
      </c>
      <c r="BHB10">
        <v>0.35189780148449501</v>
      </c>
      <c r="BHC10">
        <v>0.33887280032009798</v>
      </c>
      <c r="BHD10">
        <v>0.32745587140368998</v>
      </c>
      <c r="BHE10">
        <v>0.327549339020338</v>
      </c>
      <c r="BHF10">
        <v>0.334008712291126</v>
      </c>
      <c r="BHG10">
        <v>0.31832530249702001</v>
      </c>
      <c r="BHH10">
        <v>0.32372536466396301</v>
      </c>
      <c r="BHI10">
        <v>0.32390647656569399</v>
      </c>
      <c r="BHJ10">
        <v>0.32528612095640802</v>
      </c>
      <c r="BHK10">
        <v>0.317456968506102</v>
      </c>
      <c r="BHL10">
        <v>0.31153770628063598</v>
      </c>
      <c r="BHM10">
        <v>0.30785393032178499</v>
      </c>
      <c r="BHN10">
        <v>0.305552383380646</v>
      </c>
      <c r="BHO10">
        <v>0.31646199082216497</v>
      </c>
      <c r="BHP10">
        <v>0.31789592981345599</v>
      </c>
      <c r="BHQ10">
        <v>0.32300244193185601</v>
      </c>
      <c r="BHR10">
        <v>0.31300062080114699</v>
      </c>
      <c r="BHS10">
        <v>0.31757326283592102</v>
      </c>
      <c r="BHT10">
        <v>0.31019496688223203</v>
      </c>
      <c r="BHU10">
        <v>0.30593585266571899</v>
      </c>
      <c r="BHV10">
        <v>0.30378129178480601</v>
      </c>
      <c r="BHW10">
        <v>0.30392689996803601</v>
      </c>
      <c r="BHX10">
        <v>0.30003144944943799</v>
      </c>
      <c r="BHY10">
        <v>0.292007094331243</v>
      </c>
      <c r="BHZ10">
        <v>0.28442879718012198</v>
      </c>
      <c r="BIA10">
        <v>0.28326037624848999</v>
      </c>
      <c r="BIB10">
        <v>0.28529568002699701</v>
      </c>
      <c r="BIC10">
        <v>0.26929278836064302</v>
      </c>
      <c r="BID10">
        <v>0.27321490373162899</v>
      </c>
      <c r="BIE10">
        <v>0.26947157155578899</v>
      </c>
      <c r="BIF10">
        <v>0.28584033370495299</v>
      </c>
      <c r="BIG10">
        <v>0.26098510333156599</v>
      </c>
      <c r="BIH10">
        <v>0.24781629405483799</v>
      </c>
      <c r="BII10">
        <v>0.259119647501867</v>
      </c>
      <c r="BIJ10">
        <v>0.24649710220037399</v>
      </c>
      <c r="BIK10">
        <v>0.25171492245683902</v>
      </c>
      <c r="BIL10">
        <v>0.26503531066614799</v>
      </c>
      <c r="BIM10">
        <v>0.26129850460617299</v>
      </c>
      <c r="BIN10">
        <v>0.26532839218848697</v>
      </c>
      <c r="BIO10">
        <v>0.25856767813898102</v>
      </c>
      <c r="BIP10">
        <v>0.26135645383074002</v>
      </c>
      <c r="BIQ10">
        <v>0.26090836625634301</v>
      </c>
      <c r="BIR10">
        <v>0.255350138111062</v>
      </c>
      <c r="BIS10">
        <v>0.25319425168495902</v>
      </c>
      <c r="BIT10">
        <v>0.25305520992073499</v>
      </c>
      <c r="BIU10">
        <v>0.249216765253576</v>
      </c>
      <c r="BIV10">
        <v>0.258816689107079</v>
      </c>
      <c r="BIW10">
        <v>0.24863914714326299</v>
      </c>
      <c r="BIX10">
        <v>0.25348751927393298</v>
      </c>
      <c r="BIY10">
        <v>0.25083286161722601</v>
      </c>
      <c r="BIZ10">
        <v>0.24315497924204699</v>
      </c>
      <c r="BJA10">
        <v>0.25903880860569001</v>
      </c>
      <c r="BJB10">
        <v>0.24659814378539699</v>
      </c>
      <c r="BJC10">
        <v>0.24415700507152599</v>
      </c>
      <c r="BJD10">
        <v>0.25372768074470198</v>
      </c>
      <c r="BJE10">
        <v>0.25890168527607199</v>
      </c>
      <c r="BJF10">
        <v>0.24657428293595801</v>
      </c>
      <c r="BJG10">
        <v>0.25296858343182299</v>
      </c>
      <c r="BJH10">
        <v>0.26468595760603297</v>
      </c>
      <c r="BJI10">
        <v>0.25622567967959597</v>
      </c>
      <c r="BJJ10">
        <v>0.246460264702351</v>
      </c>
      <c r="BJK10">
        <v>0.260832500951373</v>
      </c>
      <c r="BJL10">
        <v>0.25328855443606701</v>
      </c>
      <c r="BJM10">
        <v>0.25158800172715901</v>
      </c>
      <c r="BJN10">
        <v>0.249920414672053</v>
      </c>
      <c r="BJO10">
        <v>0.25003303622301798</v>
      </c>
      <c r="BJP10">
        <v>0.24236404114805499</v>
      </c>
      <c r="BJQ10">
        <v>0.241738644204986</v>
      </c>
      <c r="BJR10">
        <v>0.25863122273686601</v>
      </c>
      <c r="BJS10">
        <v>0.25592994717798101</v>
      </c>
      <c r="BJT10">
        <v>0.24702910135452999</v>
      </c>
      <c r="BJU10">
        <v>0.242236973011239</v>
      </c>
      <c r="BJV10">
        <v>0.24644976040602001</v>
      </c>
      <c r="BJW10">
        <v>0.24702434332884601</v>
      </c>
      <c r="BJX10">
        <v>0.25203493006574701</v>
      </c>
      <c r="BJY10">
        <v>0.26263382310709099</v>
      </c>
      <c r="BJZ10">
        <v>0.24764934497872099</v>
      </c>
      <c r="BKA10">
        <v>0.25056549619350998</v>
      </c>
      <c r="BKB10">
        <v>0.251797869622569</v>
      </c>
      <c r="BKC10">
        <v>0.25147424856404399</v>
      </c>
      <c r="BKD10">
        <v>0.24828157044524499</v>
      </c>
      <c r="BKE10">
        <v>0.25309124728729598</v>
      </c>
      <c r="BKF10">
        <v>0.25770928590522402</v>
      </c>
      <c r="BKG10">
        <v>0.24746090607517701</v>
      </c>
      <c r="BKH10">
        <v>0.24845139278851699</v>
      </c>
      <c r="BKI10">
        <v>0.25512773693583002</v>
      </c>
      <c r="BKJ10">
        <v>0.259060022345524</v>
      </c>
      <c r="BKK10">
        <v>0.25403878219940801</v>
      </c>
      <c r="BKL10">
        <v>0.24167342355541699</v>
      </c>
      <c r="BKM10">
        <v>0.24945670211441501</v>
      </c>
      <c r="BKN10">
        <v>0.25548259794741202</v>
      </c>
      <c r="BKO10">
        <v>0.25066568706081199</v>
      </c>
      <c r="BKP10">
        <v>0.248483581759917</v>
      </c>
      <c r="BKQ10">
        <v>0.25869370266889502</v>
      </c>
      <c r="BKR10">
        <v>0.257036012652747</v>
      </c>
      <c r="BKS10">
        <v>0.243795866686532</v>
      </c>
      <c r="BKT10">
        <v>0.25524982150922199</v>
      </c>
      <c r="BKU10">
        <v>0.245602783382948</v>
      </c>
      <c r="BKV10">
        <v>0.25785874214082199</v>
      </c>
      <c r="BKW10">
        <v>0.25017413457036097</v>
      </c>
      <c r="BKX10">
        <v>0.24492531374815299</v>
      </c>
      <c r="BKY10">
        <v>0.246679170789076</v>
      </c>
      <c r="BKZ10">
        <v>0.24365153667459299</v>
      </c>
      <c r="BLA10">
        <v>0.23877401233970999</v>
      </c>
      <c r="BLB10">
        <v>0.25179413132811901</v>
      </c>
      <c r="BLC10">
        <v>0.25179674849362699</v>
      </c>
      <c r="BLD10">
        <v>0.257646188282243</v>
      </c>
      <c r="BLE10">
        <v>0.25590173665244598</v>
      </c>
      <c r="BLF10">
        <v>0.247351386173848</v>
      </c>
      <c r="BLG10">
        <v>0.252120451523492</v>
      </c>
      <c r="BLH10">
        <v>0.24401428068014999</v>
      </c>
      <c r="BLI10">
        <v>0.250194331395726</v>
      </c>
      <c r="BLJ10">
        <v>0.25196114421081101</v>
      </c>
      <c r="BLK10">
        <v>0.25298778937344502</v>
      </c>
      <c r="BLL10">
        <v>0.247669107340176</v>
      </c>
      <c r="BLM10">
        <v>0.250587636339627</v>
      </c>
      <c r="BLN10">
        <v>0.25131245447777401</v>
      </c>
      <c r="BLO10">
        <v>0.24177835840888001</v>
      </c>
      <c r="BLP10">
        <v>0.24601654063804701</v>
      </c>
      <c r="BLQ10">
        <v>0.244054414713964</v>
      </c>
      <c r="BLR10">
        <v>0.24173945012773099</v>
      </c>
      <c r="BLS10">
        <v>0.24560200460247</v>
      </c>
      <c r="BLT10">
        <v>0.24851988846100301</v>
      </c>
      <c r="BLU10">
        <v>0.24323339682388001</v>
      </c>
      <c r="BLV10">
        <v>0.249870252142014</v>
      </c>
      <c r="BLW10">
        <v>0.24402962892425001</v>
      </c>
      <c r="BLX10">
        <v>0.24346131537988799</v>
      </c>
      <c r="BLY10">
        <v>0.239384226135015</v>
      </c>
      <c r="BLZ10">
        <v>0.257541839933426</v>
      </c>
      <c r="BMA10">
        <v>0.25582676359808998</v>
      </c>
      <c r="BMB10">
        <v>0.25585390370544803</v>
      </c>
      <c r="BMC10">
        <v>0.24627603312963001</v>
      </c>
      <c r="BMD10">
        <v>0.253391526582391</v>
      </c>
      <c r="BME10">
        <v>0.240852149604525</v>
      </c>
      <c r="BMF10">
        <v>0.25007737616456999</v>
      </c>
      <c r="BMG10">
        <v>0.24044226769021501</v>
      </c>
      <c r="BMH10">
        <v>0.25353917752246602</v>
      </c>
      <c r="BMI10">
        <v>0.249555121146501</v>
      </c>
      <c r="BMJ10">
        <v>0.239320548831299</v>
      </c>
      <c r="BMK10">
        <v>0.237530200431221</v>
      </c>
      <c r="BML10">
        <v>0.255215507345743</v>
      </c>
      <c r="BMM10">
        <v>0.24620810647997701</v>
      </c>
      <c r="BMN10">
        <v>0.242972457921874</v>
      </c>
      <c r="BMO10">
        <v>0.24576309020387699</v>
      </c>
      <c r="BMP10">
        <v>0.246636560455744</v>
      </c>
      <c r="BMQ10">
        <v>0.24882047974073701</v>
      </c>
      <c r="BMR10">
        <v>0.253178218805936</v>
      </c>
      <c r="BMS10">
        <v>0.2545167302495</v>
      </c>
      <c r="BMT10">
        <v>0.24679617511598301</v>
      </c>
      <c r="BMU10">
        <v>0.23474384392446099</v>
      </c>
      <c r="BMV10">
        <v>0.246179065231658</v>
      </c>
      <c r="BMW10">
        <v>0.24539347349510701</v>
      </c>
      <c r="BMX10">
        <v>0.240473451298376</v>
      </c>
      <c r="BMY10">
        <v>0.24855434908247601</v>
      </c>
      <c r="BMZ10">
        <v>0.25232133335962398</v>
      </c>
      <c r="BNA10">
        <v>0.249196160196931</v>
      </c>
      <c r="BNB10">
        <v>0.243470482244807</v>
      </c>
      <c r="BNC10">
        <v>0.24517126012787699</v>
      </c>
      <c r="BND10">
        <v>0.23962322671275699</v>
      </c>
      <c r="BNE10">
        <v>0.247761456261159</v>
      </c>
      <c r="BNF10">
        <v>0.246804419675659</v>
      </c>
      <c r="BNG10">
        <v>0.25163748547992298</v>
      </c>
      <c r="BNH10">
        <v>0.249832205917837</v>
      </c>
      <c r="BNI10">
        <v>0.24919865993964599</v>
      </c>
      <c r="BNJ10">
        <v>0.245120568626913</v>
      </c>
      <c r="BNK10">
        <v>0.248296119542252</v>
      </c>
      <c r="BNL10">
        <v>0.25601671048435898</v>
      </c>
      <c r="BNM10">
        <v>0.24451452472709301</v>
      </c>
      <c r="BNN10">
        <v>0.25562616324306903</v>
      </c>
      <c r="BNO10">
        <v>0.23932429074989001</v>
      </c>
      <c r="BNP10">
        <v>0.24801121868842099</v>
      </c>
      <c r="BNQ10">
        <v>0.24681313600169899</v>
      </c>
      <c r="BNR10">
        <v>0.245516705046844</v>
      </c>
      <c r="BNS10">
        <v>0.242755894015493</v>
      </c>
      <c r="BNT10">
        <v>0.25252354881604</v>
      </c>
      <c r="BNU10">
        <v>0.24344240666857</v>
      </c>
      <c r="BNV10">
        <v>0.25074548927064699</v>
      </c>
      <c r="BNW10">
        <v>0.23774817436658099</v>
      </c>
      <c r="BNX10">
        <v>0.24581832258852299</v>
      </c>
      <c r="BNY10">
        <v>0.24988591311761299</v>
      </c>
      <c r="BNZ10">
        <v>0.260258119738769</v>
      </c>
      <c r="BOA10">
        <v>0.243163407660032</v>
      </c>
      <c r="BOB10">
        <v>0.25268600404198899</v>
      </c>
      <c r="BOC10">
        <v>0.25680871585706</v>
      </c>
      <c r="BOD10">
        <v>0.243409622606269</v>
      </c>
      <c r="BOE10">
        <v>0.24334512344259501</v>
      </c>
      <c r="BOF10">
        <v>0.24773005358525399</v>
      </c>
      <c r="BOG10">
        <v>0.25573920934892602</v>
      </c>
      <c r="BOH10">
        <v>0.24824254910989901</v>
      </c>
      <c r="BOI10">
        <v>0.24061858555298399</v>
      </c>
      <c r="BOJ10">
        <v>0.254504653052054</v>
      </c>
      <c r="BOK10">
        <v>0.24927635643847801</v>
      </c>
      <c r="BOL10">
        <v>0.24682073288421399</v>
      </c>
      <c r="BOM10">
        <v>0.24518582903775199</v>
      </c>
      <c r="BON10">
        <v>0.25198455619615601</v>
      </c>
      <c r="BOO10">
        <v>0.24211717080418599</v>
      </c>
      <c r="BOP10">
        <v>0.24930738678192099</v>
      </c>
      <c r="BOQ10">
        <v>0.24713867213424301</v>
      </c>
      <c r="BOR10">
        <v>0.25274342980300601</v>
      </c>
      <c r="BOS10">
        <v>0.24715601582962801</v>
      </c>
      <c r="BOT10">
        <v>0.24829234373191</v>
      </c>
      <c r="BOU10">
        <v>0.235036686632389</v>
      </c>
      <c r="BOV10">
        <v>0.254700042501743</v>
      </c>
      <c r="BOW10">
        <v>0.24174641304935099</v>
      </c>
      <c r="BOX10">
        <v>0.24476220318997</v>
      </c>
      <c r="BOY10">
        <v>0.248170756347871</v>
      </c>
      <c r="BOZ10">
        <v>0.25925648354138597</v>
      </c>
      <c r="BPA10">
        <v>0.245668620743311</v>
      </c>
      <c r="BPB10">
        <v>0.25342839527156202</v>
      </c>
      <c r="BPC10">
        <v>0.25330118667919799</v>
      </c>
      <c r="BPD10">
        <v>0.246390238125553</v>
      </c>
      <c r="BPE10">
        <v>0.24709830276467701</v>
      </c>
      <c r="BPF10">
        <v>0.246356762388175</v>
      </c>
      <c r="BPG10">
        <v>0.23894325483155601</v>
      </c>
      <c r="BPH10">
        <v>0.25527533535643698</v>
      </c>
      <c r="BPI10">
        <v>0.25500940895003299</v>
      </c>
      <c r="BPJ10">
        <v>0.24781937190845801</v>
      </c>
      <c r="BPK10">
        <v>0.243243222295244</v>
      </c>
      <c r="BPL10">
        <v>0.25074120176296399</v>
      </c>
      <c r="BPM10">
        <v>0.24581166555305201</v>
      </c>
      <c r="BPN10">
        <v>0.251522155100453</v>
      </c>
      <c r="BPO10">
        <v>0.245549024889051</v>
      </c>
      <c r="BPP10">
        <v>0.26038609284469</v>
      </c>
      <c r="BPQ10">
        <v>0.24306283159945699</v>
      </c>
      <c r="BPR10">
        <v>0.253802310576831</v>
      </c>
      <c r="BPS10">
        <v>0.25847012151093102</v>
      </c>
      <c r="BPT10">
        <v>0.253819300731213</v>
      </c>
      <c r="BPU10">
        <v>0.24236137130723001</v>
      </c>
      <c r="BPV10">
        <v>0.250353543134961</v>
      </c>
      <c r="BPW10">
        <v>0.25081047991628702</v>
      </c>
      <c r="BPX10">
        <v>0.25189773081855699</v>
      </c>
      <c r="BPY10">
        <v>0.25310413411938998</v>
      </c>
      <c r="BPZ10">
        <v>0.246427286565018</v>
      </c>
      <c r="BQA10">
        <v>0.25091339094404003</v>
      </c>
      <c r="BQB10">
        <v>0.24950923241138001</v>
      </c>
      <c r="BQC10">
        <v>0.25631081619909102</v>
      </c>
      <c r="BQD10">
        <v>0.25274998450764602</v>
      </c>
      <c r="BQE10">
        <v>0.24229194813277499</v>
      </c>
      <c r="BQF10">
        <v>0.25240956087515198</v>
      </c>
      <c r="BQG10">
        <v>0.25339268857528502</v>
      </c>
      <c r="BQH10">
        <v>0.251165878124676</v>
      </c>
      <c r="BQI10">
        <v>0.244658022471054</v>
      </c>
      <c r="BQJ10">
        <v>0.25107708647531002</v>
      </c>
      <c r="BQK10">
        <v>0.23997462914086101</v>
      </c>
      <c r="BQL10">
        <v>0.24323482987874301</v>
      </c>
      <c r="BQM10">
        <v>0.25044757382268001</v>
      </c>
      <c r="BQN10">
        <v>0.25530095370345401</v>
      </c>
      <c r="BQO10">
        <v>0.24437581052205801</v>
      </c>
      <c r="BQP10">
        <v>0.24322463783392401</v>
      </c>
      <c r="BQQ10">
        <v>0.244348173361119</v>
      </c>
      <c r="BQR10">
        <v>0.25154151700798799</v>
      </c>
      <c r="BQS10">
        <v>0.25095623471116402</v>
      </c>
      <c r="BQT10">
        <v>0.247521897167333</v>
      </c>
      <c r="BQU10">
        <v>0.26207090075010098</v>
      </c>
      <c r="BQV10">
        <v>0.25146748108700201</v>
      </c>
      <c r="BQW10">
        <v>0.25266256555628203</v>
      </c>
      <c r="BQX10">
        <v>0.24777903508396601</v>
      </c>
      <c r="BQY10">
        <v>0.24925834804869401</v>
      </c>
      <c r="BQZ10">
        <v>0.23956585324228299</v>
      </c>
      <c r="BRA10">
        <v>0.248576037125816</v>
      </c>
      <c r="BRB10">
        <v>0.246696639865434</v>
      </c>
      <c r="BRC10">
        <v>0.24794064783806999</v>
      </c>
      <c r="BRD10">
        <v>0.25681560520569402</v>
      </c>
      <c r="BRE10">
        <v>0.234710885083182</v>
      </c>
      <c r="BRF10">
        <v>0.26096595590810301</v>
      </c>
      <c r="BRG10">
        <v>0.25987321578078998</v>
      </c>
      <c r="BRH10">
        <v>0.24745431896398401</v>
      </c>
      <c r="BRI10">
        <v>0.24308588619020099</v>
      </c>
      <c r="BRJ10">
        <v>0.24479066780412101</v>
      </c>
      <c r="BRK10">
        <v>0.25220043759169403</v>
      </c>
      <c r="BRL10">
        <v>0.25342412316665602</v>
      </c>
      <c r="BRM10">
        <v>0.25549994326090802</v>
      </c>
      <c r="BRN10">
        <v>0.249976821001028</v>
      </c>
      <c r="BRO10">
        <v>0.25592102632306302</v>
      </c>
      <c r="BRP10">
        <v>0.25284457188186799</v>
      </c>
      <c r="BRQ10">
        <v>0.24622442023094299</v>
      </c>
      <c r="BRR10">
        <v>0.25380397861423298</v>
      </c>
      <c r="BRS10">
        <v>0.24672711850420501</v>
      </c>
      <c r="BRT10">
        <v>0.24366162666742699</v>
      </c>
      <c r="BRU10">
        <v>0.24683037463999999</v>
      </c>
      <c r="BRV10">
        <v>0.247662543040754</v>
      </c>
      <c r="BRW10">
        <v>0.24245584851611801</v>
      </c>
      <c r="BRX10">
        <v>0.24643739709436299</v>
      </c>
      <c r="BRY10">
        <v>0.25096882641256402</v>
      </c>
      <c r="BRZ10">
        <v>0.25057391894859699</v>
      </c>
      <c r="BSA10">
        <v>0.25493059749991798</v>
      </c>
      <c r="BSB10">
        <v>0.24822051162011899</v>
      </c>
      <c r="BSC10">
        <v>0.244044075807552</v>
      </c>
      <c r="BSD10">
        <v>0.25388398518562599</v>
      </c>
      <c r="BSE10">
        <v>0.23948923721006901</v>
      </c>
      <c r="BSF10">
        <v>0.246940729004506</v>
      </c>
      <c r="BSG10">
        <v>0.24148850044721501</v>
      </c>
      <c r="BSH10">
        <v>0.25191138865081403</v>
      </c>
      <c r="BSI10">
        <v>0.239598114548635</v>
      </c>
      <c r="BSJ10">
        <v>0.232703325174899</v>
      </c>
      <c r="BSK10">
        <v>0.25547460437502301</v>
      </c>
      <c r="BSL10">
        <v>0.25768959467974001</v>
      </c>
      <c r="BSM10">
        <v>0.24391375954943501</v>
      </c>
      <c r="BSN10">
        <v>0.24426905595260201</v>
      </c>
      <c r="BSO10">
        <v>0.25091397218467398</v>
      </c>
      <c r="BSP10">
        <v>0.24902196338221899</v>
      </c>
      <c r="BSQ10">
        <v>0.24045686876484901</v>
      </c>
      <c r="BSR10">
        <v>0.25291814211784502</v>
      </c>
      <c r="BSS10">
        <v>0.24891369762986701</v>
      </c>
      <c r="BST10">
        <v>0.24500411331057501</v>
      </c>
      <c r="BSU10">
        <v>0.24530177632624001</v>
      </c>
      <c r="BSV10">
        <v>0.23902143587434799</v>
      </c>
      <c r="BSW10">
        <v>0.260830667043774</v>
      </c>
      <c r="BSX10">
        <v>0.23634568153444599</v>
      </c>
      <c r="BSY10">
        <v>0.24680086221240399</v>
      </c>
      <c r="BSZ10">
        <v>0.25059473206822402</v>
      </c>
      <c r="BTA10">
        <v>0.24851596624261599</v>
      </c>
      <c r="BTB10">
        <v>0.24758062108734799</v>
      </c>
      <c r="BTC10">
        <v>0.24625091753591799</v>
      </c>
      <c r="BTD10">
        <v>0.25603205108851901</v>
      </c>
    </row>
    <row r="11" spans="1:1876" x14ac:dyDescent="0.25">
      <c r="A11">
        <v>27578</v>
      </c>
      <c r="B11">
        <v>9.5281960584633792E-3</v>
      </c>
      <c r="C11">
        <v>9.0271945045219005E-3</v>
      </c>
      <c r="D11">
        <v>9.8933022931831805E-3</v>
      </c>
      <c r="E11">
        <v>1.0516628214913001E-2</v>
      </c>
      <c r="F11">
        <v>1.01598638846499E-2</v>
      </c>
      <c r="G11">
        <v>9.5740246431649193E-3</v>
      </c>
      <c r="H11">
        <v>1.02430929887708E-2</v>
      </c>
      <c r="I11">
        <v>1.06493725805733E-2</v>
      </c>
      <c r="J11">
        <v>1.0439668294390801E-2</v>
      </c>
      <c r="K11">
        <v>1.14969372082218E-2</v>
      </c>
      <c r="L11">
        <v>1.02514008776759E-2</v>
      </c>
      <c r="M11">
        <v>1.03381231513345E-2</v>
      </c>
      <c r="N11">
        <v>1.00598793292602E-2</v>
      </c>
      <c r="O11">
        <v>9.3919188787554096E-3</v>
      </c>
      <c r="P11">
        <v>9.9729009857373804E-3</v>
      </c>
      <c r="Q11">
        <v>1.00956299043284E-2</v>
      </c>
      <c r="R11">
        <v>1.13418592589447E-2</v>
      </c>
      <c r="S11">
        <v>9.2567999580093398E-3</v>
      </c>
      <c r="T11">
        <v>1.0557223455832E-2</v>
      </c>
      <c r="U11">
        <v>1.02205853435946E-2</v>
      </c>
      <c r="V11">
        <v>1.0054164406646001E-2</v>
      </c>
      <c r="W11">
        <v>1.07329942843086E-2</v>
      </c>
      <c r="X11">
        <v>1.1165545988122E-2</v>
      </c>
      <c r="Y11">
        <v>1.0050180740365299E-2</v>
      </c>
      <c r="Z11">
        <v>1.0957434309636801E-2</v>
      </c>
      <c r="AA11">
        <v>1.18784044496023E-2</v>
      </c>
      <c r="AB11">
        <v>1.1415310597426599E-2</v>
      </c>
      <c r="AC11">
        <v>1.06231758371922E-2</v>
      </c>
      <c r="AD11">
        <v>9.8395183448165592E-3</v>
      </c>
      <c r="AE11">
        <v>1.1458612448916701E-2</v>
      </c>
      <c r="AF11">
        <v>1.01186178813418E-2</v>
      </c>
      <c r="AG11">
        <v>1.1444100746632499E-2</v>
      </c>
      <c r="AH11">
        <v>1.11955013231814E-2</v>
      </c>
      <c r="AI11">
        <v>1.1396188336593E-2</v>
      </c>
      <c r="AJ11">
        <v>1.12713012809827E-2</v>
      </c>
      <c r="AK11">
        <v>1.18191660014716E-2</v>
      </c>
      <c r="AL11">
        <v>1.0561667214346799E-2</v>
      </c>
      <c r="AM11">
        <v>1.1071862735018E-2</v>
      </c>
      <c r="AN11">
        <v>9.9187304968367494E-3</v>
      </c>
      <c r="AO11">
        <v>1.08526689525765E-2</v>
      </c>
      <c r="AP11">
        <v>1.1746402229697601E-2</v>
      </c>
      <c r="AQ11">
        <v>1.0296946756814401E-2</v>
      </c>
      <c r="AR11">
        <v>9.9962954324121708E-3</v>
      </c>
      <c r="AS11">
        <v>1.1409936568859001E-2</v>
      </c>
      <c r="AT11">
        <v>1.1946306045867199E-2</v>
      </c>
      <c r="AU11">
        <v>1.18643150622022E-2</v>
      </c>
      <c r="AV11">
        <v>1.16940475952674E-2</v>
      </c>
      <c r="AW11">
        <v>1.08723120228155E-2</v>
      </c>
      <c r="AX11">
        <v>1.10740397216247E-2</v>
      </c>
      <c r="AY11">
        <v>1.1347810663067399E-2</v>
      </c>
      <c r="AZ11">
        <v>1.10223607562547E-2</v>
      </c>
      <c r="BA11">
        <v>1.00641514273329E-2</v>
      </c>
      <c r="BB11">
        <v>1.15720832637503E-2</v>
      </c>
      <c r="BC11">
        <v>1.26690775239039E-2</v>
      </c>
      <c r="BD11">
        <v>1.13658234910046E-2</v>
      </c>
      <c r="BE11">
        <v>1.18521876526595E-2</v>
      </c>
      <c r="BF11">
        <v>1.1746397975996199E-2</v>
      </c>
      <c r="BG11">
        <v>1.1741011166490199E-2</v>
      </c>
      <c r="BH11">
        <v>1.2640867855459301E-2</v>
      </c>
      <c r="BI11">
        <v>1.03226130771091E-2</v>
      </c>
      <c r="BJ11">
        <v>1.1169929742724599E-2</v>
      </c>
      <c r="BK11">
        <v>1.18619920852955E-2</v>
      </c>
      <c r="BL11">
        <v>1.00232210102523E-2</v>
      </c>
      <c r="BM11">
        <v>1.17687549793574E-2</v>
      </c>
      <c r="BN11">
        <v>1.1244255290524601E-2</v>
      </c>
      <c r="BO11">
        <v>1.06645559630245E-2</v>
      </c>
      <c r="BP11">
        <v>1.08539352137063E-2</v>
      </c>
      <c r="BQ11">
        <v>1.2311482291269001E-2</v>
      </c>
      <c r="BR11">
        <v>1.2536902067836499E-2</v>
      </c>
      <c r="BS11">
        <v>1.2686285279860101E-2</v>
      </c>
      <c r="BT11">
        <v>1.06208106416314E-2</v>
      </c>
      <c r="BU11">
        <v>1.1355903071534701E-2</v>
      </c>
      <c r="BV11">
        <v>1.21370320710017E-2</v>
      </c>
      <c r="BW11">
        <v>1.0993604379212801E-2</v>
      </c>
      <c r="BX11">
        <v>1.19422212508057E-2</v>
      </c>
      <c r="BY11">
        <v>1.25128519300343E-2</v>
      </c>
      <c r="BZ11">
        <v>1.2340743201004801E-2</v>
      </c>
      <c r="CA11">
        <v>1.16398765622497E-2</v>
      </c>
      <c r="CB11">
        <v>1.1424363382006201E-2</v>
      </c>
      <c r="CC11">
        <v>1.2170815713136199E-2</v>
      </c>
      <c r="CD11">
        <v>1.0602763487586099E-2</v>
      </c>
      <c r="CE11">
        <v>1.16380681174321E-2</v>
      </c>
      <c r="CF11">
        <v>1.1325471578821101E-2</v>
      </c>
      <c r="CG11">
        <v>1.2121594041028E-2</v>
      </c>
      <c r="CH11">
        <v>1.3099024793601199E-2</v>
      </c>
      <c r="CI11">
        <v>1.24690588431547E-2</v>
      </c>
      <c r="CJ11">
        <v>1.23572308643396E-2</v>
      </c>
      <c r="CK11">
        <v>1.21802255013567E-2</v>
      </c>
      <c r="CL11">
        <v>1.1806656653795501E-2</v>
      </c>
      <c r="CM11">
        <v>1.15277382490782E-2</v>
      </c>
      <c r="CN11">
        <v>1.2301725762226601E-2</v>
      </c>
      <c r="CO11">
        <v>1.2143274192024199E-2</v>
      </c>
      <c r="CP11">
        <v>1.26659386901832E-2</v>
      </c>
      <c r="CQ11">
        <v>1.2407117184125901E-2</v>
      </c>
      <c r="CR11">
        <v>1.25814615334573E-2</v>
      </c>
      <c r="CS11">
        <v>1.20596437742851E-2</v>
      </c>
      <c r="CT11">
        <v>1.31540907876016E-2</v>
      </c>
      <c r="CU11">
        <v>1.19082385403891E-2</v>
      </c>
      <c r="CV11">
        <v>1.28472283490379E-2</v>
      </c>
      <c r="CW11">
        <v>1.25053155431875E-2</v>
      </c>
      <c r="CX11">
        <v>1.37937335099942E-2</v>
      </c>
      <c r="CY11">
        <v>1.23712977399932E-2</v>
      </c>
      <c r="CZ11">
        <v>1.2134816649835701E-2</v>
      </c>
      <c r="DA11">
        <v>1.29354227392212E-2</v>
      </c>
      <c r="DB11">
        <v>1.1445713260222199E-2</v>
      </c>
      <c r="DC11">
        <v>1.3095285934673699E-2</v>
      </c>
      <c r="DD11">
        <v>1.25654861823073E-2</v>
      </c>
      <c r="DE11">
        <v>1.20755833032807E-2</v>
      </c>
      <c r="DF11">
        <v>1.3709567379838901E-2</v>
      </c>
      <c r="DG11">
        <v>1.28446721906358E-2</v>
      </c>
      <c r="DH11">
        <v>1.4223561024212201E-2</v>
      </c>
      <c r="DI11">
        <v>1.276591222864E-2</v>
      </c>
      <c r="DJ11">
        <v>1.2833702455651399E-2</v>
      </c>
      <c r="DK11">
        <v>1.2325440955427499E-2</v>
      </c>
      <c r="DL11">
        <v>1.27874619327245E-2</v>
      </c>
      <c r="DM11">
        <v>1.22668626239329E-2</v>
      </c>
      <c r="DN11">
        <v>1.2680318091476401E-2</v>
      </c>
      <c r="DO11">
        <v>1.21174136409099E-2</v>
      </c>
      <c r="DP11">
        <v>1.23240226676452E-2</v>
      </c>
      <c r="DQ11">
        <v>1.33177343775722E-2</v>
      </c>
      <c r="DR11">
        <v>1.1486958540909401E-2</v>
      </c>
      <c r="DS11">
        <v>1.22237352582737E-2</v>
      </c>
      <c r="DT11">
        <v>1.28501419747808E-2</v>
      </c>
      <c r="DU11">
        <v>1.2757966981570799E-2</v>
      </c>
      <c r="DV11">
        <v>1.16425355834205E-2</v>
      </c>
      <c r="DW11">
        <v>1.24303840767701E-2</v>
      </c>
      <c r="DX11">
        <v>1.2576498649693299E-2</v>
      </c>
      <c r="DY11">
        <v>1.26456405994463E-2</v>
      </c>
      <c r="DZ11">
        <v>1.24674460020871E-2</v>
      </c>
      <c r="EA11">
        <v>1.21282862241948E-2</v>
      </c>
      <c r="EB11">
        <v>1.32365443311495E-2</v>
      </c>
      <c r="EC11">
        <v>1.26626990651365E-2</v>
      </c>
      <c r="ED11">
        <v>1.3493055680995099E-2</v>
      </c>
      <c r="EE11">
        <v>1.1889599574931201E-2</v>
      </c>
      <c r="EF11">
        <v>1.3069881312743101E-2</v>
      </c>
      <c r="EG11">
        <v>1.29787585275404E-2</v>
      </c>
      <c r="EH11">
        <v>1.28487306716765E-2</v>
      </c>
      <c r="EI11">
        <v>1.26926726234188E-2</v>
      </c>
      <c r="EJ11">
        <v>1.16383383695873E-2</v>
      </c>
      <c r="EK11">
        <v>1.28295603224249E-2</v>
      </c>
      <c r="EL11">
        <v>1.22176036031552E-2</v>
      </c>
      <c r="EM11">
        <v>1.25016683786669E-2</v>
      </c>
      <c r="EN11">
        <v>1.23477103355078E-2</v>
      </c>
      <c r="EO11">
        <v>1.26488459646224E-2</v>
      </c>
      <c r="EP11">
        <v>1.25100247515278E-2</v>
      </c>
      <c r="EQ11">
        <v>1.3418085620943199E-2</v>
      </c>
      <c r="ER11">
        <v>1.3423736959340699E-2</v>
      </c>
      <c r="ES11">
        <v>1.42702242489899E-2</v>
      </c>
      <c r="ET11">
        <v>1.4462099397054199E-2</v>
      </c>
      <c r="EU11">
        <v>1.39008712258196E-2</v>
      </c>
      <c r="EV11">
        <v>1.2497338331137E-2</v>
      </c>
      <c r="EW11">
        <v>1.24726035024669E-2</v>
      </c>
      <c r="EX11">
        <v>1.20271486126415E-2</v>
      </c>
      <c r="EY11">
        <v>1.29142431106472E-2</v>
      </c>
      <c r="EZ11">
        <v>1.26891025394103E-2</v>
      </c>
      <c r="FA11">
        <v>1.2898535306287999E-2</v>
      </c>
      <c r="FB11">
        <v>1.3976531595442199E-2</v>
      </c>
      <c r="FC11">
        <v>1.26217564223684E-2</v>
      </c>
      <c r="FD11">
        <v>1.2738604391599601E-2</v>
      </c>
      <c r="FE11">
        <v>1.26888877340693E-2</v>
      </c>
      <c r="FF11">
        <v>1.36029733529424E-2</v>
      </c>
      <c r="FG11">
        <v>1.33552482572922E-2</v>
      </c>
      <c r="FH11">
        <v>1.40362154815835E-2</v>
      </c>
      <c r="FI11">
        <v>1.3168754335284799E-2</v>
      </c>
      <c r="FJ11">
        <v>1.45109777320847E-2</v>
      </c>
      <c r="FK11">
        <v>1.29311162692355E-2</v>
      </c>
      <c r="FL11">
        <v>1.30586345959309E-2</v>
      </c>
      <c r="FM11">
        <v>1.30040703638851E-2</v>
      </c>
      <c r="FN11">
        <v>1.2769299400398801E-2</v>
      </c>
      <c r="FO11">
        <v>1.38216427533462E-2</v>
      </c>
      <c r="FP11">
        <v>1.35414591631594E-2</v>
      </c>
      <c r="FQ11">
        <v>1.3299739917204E-2</v>
      </c>
      <c r="FR11">
        <v>1.39818517426445E-2</v>
      </c>
      <c r="FS11">
        <v>1.3259307292570299E-2</v>
      </c>
      <c r="FT11">
        <v>1.19773508816532E-2</v>
      </c>
      <c r="FU11">
        <v>1.2758717949136E-2</v>
      </c>
      <c r="FV11">
        <v>1.37114416314989E-2</v>
      </c>
      <c r="FW11">
        <v>1.3064757195554199E-2</v>
      </c>
      <c r="FX11">
        <v>1.30382586849529E-2</v>
      </c>
      <c r="FY11">
        <v>1.2702200785254801E-2</v>
      </c>
      <c r="FZ11">
        <v>1.30376812258402E-2</v>
      </c>
      <c r="GA11">
        <v>1.39228562337561E-2</v>
      </c>
      <c r="GB11">
        <v>1.2867296627259101E-2</v>
      </c>
      <c r="GC11">
        <v>1.33893467770802E-2</v>
      </c>
      <c r="GD11">
        <v>1.29278735231807E-2</v>
      </c>
      <c r="GE11">
        <v>1.3385897215545801E-2</v>
      </c>
      <c r="GF11">
        <v>1.28828828425373E-2</v>
      </c>
      <c r="GG11">
        <v>1.3835760127245999E-2</v>
      </c>
      <c r="GH11">
        <v>1.29217387847701E-2</v>
      </c>
      <c r="GI11">
        <v>1.42762264348557E-2</v>
      </c>
      <c r="GJ11">
        <v>1.3151158766689401E-2</v>
      </c>
      <c r="GK11">
        <v>1.2546930471441699E-2</v>
      </c>
      <c r="GL11">
        <v>1.25134003174794E-2</v>
      </c>
      <c r="GM11">
        <v>1.2983065024358999E-2</v>
      </c>
      <c r="GN11">
        <v>1.38528391273255E-2</v>
      </c>
      <c r="GO11">
        <v>1.35806070752635E-2</v>
      </c>
      <c r="GP11">
        <v>1.21599801449569E-2</v>
      </c>
      <c r="GQ11">
        <v>1.38495793433641E-2</v>
      </c>
      <c r="GR11">
        <v>1.24240448669365E-2</v>
      </c>
      <c r="GS11">
        <v>1.3263485158235E-2</v>
      </c>
      <c r="GT11">
        <v>1.28172311533645E-2</v>
      </c>
      <c r="GU11">
        <v>1.35045152327116E-2</v>
      </c>
      <c r="GV11">
        <v>1.21106156537392E-2</v>
      </c>
      <c r="GW11">
        <v>1.3389837389107101E-2</v>
      </c>
      <c r="GX11">
        <v>1.2586006849849099E-2</v>
      </c>
      <c r="GY11">
        <v>1.42818807570145E-2</v>
      </c>
      <c r="GZ11">
        <v>1.4487750925700701E-2</v>
      </c>
      <c r="HA11">
        <v>1.4121202653440299E-2</v>
      </c>
      <c r="HB11">
        <v>1.41279488628947E-2</v>
      </c>
      <c r="HC11">
        <v>1.53789800718511E-2</v>
      </c>
      <c r="HD11">
        <v>1.3435324516442399E-2</v>
      </c>
      <c r="HE11">
        <v>1.36569497149395E-2</v>
      </c>
      <c r="HF11">
        <v>1.25713234141786E-2</v>
      </c>
      <c r="HG11">
        <v>1.30977120705239E-2</v>
      </c>
      <c r="HH11">
        <v>1.48678509497442E-2</v>
      </c>
      <c r="HI11">
        <v>1.35202557217757E-2</v>
      </c>
      <c r="HJ11">
        <v>1.24831205830913E-2</v>
      </c>
      <c r="HK11">
        <v>1.32173052845483E-2</v>
      </c>
      <c r="HL11">
        <v>1.3413388430695099E-2</v>
      </c>
      <c r="HM11">
        <v>1.35032244250727E-2</v>
      </c>
      <c r="HN11">
        <v>1.2444976206907101E-2</v>
      </c>
      <c r="HO11">
        <v>1.35901010394369E-2</v>
      </c>
      <c r="HP11">
        <v>1.4416920680129499E-2</v>
      </c>
      <c r="HQ11">
        <v>1.32782588036457E-2</v>
      </c>
      <c r="HR11">
        <v>1.37952381431246E-2</v>
      </c>
      <c r="HS11">
        <v>1.32370580521306E-2</v>
      </c>
      <c r="HT11">
        <v>1.28157390955775E-2</v>
      </c>
      <c r="HU11">
        <v>1.3575801091427199E-2</v>
      </c>
      <c r="HV11">
        <v>1.29168202258546E-2</v>
      </c>
      <c r="HW11">
        <v>1.33002804405663E-2</v>
      </c>
      <c r="HX11">
        <v>1.45071898751289E-2</v>
      </c>
      <c r="HY11">
        <v>1.40561675026789E-2</v>
      </c>
      <c r="HZ11">
        <v>1.3100861376378699E-2</v>
      </c>
      <c r="IA11">
        <v>1.31687319267227E-2</v>
      </c>
      <c r="IB11">
        <v>1.39488606187436E-2</v>
      </c>
      <c r="IC11">
        <v>1.42174486618128E-2</v>
      </c>
      <c r="ID11">
        <v>1.30977609773198E-2</v>
      </c>
      <c r="IE11">
        <v>1.4163420336724001E-2</v>
      </c>
      <c r="IF11">
        <v>1.34718564105804E-2</v>
      </c>
      <c r="IG11">
        <v>1.44241847168262E-2</v>
      </c>
      <c r="IH11">
        <v>1.20479815524056E-2</v>
      </c>
      <c r="II11">
        <v>1.2265630750602099E-2</v>
      </c>
      <c r="IJ11">
        <v>1.33691424521065E-2</v>
      </c>
      <c r="IK11">
        <v>1.31828787913764E-2</v>
      </c>
      <c r="IL11">
        <v>1.41720412663419E-2</v>
      </c>
      <c r="IM11">
        <v>1.41506786212261E-2</v>
      </c>
      <c r="IN11">
        <v>1.2941238947978899E-2</v>
      </c>
      <c r="IO11">
        <v>1.36425744314687E-2</v>
      </c>
      <c r="IP11">
        <v>1.31284605823569E-2</v>
      </c>
      <c r="IQ11">
        <v>1.35947472271888E-2</v>
      </c>
      <c r="IR11">
        <v>1.32995884345012E-2</v>
      </c>
      <c r="IS11">
        <v>1.31990433613013E-2</v>
      </c>
      <c r="IT11">
        <v>1.36533936402736E-2</v>
      </c>
      <c r="IU11">
        <v>1.28066683984383E-2</v>
      </c>
      <c r="IV11">
        <v>1.38061262548569E-2</v>
      </c>
      <c r="IW11">
        <v>1.41978086067604E-2</v>
      </c>
      <c r="IX11">
        <v>1.3016492380792199E-2</v>
      </c>
      <c r="IY11">
        <v>1.34581607777023E-2</v>
      </c>
      <c r="IZ11">
        <v>1.45987251152398E-2</v>
      </c>
      <c r="JA11">
        <v>1.2551555015927101E-2</v>
      </c>
      <c r="JB11">
        <v>1.32387179962105E-2</v>
      </c>
      <c r="JC11">
        <v>1.41466238680935E-2</v>
      </c>
      <c r="JD11">
        <v>1.3396261710965E-2</v>
      </c>
      <c r="JE11">
        <v>1.30960595268374E-2</v>
      </c>
      <c r="JF11">
        <v>1.27288997195955E-2</v>
      </c>
      <c r="JG11">
        <v>1.29647055770015E-2</v>
      </c>
      <c r="JH11">
        <v>1.3957232920464999E-2</v>
      </c>
      <c r="JI11">
        <v>1.37612147937497E-2</v>
      </c>
      <c r="JJ11">
        <v>1.35841434126829E-2</v>
      </c>
      <c r="JK11">
        <v>1.33612746482209E-2</v>
      </c>
      <c r="JL11">
        <v>1.3437542517858199E-2</v>
      </c>
      <c r="JM11">
        <v>1.36186657992811E-2</v>
      </c>
      <c r="JN11">
        <v>1.32005671958501E-2</v>
      </c>
      <c r="JO11">
        <v>1.32090484115698E-2</v>
      </c>
      <c r="JP11">
        <v>1.2163142078118999E-2</v>
      </c>
      <c r="JQ11">
        <v>1.34185556723279E-2</v>
      </c>
      <c r="JR11">
        <v>1.2865546551993901E-2</v>
      </c>
      <c r="JS11">
        <v>1.3114750403047E-2</v>
      </c>
      <c r="JT11">
        <v>1.27787033805847E-2</v>
      </c>
      <c r="JU11">
        <v>1.1947117384556101E-2</v>
      </c>
      <c r="JV11">
        <v>1.4832949215705601E-2</v>
      </c>
      <c r="JW11">
        <v>1.36518000345754E-2</v>
      </c>
      <c r="JX11">
        <v>1.39048021133236E-2</v>
      </c>
      <c r="JY11">
        <v>1.32802639942719E-2</v>
      </c>
      <c r="JZ11">
        <v>1.29397861594081E-2</v>
      </c>
      <c r="KA11">
        <v>1.30936764368985E-2</v>
      </c>
      <c r="KB11">
        <v>1.3874736321012699E-2</v>
      </c>
      <c r="KC11">
        <v>1.26217035258533E-2</v>
      </c>
      <c r="KD11">
        <v>1.30963853922514E-2</v>
      </c>
      <c r="KE11">
        <v>1.36226183270659E-2</v>
      </c>
      <c r="KF11">
        <v>1.36129237980598E-2</v>
      </c>
      <c r="KG11">
        <v>1.29403384214369E-2</v>
      </c>
      <c r="KH11">
        <v>1.3453559340765E-2</v>
      </c>
      <c r="KI11">
        <v>1.3184154242862201E-2</v>
      </c>
      <c r="KJ11">
        <v>1.44549032122482E-2</v>
      </c>
      <c r="KK11">
        <v>1.36950980209819E-2</v>
      </c>
      <c r="KL11">
        <v>1.32891394804905E-2</v>
      </c>
      <c r="KM11">
        <v>1.4653638410877801E-2</v>
      </c>
      <c r="KN11">
        <v>1.24485024202246E-2</v>
      </c>
      <c r="KO11">
        <v>1.37422202851033E-2</v>
      </c>
      <c r="KP11">
        <v>1.29225259985587E-2</v>
      </c>
      <c r="KQ11">
        <v>1.21245405545018E-2</v>
      </c>
      <c r="KR11">
        <v>1.42130788530442E-2</v>
      </c>
      <c r="KS11">
        <v>1.33074811289588E-2</v>
      </c>
      <c r="KT11">
        <v>1.3584051815542401E-2</v>
      </c>
      <c r="KU11">
        <v>1.15014570957161E-2</v>
      </c>
      <c r="KV11">
        <v>1.31763874481733E-2</v>
      </c>
      <c r="KW11">
        <v>1.45433712399277E-2</v>
      </c>
      <c r="KX11">
        <v>1.30604258372618E-2</v>
      </c>
      <c r="KY11">
        <v>1.3662151071968E-2</v>
      </c>
      <c r="KZ11">
        <v>1.35652367517038E-2</v>
      </c>
      <c r="LA11">
        <v>1.3503903924537E-2</v>
      </c>
      <c r="LB11">
        <v>1.41597873472976E-2</v>
      </c>
      <c r="LC11">
        <v>1.2517119700338799E-2</v>
      </c>
      <c r="LD11">
        <v>1.30715620257252E-2</v>
      </c>
      <c r="LE11">
        <v>1.3179251884797301E-2</v>
      </c>
      <c r="LF11">
        <v>1.25315135790457E-2</v>
      </c>
      <c r="LG11">
        <v>1.2178527334607401E-2</v>
      </c>
      <c r="LH11">
        <v>1.29807115582468E-2</v>
      </c>
      <c r="LI11">
        <v>1.17727408492155E-2</v>
      </c>
      <c r="LJ11">
        <v>1.36716571713835E-2</v>
      </c>
      <c r="LK11">
        <v>1.30104057099728E-2</v>
      </c>
      <c r="LL11">
        <v>1.27018355737245E-2</v>
      </c>
      <c r="LM11">
        <v>1.26864477980657E-2</v>
      </c>
      <c r="LN11">
        <v>1.2104413889497199E-2</v>
      </c>
      <c r="LO11">
        <v>1.29954458240367E-2</v>
      </c>
      <c r="LP11">
        <v>1.3425520583353201E-2</v>
      </c>
      <c r="LQ11">
        <v>1.2547973400563E-2</v>
      </c>
      <c r="LR11">
        <v>1.36352479885768E-2</v>
      </c>
      <c r="LS11">
        <v>1.2498165790141E-2</v>
      </c>
      <c r="LT11">
        <v>1.27745029442854E-2</v>
      </c>
      <c r="LU11">
        <v>1.29846346564418E-2</v>
      </c>
      <c r="LV11">
        <v>1.29115684183123E-2</v>
      </c>
      <c r="LW11">
        <v>1.2395384586725599E-2</v>
      </c>
      <c r="LX11">
        <v>1.31804893371024E-2</v>
      </c>
      <c r="LY11">
        <v>1.3173382212950399E-2</v>
      </c>
      <c r="LZ11">
        <v>1.2195822397817E-2</v>
      </c>
      <c r="MA11">
        <v>1.2283441978464199E-2</v>
      </c>
      <c r="MB11">
        <v>1.41731577948773E-2</v>
      </c>
      <c r="MC11">
        <v>1.37575697170082E-2</v>
      </c>
      <c r="MD11">
        <v>1.3102260346966399E-2</v>
      </c>
      <c r="ME11">
        <v>1.2664681376732601E-2</v>
      </c>
      <c r="MF11">
        <v>1.23844530035052E-2</v>
      </c>
      <c r="MG11">
        <v>1.19700880894364E-2</v>
      </c>
      <c r="MH11">
        <v>1.31260791639844E-2</v>
      </c>
      <c r="MI11">
        <v>1.2690908918507699E-2</v>
      </c>
      <c r="MJ11">
        <v>1.3988780938003299E-2</v>
      </c>
      <c r="MK11">
        <v>1.29386170213798E-2</v>
      </c>
      <c r="ML11">
        <v>1.3023201225505199E-2</v>
      </c>
      <c r="MM11">
        <v>1.3498316804503099E-2</v>
      </c>
      <c r="MN11">
        <v>1.2081036158108901E-2</v>
      </c>
      <c r="MO11">
        <v>1.27755492802998E-2</v>
      </c>
      <c r="MP11">
        <v>1.3723948564863701E-2</v>
      </c>
      <c r="MQ11">
        <v>1.3825356571846701E-2</v>
      </c>
      <c r="MR11">
        <v>1.31066738418531E-2</v>
      </c>
      <c r="MS11">
        <v>1.2432928636737201E-2</v>
      </c>
      <c r="MT11">
        <v>1.28921542156705E-2</v>
      </c>
      <c r="MU11">
        <v>1.30447505339433E-2</v>
      </c>
      <c r="MV11">
        <v>1.26208806121271E-2</v>
      </c>
      <c r="MW11">
        <v>1.3076331093185199E-2</v>
      </c>
      <c r="MX11">
        <v>1.2011888698294599E-2</v>
      </c>
      <c r="MY11">
        <v>1.2515648063507899E-2</v>
      </c>
      <c r="MZ11">
        <v>1.1215794350809201E-2</v>
      </c>
      <c r="NA11">
        <v>1.1411254837563899E-2</v>
      </c>
      <c r="NB11">
        <v>1.2734667348805099E-2</v>
      </c>
      <c r="NC11">
        <v>1.17908122087069E-2</v>
      </c>
      <c r="ND11">
        <v>1.35332812596966E-2</v>
      </c>
      <c r="NE11">
        <v>1.18682645561351E-2</v>
      </c>
      <c r="NF11">
        <v>1.26751506733044E-2</v>
      </c>
      <c r="NG11">
        <v>1.19254556433049E-2</v>
      </c>
      <c r="NH11">
        <v>1.2172399083806599E-2</v>
      </c>
      <c r="NI11">
        <v>1.2390845269400401E-2</v>
      </c>
      <c r="NJ11">
        <v>1.24026513978057E-2</v>
      </c>
      <c r="NK11">
        <v>1.2572718793033399E-2</v>
      </c>
      <c r="NL11">
        <v>1.2406952814854899E-2</v>
      </c>
      <c r="NM11">
        <v>1.44840674813032E-2</v>
      </c>
      <c r="NN11">
        <v>1.22615390068483E-2</v>
      </c>
      <c r="NO11">
        <v>1.1450125773971E-2</v>
      </c>
      <c r="NP11">
        <v>1.3906146893310101E-2</v>
      </c>
      <c r="NQ11">
        <v>1.1826073208530101E-2</v>
      </c>
      <c r="NR11">
        <v>1.28429648462035E-2</v>
      </c>
      <c r="NS11">
        <v>1.3383538274918901E-2</v>
      </c>
      <c r="NT11">
        <v>1.31401818646065E-2</v>
      </c>
      <c r="NU11">
        <v>1.1840475472550601E-2</v>
      </c>
      <c r="NV11">
        <v>1.24710723970508E-2</v>
      </c>
      <c r="NW11">
        <v>1.3301775246080399E-2</v>
      </c>
      <c r="NX11">
        <v>1.15675840174918E-2</v>
      </c>
      <c r="NY11">
        <v>1.2174442380096E-2</v>
      </c>
      <c r="NZ11">
        <v>1.27748190294063E-2</v>
      </c>
      <c r="OA11">
        <v>1.21156204032079E-2</v>
      </c>
      <c r="OB11">
        <v>1.1908281874730401E-2</v>
      </c>
      <c r="OC11">
        <v>1.1902959876209899E-2</v>
      </c>
      <c r="OD11">
        <v>1.3027259373010001E-2</v>
      </c>
      <c r="OE11">
        <v>1.27496197640028E-2</v>
      </c>
      <c r="OF11">
        <v>1.25217248102273E-2</v>
      </c>
      <c r="OG11">
        <v>1.2462080953709501E-2</v>
      </c>
      <c r="OH11">
        <v>1.1945204781903401E-2</v>
      </c>
      <c r="OI11">
        <v>1.2450221680072499E-2</v>
      </c>
      <c r="OJ11">
        <v>1.23976865555022E-2</v>
      </c>
      <c r="OK11">
        <v>1.2471613443032501E-2</v>
      </c>
      <c r="OL11">
        <v>1.2877141122607801E-2</v>
      </c>
      <c r="OM11">
        <v>1.16624946110148E-2</v>
      </c>
      <c r="ON11">
        <v>1.1962696794355699E-2</v>
      </c>
      <c r="OO11">
        <v>1.3032091017006401E-2</v>
      </c>
      <c r="OP11">
        <v>1.23984321305398E-2</v>
      </c>
      <c r="OQ11">
        <v>1.33052186438633E-2</v>
      </c>
      <c r="OR11">
        <v>1.2032528565115099E-2</v>
      </c>
      <c r="OS11">
        <v>1.1807720666982199E-2</v>
      </c>
      <c r="OT11">
        <v>1.2185259558003E-2</v>
      </c>
      <c r="OU11">
        <v>1.17182016100368E-2</v>
      </c>
      <c r="OV11">
        <v>1.1152280435335799E-2</v>
      </c>
      <c r="OW11">
        <v>1.17945003804118E-2</v>
      </c>
      <c r="OX11">
        <v>1.29902388870256E-2</v>
      </c>
      <c r="OY11">
        <v>1.22961248518877E-2</v>
      </c>
      <c r="OZ11">
        <v>1.2912609241553101E-2</v>
      </c>
      <c r="PA11">
        <v>1.22669061089944E-2</v>
      </c>
      <c r="PB11">
        <v>1.2208236494808299E-2</v>
      </c>
      <c r="PC11">
        <v>1.08936306315185E-2</v>
      </c>
      <c r="PD11">
        <v>1.2073024630050701E-2</v>
      </c>
      <c r="PE11">
        <v>1.2703613631004199E-2</v>
      </c>
      <c r="PF11">
        <v>1.1161354183535199E-2</v>
      </c>
      <c r="PG11">
        <v>1.15476347937564E-2</v>
      </c>
      <c r="PH11">
        <v>1.25889020182404E-2</v>
      </c>
      <c r="PI11">
        <v>1.1728515882505701E-2</v>
      </c>
      <c r="PJ11">
        <v>1.2252529865355501E-2</v>
      </c>
      <c r="PK11">
        <v>1.16312689480068E-2</v>
      </c>
      <c r="PL11">
        <v>1.3052228054133501E-2</v>
      </c>
      <c r="PM11">
        <v>1.1179392930799699E-2</v>
      </c>
      <c r="PN11">
        <v>1.1434196820579501E-2</v>
      </c>
      <c r="PO11">
        <v>1.25179130424313E-2</v>
      </c>
      <c r="PP11">
        <v>1.21162364907807E-2</v>
      </c>
      <c r="PQ11">
        <v>1.18621231819623E-2</v>
      </c>
      <c r="PR11">
        <v>1.23446099816801E-2</v>
      </c>
      <c r="PS11">
        <v>1.16654941381638E-2</v>
      </c>
      <c r="PT11">
        <v>1.2583070909456699E-2</v>
      </c>
      <c r="PU11">
        <v>1.2026158873222E-2</v>
      </c>
      <c r="PV11">
        <v>1.2029369301339399E-2</v>
      </c>
      <c r="PW11">
        <v>1.24279745765573E-2</v>
      </c>
      <c r="PX11">
        <v>1.2103888992617299E-2</v>
      </c>
      <c r="PY11">
        <v>1.1490175734633099E-2</v>
      </c>
      <c r="PZ11">
        <v>1.2145112991112801E-2</v>
      </c>
      <c r="QA11">
        <v>1.28617465443074E-2</v>
      </c>
      <c r="QB11">
        <v>1.2526748742942099E-2</v>
      </c>
      <c r="QC11">
        <v>1.2519196214854899E-2</v>
      </c>
      <c r="QD11">
        <v>1.15588364758996E-2</v>
      </c>
      <c r="QE11">
        <v>1.22161571647796E-2</v>
      </c>
      <c r="QF11">
        <v>1.26693515183227E-2</v>
      </c>
      <c r="QG11">
        <v>1.3209228227542299E-2</v>
      </c>
      <c r="QH11">
        <v>1.1688640613122501E-2</v>
      </c>
      <c r="QI11">
        <v>1.2178063548498401E-2</v>
      </c>
      <c r="QJ11">
        <v>1.18933961793802E-2</v>
      </c>
      <c r="QK11">
        <v>1.1185541645928099E-2</v>
      </c>
      <c r="QL11">
        <v>1.2054130327991E-2</v>
      </c>
      <c r="QM11">
        <v>1.24731855852453E-2</v>
      </c>
      <c r="QN11">
        <v>1.0370736023498099E-2</v>
      </c>
      <c r="QO11">
        <v>1.16772242216765E-2</v>
      </c>
      <c r="QP11">
        <v>1.17629661475952E-2</v>
      </c>
      <c r="QQ11">
        <v>1.2193434399347501E-2</v>
      </c>
      <c r="QR11">
        <v>1.16092063570416E-2</v>
      </c>
      <c r="QS11">
        <v>1.1364910677964499E-2</v>
      </c>
      <c r="QT11">
        <v>1.1120770452868699E-2</v>
      </c>
      <c r="QU11">
        <v>1.29950407998577E-2</v>
      </c>
      <c r="QV11">
        <v>1.3181069955961199E-2</v>
      </c>
      <c r="QW11">
        <v>1.1704459580837601E-2</v>
      </c>
      <c r="QX11">
        <v>1.08180955860579E-2</v>
      </c>
      <c r="QY11">
        <v>1.2840381071446701E-2</v>
      </c>
      <c r="QZ11">
        <v>1.1147496358021701E-2</v>
      </c>
      <c r="RA11">
        <v>1.04917819883315E-2</v>
      </c>
      <c r="RB11">
        <v>1.1580362638260899E-2</v>
      </c>
      <c r="RC11">
        <v>1.1783011072476901E-2</v>
      </c>
      <c r="RD11">
        <v>1.15579930053047E-2</v>
      </c>
      <c r="RE11">
        <v>1.15463817673592E-2</v>
      </c>
      <c r="RF11">
        <v>1.19332433296837E-2</v>
      </c>
      <c r="RG11">
        <v>1.19191249146955E-2</v>
      </c>
      <c r="RH11">
        <v>1.1170737609189E-2</v>
      </c>
      <c r="RI11">
        <v>1.17928257564545E-2</v>
      </c>
      <c r="RJ11">
        <v>1.10844708030819E-2</v>
      </c>
      <c r="RK11">
        <v>1.1863911757275801E-2</v>
      </c>
      <c r="RL11">
        <v>1.1491211551241999E-2</v>
      </c>
      <c r="RM11">
        <v>1.1363473322438099E-2</v>
      </c>
      <c r="RN11">
        <v>1.1554530918819601E-2</v>
      </c>
      <c r="RO11">
        <v>1.0751359961427299E-2</v>
      </c>
      <c r="RP11">
        <v>1.1148595716144599E-2</v>
      </c>
      <c r="RQ11">
        <v>1.09320430220359E-2</v>
      </c>
      <c r="RR11">
        <v>1.1474081790518601E-2</v>
      </c>
      <c r="RS11">
        <v>1.1463277897408501E-2</v>
      </c>
      <c r="RT11">
        <v>1.24487155833329E-2</v>
      </c>
      <c r="RU11">
        <v>1.1955905878634E-2</v>
      </c>
      <c r="RV11">
        <v>1.18730790733224E-2</v>
      </c>
      <c r="RW11">
        <v>1.24557590768849E-2</v>
      </c>
      <c r="RX11">
        <v>1.1588051333112999E-2</v>
      </c>
      <c r="RY11">
        <v>1.05394395212402E-2</v>
      </c>
      <c r="RZ11">
        <v>1.13027785360849E-2</v>
      </c>
      <c r="SA11">
        <v>1.1633515492916999E-2</v>
      </c>
      <c r="SB11">
        <v>1.15833347474373E-2</v>
      </c>
      <c r="SC11">
        <v>1.0824856217479801E-2</v>
      </c>
      <c r="SD11">
        <v>1.24787412369891E-2</v>
      </c>
      <c r="SE11">
        <v>1.14998874922102E-2</v>
      </c>
      <c r="SF11">
        <v>1.29992173720374E-2</v>
      </c>
      <c r="SG11">
        <v>1.11150409477582E-2</v>
      </c>
      <c r="SH11">
        <v>1.18756401507736E-2</v>
      </c>
      <c r="SI11">
        <v>1.2451624647159499E-2</v>
      </c>
      <c r="SJ11">
        <v>1.2151400903326001E-2</v>
      </c>
      <c r="SK11">
        <v>1.1831803956497199E-2</v>
      </c>
      <c r="SL11">
        <v>1.08350300354866E-2</v>
      </c>
      <c r="SM11">
        <v>1.15052612808242E-2</v>
      </c>
      <c r="SN11">
        <v>1.1823638803506301E-2</v>
      </c>
      <c r="SO11">
        <v>1.13512943484241E-2</v>
      </c>
      <c r="SP11">
        <v>1.18622732737404E-2</v>
      </c>
      <c r="SQ11">
        <v>1.0842541045287301E-2</v>
      </c>
      <c r="SR11">
        <v>1.22822698505217E-2</v>
      </c>
      <c r="SS11">
        <v>1.18982948643817E-2</v>
      </c>
      <c r="ST11">
        <v>1.17531714334478E-2</v>
      </c>
      <c r="SU11">
        <v>1.16372517716802E-2</v>
      </c>
      <c r="SV11">
        <v>1.05752093176055E-2</v>
      </c>
      <c r="SW11">
        <v>1.1249490317469199E-2</v>
      </c>
      <c r="SX11">
        <v>1.1539868559799601E-2</v>
      </c>
      <c r="SY11">
        <v>1.10179793632079E-2</v>
      </c>
      <c r="SZ11">
        <v>9.9989932876114306E-3</v>
      </c>
      <c r="TA11">
        <v>1.0810273424998299E-2</v>
      </c>
      <c r="TB11">
        <v>1.1574484607491E-2</v>
      </c>
      <c r="TC11">
        <v>1.19740533162787E-2</v>
      </c>
      <c r="TD11">
        <v>1.01821682895417E-2</v>
      </c>
      <c r="TE11">
        <v>1.07642686441956E-2</v>
      </c>
      <c r="TF11">
        <v>1.1736134599212101E-2</v>
      </c>
      <c r="TG11">
        <v>1.14485288777219E-2</v>
      </c>
      <c r="TH11">
        <v>1.08741668304407E-2</v>
      </c>
      <c r="TI11">
        <v>1.1735237290913801E-2</v>
      </c>
      <c r="TJ11">
        <v>1.10510350202756E-2</v>
      </c>
      <c r="TK11">
        <v>1.2663868105440399E-2</v>
      </c>
      <c r="TL11">
        <v>1.08333140601322E-2</v>
      </c>
      <c r="TM11">
        <v>1.12618222204546E-2</v>
      </c>
      <c r="TN11">
        <v>1.0773713669187999E-2</v>
      </c>
      <c r="TO11">
        <v>1.14422140830952E-2</v>
      </c>
      <c r="TP11">
        <v>1.11388968708429E-2</v>
      </c>
      <c r="TQ11">
        <v>1.1239884227161E-2</v>
      </c>
      <c r="TR11">
        <v>1.09717703124276E-2</v>
      </c>
      <c r="TS11">
        <v>1.09247609113369E-2</v>
      </c>
      <c r="TT11">
        <v>9.8066957338534093E-3</v>
      </c>
      <c r="TU11">
        <v>1.0931509758908199E-2</v>
      </c>
      <c r="TV11">
        <v>1.1726056633751E-2</v>
      </c>
      <c r="TW11">
        <v>1.2123458932420899E-2</v>
      </c>
      <c r="TX11">
        <v>1.13026880153445E-2</v>
      </c>
      <c r="TY11">
        <v>9.8536488875506801E-3</v>
      </c>
      <c r="TZ11">
        <v>1.11625467675757E-2</v>
      </c>
      <c r="UA11">
        <v>1.2346155846978299E-2</v>
      </c>
      <c r="UB11">
        <v>1.18632188945393E-2</v>
      </c>
      <c r="UC11">
        <v>1.1101679822469899E-2</v>
      </c>
      <c r="UD11">
        <v>1.1798300151512999E-2</v>
      </c>
      <c r="UE11">
        <v>1.02615969148563E-2</v>
      </c>
      <c r="UF11">
        <v>1.06487025026154E-2</v>
      </c>
      <c r="UG11">
        <v>1.01287980566564E-2</v>
      </c>
      <c r="UH11">
        <v>1.05476939727621E-2</v>
      </c>
      <c r="UI11">
        <v>1.1230528028263799E-2</v>
      </c>
      <c r="UJ11">
        <v>1.0927094862613699E-2</v>
      </c>
      <c r="UK11">
        <v>1.1422834652979301E-2</v>
      </c>
      <c r="UL11">
        <v>1.0354740963257499E-2</v>
      </c>
      <c r="UM11">
        <v>1.14888755715255E-2</v>
      </c>
      <c r="UN11">
        <v>1.04759533050733E-2</v>
      </c>
      <c r="UO11">
        <v>1.0915454515507701E-2</v>
      </c>
      <c r="UP11">
        <v>1.13432928891768E-2</v>
      </c>
      <c r="UQ11">
        <v>1.09008590518593E-2</v>
      </c>
      <c r="UR11">
        <v>1.0440963806252101E-2</v>
      </c>
      <c r="US11">
        <v>1.1817591177820899E-2</v>
      </c>
      <c r="UT11">
        <v>1.0935107175911399E-2</v>
      </c>
      <c r="UU11">
        <v>1.05037235583329E-2</v>
      </c>
      <c r="UV11">
        <v>1.0406888925495201E-2</v>
      </c>
      <c r="UW11">
        <v>1.1281670990958399E-2</v>
      </c>
      <c r="UX11">
        <v>1.03582751408875E-2</v>
      </c>
      <c r="UY11">
        <v>1.12175572046766E-2</v>
      </c>
      <c r="UZ11">
        <v>1.11691429672267E-2</v>
      </c>
      <c r="VA11">
        <v>1.1119843331004801E-2</v>
      </c>
      <c r="VB11">
        <v>1.1422929690003501E-2</v>
      </c>
      <c r="VC11">
        <v>1.03120486475434E-2</v>
      </c>
      <c r="VD11">
        <v>1.05752188308402E-2</v>
      </c>
      <c r="VE11">
        <v>9.1612367769497993E-3</v>
      </c>
      <c r="VF11">
        <v>1.0534315556867201E-2</v>
      </c>
      <c r="VG11">
        <v>9.8650456095528798E-3</v>
      </c>
      <c r="VH11">
        <v>9.9690954583324404E-3</v>
      </c>
      <c r="VI11">
        <v>1.04813790600722E-2</v>
      </c>
      <c r="VJ11">
        <v>1.1466821114809501E-2</v>
      </c>
      <c r="VK11">
        <v>1.08409060318383E-2</v>
      </c>
      <c r="VL11">
        <v>1.13936116497392E-2</v>
      </c>
      <c r="VM11">
        <v>1.0232201748751901E-2</v>
      </c>
      <c r="VN11">
        <v>1.1297969783792E-2</v>
      </c>
      <c r="VO11">
        <v>9.5544891223231804E-3</v>
      </c>
      <c r="VP11">
        <v>1.0813983438588399E-2</v>
      </c>
      <c r="VQ11">
        <v>9.9377199616996308E-3</v>
      </c>
      <c r="VR11">
        <v>1.0301578408674799E-2</v>
      </c>
      <c r="VS11">
        <v>9.8207277757330208E-3</v>
      </c>
      <c r="VT11">
        <v>1.0090824055121499E-2</v>
      </c>
      <c r="VU11">
        <v>1.07933981819634E-2</v>
      </c>
      <c r="VV11">
        <v>1.06399527898292E-2</v>
      </c>
      <c r="VW11">
        <v>9.7695116471185998E-3</v>
      </c>
      <c r="VX11">
        <v>9.5895359522281294E-3</v>
      </c>
      <c r="VY11">
        <v>9.8356020618528706E-3</v>
      </c>
      <c r="VZ11">
        <v>1.0246401699146E-2</v>
      </c>
      <c r="WA11">
        <v>1.0896345715384099E-2</v>
      </c>
      <c r="WB11">
        <v>1.1211598764284901E-2</v>
      </c>
      <c r="WC11">
        <v>9.6413172049683998E-3</v>
      </c>
      <c r="WD11">
        <v>1.04410472885316E-2</v>
      </c>
      <c r="WE11">
        <v>1.03202568227556E-2</v>
      </c>
      <c r="WF11">
        <v>1.2417965499136501E-2</v>
      </c>
      <c r="WG11">
        <v>1.00914586448163E-2</v>
      </c>
      <c r="WH11">
        <v>1.0008519354939601E-2</v>
      </c>
      <c r="WI11">
        <v>1.1323255584308099E-2</v>
      </c>
      <c r="WJ11">
        <v>1.03326644596449E-2</v>
      </c>
      <c r="WK11">
        <v>9.4852342810892703E-3</v>
      </c>
      <c r="WL11">
        <v>1.0079051856757899E-2</v>
      </c>
      <c r="WM11">
        <v>9.8841121736817292E-3</v>
      </c>
      <c r="WN11">
        <v>1.0330700828240299E-2</v>
      </c>
      <c r="WO11">
        <v>1.0411831046868301E-2</v>
      </c>
      <c r="WP11">
        <v>9.9476412222570896E-3</v>
      </c>
      <c r="WQ11">
        <v>1.08218119398459E-2</v>
      </c>
      <c r="WR11">
        <v>1.1241094557693501E-2</v>
      </c>
      <c r="WS11">
        <v>1.02543437763163E-2</v>
      </c>
      <c r="WT11">
        <v>9.8567511108737498E-3</v>
      </c>
      <c r="WU11">
        <v>9.5341206963551906E-3</v>
      </c>
      <c r="WV11">
        <v>9.3270413175820296E-3</v>
      </c>
      <c r="WW11">
        <v>1.14139729029148E-2</v>
      </c>
      <c r="WX11">
        <v>1.04863875884137E-2</v>
      </c>
      <c r="WY11">
        <v>9.4365888721501204E-3</v>
      </c>
      <c r="WZ11">
        <v>9.8586965464547809E-3</v>
      </c>
      <c r="XA11">
        <v>1.02017016165248E-2</v>
      </c>
      <c r="XB11">
        <v>1.04027388363292E-2</v>
      </c>
      <c r="XC11">
        <v>1.01843713865848E-2</v>
      </c>
      <c r="XD11">
        <v>9.8835227925802693E-3</v>
      </c>
      <c r="XE11">
        <v>9.80936359173714E-3</v>
      </c>
      <c r="XF11">
        <v>1.0395592743066799E-2</v>
      </c>
      <c r="XG11">
        <v>1.03906061401885E-2</v>
      </c>
      <c r="XH11">
        <v>9.1436954882120596E-3</v>
      </c>
      <c r="XI11">
        <v>9.1968797481381207E-3</v>
      </c>
      <c r="XJ11">
        <v>9.3376661696561499E-3</v>
      </c>
      <c r="XK11">
        <v>1.04595137825801E-2</v>
      </c>
      <c r="XL11">
        <v>9.5088326447533393E-3</v>
      </c>
      <c r="XM11">
        <v>9.9171583108545007E-3</v>
      </c>
      <c r="XN11">
        <v>1.00468569904862E-2</v>
      </c>
      <c r="XO11">
        <v>9.9872710938869597E-3</v>
      </c>
      <c r="XP11">
        <v>1.02656281142174E-2</v>
      </c>
      <c r="XQ11">
        <v>1.00169475440876E-2</v>
      </c>
      <c r="XR11">
        <v>9.0816424929222404E-3</v>
      </c>
      <c r="XS11">
        <v>9.4012420024105498E-3</v>
      </c>
      <c r="XT11">
        <v>1.0090497573406101E-2</v>
      </c>
      <c r="XU11">
        <v>1.0096960756979601E-2</v>
      </c>
      <c r="XV11">
        <v>1.0627967800394499E-2</v>
      </c>
      <c r="XW11">
        <v>9.6601602036906105E-3</v>
      </c>
      <c r="XX11">
        <v>9.5567717506827004E-3</v>
      </c>
      <c r="XY11">
        <v>9.7032160859832108E-3</v>
      </c>
      <c r="XZ11">
        <v>9.5568142514714793E-3</v>
      </c>
      <c r="YA11">
        <v>9.9391295076488601E-3</v>
      </c>
      <c r="YB11">
        <v>1.0150267364746699E-2</v>
      </c>
      <c r="YC11">
        <v>9.5102091354858798E-3</v>
      </c>
      <c r="YD11">
        <v>9.4642722805418408E-3</v>
      </c>
      <c r="YE11">
        <v>9.1752965078815505E-3</v>
      </c>
      <c r="YF11">
        <v>9.6215673752315899E-3</v>
      </c>
      <c r="YG11">
        <v>9.2126613050057902E-3</v>
      </c>
      <c r="YH11">
        <v>1.01711066582124E-2</v>
      </c>
      <c r="YI11">
        <v>8.8553375850566798E-3</v>
      </c>
      <c r="YJ11">
        <v>8.1221483445096995E-3</v>
      </c>
      <c r="YK11">
        <v>9.0121858933594895E-3</v>
      </c>
      <c r="YL11">
        <v>9.4032939572297695E-3</v>
      </c>
      <c r="YM11">
        <v>9.5579908415729196E-3</v>
      </c>
      <c r="YN11">
        <v>9.6025541578531309E-3</v>
      </c>
      <c r="YO11">
        <v>1.07100826253217E-2</v>
      </c>
      <c r="YP11">
        <v>9.8500422523726903E-3</v>
      </c>
      <c r="YQ11">
        <v>9.66773812922464E-3</v>
      </c>
      <c r="YR11">
        <v>9.3995145014724602E-3</v>
      </c>
      <c r="YS11">
        <v>1.07762905365868E-2</v>
      </c>
      <c r="YT11">
        <v>1.07353316526275E-2</v>
      </c>
      <c r="YU11">
        <v>9.6396425913827608E-3</v>
      </c>
      <c r="YV11">
        <v>9.11021679027978E-3</v>
      </c>
      <c r="YW11">
        <v>8.8354025524670504E-3</v>
      </c>
      <c r="YX11">
        <v>9.7372166593550791E-3</v>
      </c>
      <c r="YY11">
        <v>9.5103736270428403E-3</v>
      </c>
      <c r="YZ11">
        <v>9.4934412764042294E-3</v>
      </c>
      <c r="ZA11">
        <v>9.4217469567850296E-3</v>
      </c>
      <c r="ZB11">
        <v>9.5461724252803807E-3</v>
      </c>
      <c r="ZC11">
        <v>9.1327068046427699E-3</v>
      </c>
      <c r="ZD11">
        <v>9.7225606121415595E-3</v>
      </c>
      <c r="ZE11">
        <v>9.3710851940435897E-3</v>
      </c>
      <c r="ZF11">
        <v>9.2711305276917105E-3</v>
      </c>
      <c r="ZG11">
        <v>9.5241733012058592E-3</v>
      </c>
      <c r="ZH11">
        <v>8.9666582632174294E-3</v>
      </c>
      <c r="ZI11">
        <v>9.4447953969911298E-3</v>
      </c>
      <c r="ZJ11">
        <v>9.6709350162880407E-3</v>
      </c>
      <c r="ZK11">
        <v>8.9911499612739497E-3</v>
      </c>
      <c r="ZL11">
        <v>9.35967416826986E-3</v>
      </c>
      <c r="ZM11">
        <v>9.1596471423743102E-3</v>
      </c>
      <c r="ZN11">
        <v>8.4604914011129004E-3</v>
      </c>
      <c r="ZO11">
        <v>9.5353298874049797E-3</v>
      </c>
      <c r="ZP11">
        <v>9.7850001794871806E-3</v>
      </c>
      <c r="ZQ11">
        <v>9.3950678986081098E-3</v>
      </c>
      <c r="ZR11">
        <v>9.9737628708464199E-3</v>
      </c>
      <c r="ZS11">
        <v>9.0075441078403592E-3</v>
      </c>
      <c r="ZT11">
        <v>8.2458338960042094E-3</v>
      </c>
      <c r="ZU11">
        <v>8.2025350945698506E-3</v>
      </c>
      <c r="ZV11">
        <v>9.1194845559283404E-3</v>
      </c>
      <c r="ZW11">
        <v>9.3307688338353494E-3</v>
      </c>
      <c r="ZX11">
        <v>8.8025636037204393E-3</v>
      </c>
      <c r="ZY11">
        <v>9.29584659543513E-3</v>
      </c>
      <c r="ZZ11">
        <v>9.45099518408519E-3</v>
      </c>
      <c r="AAA11">
        <v>8.3262293296603399E-3</v>
      </c>
      <c r="AAB11">
        <v>8.8884113746112697E-3</v>
      </c>
      <c r="AAC11">
        <v>8.1179180725857204E-3</v>
      </c>
      <c r="AAD11">
        <v>8.5466970347738008E-3</v>
      </c>
      <c r="AAE11">
        <v>8.7732877782825697E-3</v>
      </c>
      <c r="AAF11">
        <v>9.3001709518703794E-3</v>
      </c>
      <c r="AAG11">
        <v>9.5904090678465698E-3</v>
      </c>
      <c r="AAH11">
        <v>8.7296345434673198E-3</v>
      </c>
      <c r="AAI11">
        <v>8.5410351181502593E-3</v>
      </c>
      <c r="AAJ11">
        <v>9.3703095936214405E-3</v>
      </c>
      <c r="AAK11">
        <v>8.7203987782548693E-3</v>
      </c>
      <c r="AAL11">
        <v>9.8198190754227692E-3</v>
      </c>
      <c r="AAM11">
        <v>9.0515514915212401E-3</v>
      </c>
      <c r="AAN11">
        <v>9.0341898243842204E-3</v>
      </c>
      <c r="AAO11">
        <v>9.7182775979838196E-3</v>
      </c>
      <c r="AAP11">
        <v>9.1257366329339906E-3</v>
      </c>
      <c r="AAQ11">
        <v>8.8539593333916301E-3</v>
      </c>
      <c r="AAR11">
        <v>8.7322996934928402E-3</v>
      </c>
      <c r="AAS11">
        <v>8.6216136346805704E-3</v>
      </c>
      <c r="AAT11">
        <v>8.85799254876787E-3</v>
      </c>
      <c r="AAU11">
        <v>8.1241908589250993E-3</v>
      </c>
      <c r="AAV11">
        <v>9.9830105925324698E-3</v>
      </c>
      <c r="AAW11">
        <v>8.9594162911448404E-3</v>
      </c>
      <c r="AAX11">
        <v>8.96956178111721E-3</v>
      </c>
      <c r="AAY11">
        <v>9.50236232637818E-3</v>
      </c>
      <c r="AAZ11">
        <v>8.5853582070954792E-3</v>
      </c>
      <c r="ABA11">
        <v>9.1130959862715192E-3</v>
      </c>
      <c r="ABB11">
        <v>8.6862141656015093E-3</v>
      </c>
      <c r="ABC11">
        <v>9.6675479892904294E-3</v>
      </c>
      <c r="ABD11">
        <v>8.1639249830781496E-3</v>
      </c>
      <c r="ABE11">
        <v>8.7493498301946995E-3</v>
      </c>
      <c r="ABF11">
        <v>8.9321818493775795E-3</v>
      </c>
      <c r="ABG11">
        <v>9.0602272027187902E-3</v>
      </c>
      <c r="ABH11">
        <v>8.0757127712492299E-3</v>
      </c>
      <c r="ABI11">
        <v>9.0159311879101506E-3</v>
      </c>
      <c r="ABJ11">
        <v>8.37066090491362E-3</v>
      </c>
      <c r="ABK11">
        <v>8.7402840374485192E-3</v>
      </c>
      <c r="ABL11">
        <v>9.5554851356966508E-3</v>
      </c>
      <c r="ABM11">
        <v>8.71287512595929E-3</v>
      </c>
      <c r="ABN11">
        <v>8.6546917200812402E-3</v>
      </c>
      <c r="ABO11">
        <v>8.6582761858622608E-3</v>
      </c>
      <c r="ABP11">
        <v>7.8228017101369708E-3</v>
      </c>
      <c r="ABQ11">
        <v>8.7964764822909703E-3</v>
      </c>
      <c r="ABR11">
        <v>8.5775524086722805E-3</v>
      </c>
      <c r="ABS11">
        <v>8.0688500899425298E-3</v>
      </c>
      <c r="ABT11">
        <v>8.2234283857756801E-3</v>
      </c>
      <c r="ABU11">
        <v>7.3678780054813797E-3</v>
      </c>
      <c r="ABV11">
        <v>8.31301601445621E-3</v>
      </c>
      <c r="ABW11">
        <v>8.2822083829403505E-3</v>
      </c>
      <c r="ABX11">
        <v>8.2646155754248704E-3</v>
      </c>
      <c r="ABY11">
        <v>8.5180488573294195E-3</v>
      </c>
      <c r="ABZ11">
        <v>9.1831416257818904E-3</v>
      </c>
      <c r="ACA11">
        <v>8.7991989053802493E-3</v>
      </c>
      <c r="ACB11">
        <v>7.7843456327400997E-3</v>
      </c>
      <c r="ACC11">
        <v>8.3201576600293592E-3</v>
      </c>
      <c r="ACD11">
        <v>8.0182821749959898E-3</v>
      </c>
      <c r="ACE11">
        <v>8.6822776721157593E-3</v>
      </c>
      <c r="ACF11">
        <v>7.7389120937063696E-3</v>
      </c>
      <c r="ACG11">
        <v>8.7713106127642205E-3</v>
      </c>
      <c r="ACH11">
        <v>8.4121446734225103E-3</v>
      </c>
      <c r="ACI11">
        <v>9.6547630836160293E-3</v>
      </c>
      <c r="ACJ11">
        <v>7.6955324521616299E-3</v>
      </c>
      <c r="ACK11">
        <v>8.0772958510113204E-3</v>
      </c>
      <c r="ACL11">
        <v>9.0995147463190408E-3</v>
      </c>
      <c r="ACM11">
        <v>7.9570371567180692E-3</v>
      </c>
      <c r="ACN11">
        <v>9.8809365804689003E-3</v>
      </c>
      <c r="ACO11">
        <v>8.1183961660887798E-3</v>
      </c>
      <c r="ACP11">
        <v>8.8805191756467904E-3</v>
      </c>
      <c r="ACQ11">
        <v>9.2117215749933697E-3</v>
      </c>
      <c r="ACR11">
        <v>8.4492425170443093E-3</v>
      </c>
      <c r="ACS11">
        <v>8.9433469762059195E-3</v>
      </c>
      <c r="ACT11">
        <v>9.6442037159346905E-3</v>
      </c>
      <c r="ACU11">
        <v>8.8785609460113497E-3</v>
      </c>
      <c r="ACV11">
        <v>9.1393714014996602E-3</v>
      </c>
      <c r="ACW11">
        <v>8.4947184173583198E-3</v>
      </c>
      <c r="ACX11">
        <v>8.6050169694692497E-3</v>
      </c>
      <c r="ACY11">
        <v>8.5429625391593295E-3</v>
      </c>
      <c r="ACZ11">
        <v>8.9310553241389503E-3</v>
      </c>
      <c r="ADA11">
        <v>8.63506616264317E-3</v>
      </c>
      <c r="ADB11">
        <v>9.0508882976600997E-3</v>
      </c>
      <c r="ADC11">
        <v>9.6345465941780496E-3</v>
      </c>
      <c r="ADD11">
        <v>8.2419785914751298E-3</v>
      </c>
      <c r="ADE11">
        <v>8.0708490544267094E-3</v>
      </c>
      <c r="ADF11">
        <v>7.8993257078865606E-3</v>
      </c>
      <c r="ADG11">
        <v>8.7394400669670493E-3</v>
      </c>
      <c r="ADH11">
        <v>7.8433280864238005E-3</v>
      </c>
      <c r="ADI11">
        <v>8.7075415701355005E-3</v>
      </c>
      <c r="ADJ11">
        <v>8.2227607733527594E-3</v>
      </c>
      <c r="ADK11">
        <v>8.5473989573686994E-3</v>
      </c>
      <c r="ADL11">
        <v>7.7624965212562298E-3</v>
      </c>
      <c r="ADM11">
        <v>8.9215484541417204E-3</v>
      </c>
      <c r="ADN11">
        <v>8.3650794572349106E-3</v>
      </c>
      <c r="ADO11">
        <v>8.69299778253565E-3</v>
      </c>
      <c r="ADP11">
        <v>8.8770343125318795E-3</v>
      </c>
      <c r="ADQ11">
        <v>7.98839805003425E-3</v>
      </c>
      <c r="ADR11">
        <v>7.7061714902580897E-3</v>
      </c>
      <c r="ADS11">
        <v>8.9933483310353207E-3</v>
      </c>
      <c r="ADT11">
        <v>8.6350807978906804E-3</v>
      </c>
      <c r="ADU11">
        <v>7.81319725117075E-3</v>
      </c>
      <c r="ADV11">
        <v>8.6806416969560599E-3</v>
      </c>
      <c r="ADW11">
        <v>7.4285315336684197E-3</v>
      </c>
      <c r="ADX11">
        <v>7.9145647054177995E-3</v>
      </c>
      <c r="ADY11">
        <v>7.5835530359415803E-3</v>
      </c>
      <c r="ADZ11">
        <v>7.75601546132352E-3</v>
      </c>
      <c r="AEA11">
        <v>8.8593201213744196E-3</v>
      </c>
      <c r="AEB11">
        <v>8.6024961340154405E-3</v>
      </c>
      <c r="AEC11">
        <v>8.6872036715534198E-3</v>
      </c>
      <c r="AED11">
        <v>8.8186185367496502E-3</v>
      </c>
      <c r="AEE11">
        <v>8.2186511100817393E-3</v>
      </c>
      <c r="AEF11">
        <v>8.7455703193484308E-3</v>
      </c>
      <c r="AEG11">
        <v>8.2446325327939201E-3</v>
      </c>
      <c r="AEH11">
        <v>9.0703066411068501E-3</v>
      </c>
      <c r="AEI11">
        <v>7.7193166513481798E-3</v>
      </c>
      <c r="AEJ11">
        <v>8.7805010642944808E-3</v>
      </c>
      <c r="AEK11">
        <v>8.0858200199781793E-3</v>
      </c>
      <c r="AEL11">
        <v>8.7617093860755304E-3</v>
      </c>
      <c r="AEM11">
        <v>7.9984752461439608E-3</v>
      </c>
      <c r="AEN11">
        <v>8.0634124983849E-3</v>
      </c>
      <c r="AEO11">
        <v>8.7175614685576306E-3</v>
      </c>
      <c r="AEP11">
        <v>8.3138873416821399E-3</v>
      </c>
      <c r="AEQ11">
        <v>8.8551251171012195E-3</v>
      </c>
      <c r="AER11">
        <v>8.2256003071952792E-3</v>
      </c>
      <c r="AES11">
        <v>8.5871815299295197E-3</v>
      </c>
      <c r="AET11">
        <v>8.5065136168515701E-3</v>
      </c>
      <c r="AEU11">
        <v>7.5113544432380899E-3</v>
      </c>
      <c r="AEV11">
        <v>9.5634231816882301E-3</v>
      </c>
      <c r="AEW11">
        <v>8.62469300627214E-3</v>
      </c>
      <c r="AEX11">
        <v>8.47697206527942E-3</v>
      </c>
      <c r="AEY11">
        <v>7.8018765405506304E-3</v>
      </c>
      <c r="AEZ11">
        <v>9.2597469617324395E-3</v>
      </c>
      <c r="AFA11">
        <v>8.2609859544724995E-3</v>
      </c>
      <c r="AFB11">
        <v>7.6424079640136904E-3</v>
      </c>
      <c r="AFC11">
        <v>7.0218186333361196E-3</v>
      </c>
      <c r="AFD11">
        <v>9.1312020111552292E-3</v>
      </c>
      <c r="AFE11">
        <v>7.6592891848762798E-3</v>
      </c>
      <c r="AFF11">
        <v>8.5257010525317794E-3</v>
      </c>
      <c r="AFG11">
        <v>7.3649625093811103E-3</v>
      </c>
      <c r="AFH11">
        <v>7.2396232546862796E-3</v>
      </c>
      <c r="AFI11">
        <v>7.5064866548439904E-3</v>
      </c>
      <c r="AFJ11">
        <v>8.2387187553479603E-3</v>
      </c>
      <c r="AFK11">
        <v>8.2937275138577904E-3</v>
      </c>
      <c r="AFL11">
        <v>8.1054544634485502E-3</v>
      </c>
      <c r="AFM11">
        <v>8.0130783813439303E-3</v>
      </c>
      <c r="AFN11">
        <v>8.0440830452728693E-3</v>
      </c>
      <c r="AFO11">
        <v>8.1514411512663403E-3</v>
      </c>
      <c r="AFP11">
        <v>8.6548504129779092E-3</v>
      </c>
      <c r="AFQ11">
        <v>7.6851837859243004E-3</v>
      </c>
      <c r="AFR11">
        <v>7.6927648042791098E-3</v>
      </c>
      <c r="AFS11">
        <v>7.5565982908292204E-3</v>
      </c>
      <c r="AFT11">
        <v>8.5086139455151297E-3</v>
      </c>
      <c r="AFU11">
        <v>8.7703006864545009E-3</v>
      </c>
      <c r="AFV11">
        <v>7.5206803754177603E-3</v>
      </c>
      <c r="AFW11">
        <v>8.2712471931186207E-3</v>
      </c>
      <c r="AFX11">
        <v>7.2331048225010497E-3</v>
      </c>
      <c r="AFY11">
        <v>8.3792585650761895E-3</v>
      </c>
      <c r="AFZ11">
        <v>8.2503903071590601E-3</v>
      </c>
      <c r="AGA11">
        <v>8.2430113028557107E-3</v>
      </c>
      <c r="AGB11">
        <v>8.1835096123766497E-3</v>
      </c>
      <c r="AGC11">
        <v>8.2703476016823992E-3</v>
      </c>
      <c r="AGD11">
        <v>8.2821618054774795E-3</v>
      </c>
      <c r="AGE11">
        <v>8.1989134568338003E-3</v>
      </c>
      <c r="AGF11">
        <v>9.0128346714096492E-3</v>
      </c>
      <c r="AGG11">
        <v>7.9717487439505495E-3</v>
      </c>
      <c r="AGH11">
        <v>8.4203108449962E-3</v>
      </c>
      <c r="AGI11">
        <v>7.4473927136667504E-3</v>
      </c>
      <c r="AGJ11">
        <v>8.11402422608269E-3</v>
      </c>
      <c r="AGK11">
        <v>7.8535050529500699E-3</v>
      </c>
      <c r="AGL11">
        <v>7.5644533671784496E-3</v>
      </c>
      <c r="AGM11">
        <v>8.1065039463892093E-3</v>
      </c>
      <c r="AGN11">
        <v>9.2408693912711098E-3</v>
      </c>
      <c r="AGO11">
        <v>7.9430073159353007E-3</v>
      </c>
      <c r="AGP11">
        <v>8.1760047623214704E-3</v>
      </c>
      <c r="AGQ11">
        <v>8.13739049485992E-3</v>
      </c>
      <c r="AGR11">
        <v>7.5152591185948204E-3</v>
      </c>
      <c r="AGS11">
        <v>8.3870755725484608E-3</v>
      </c>
      <c r="AGT11">
        <v>7.9234583550714596E-3</v>
      </c>
      <c r="AGU11">
        <v>6.6454758489869698E-3</v>
      </c>
      <c r="AGV11">
        <v>8.2334336179606202E-3</v>
      </c>
      <c r="AGW11">
        <v>8.6931464098403497E-3</v>
      </c>
      <c r="AGX11">
        <v>8.2747176853419507E-3</v>
      </c>
      <c r="AGY11">
        <v>7.6643142880873198E-3</v>
      </c>
      <c r="AGZ11">
        <v>9.3054908119421902E-3</v>
      </c>
      <c r="AHA11">
        <v>7.3814722233037497E-3</v>
      </c>
      <c r="AHB11">
        <v>7.9481267920829199E-3</v>
      </c>
      <c r="AHC11">
        <v>7.5324501929966E-3</v>
      </c>
      <c r="AHD11">
        <v>8.0260489020205494E-3</v>
      </c>
      <c r="AHE11">
        <v>7.3884500945202401E-3</v>
      </c>
      <c r="AHF11">
        <v>8.3240857464237199E-3</v>
      </c>
      <c r="AHG11">
        <v>8.7727755675162996E-3</v>
      </c>
      <c r="AHH11">
        <v>8.3984046220783402E-3</v>
      </c>
      <c r="AHI11">
        <v>8.0917376565294904E-3</v>
      </c>
      <c r="AHJ11">
        <v>8.9240431609300102E-3</v>
      </c>
      <c r="AHK11">
        <v>8.1982738574006096E-3</v>
      </c>
      <c r="AHL11">
        <v>8.7453303249005708E-3</v>
      </c>
      <c r="AHM11">
        <v>7.46469348841702E-3</v>
      </c>
      <c r="AHN11">
        <v>7.5120917727152202E-3</v>
      </c>
      <c r="AHO11">
        <v>8.6956948358500406E-3</v>
      </c>
      <c r="AHP11">
        <v>7.5958247993567598E-3</v>
      </c>
      <c r="AHQ11">
        <v>7.89778602333659E-3</v>
      </c>
      <c r="AHR11">
        <v>8.0322764513642095E-3</v>
      </c>
      <c r="AHS11">
        <v>6.6911398593193401E-3</v>
      </c>
      <c r="AHT11">
        <v>7.52314583918667E-3</v>
      </c>
      <c r="AHU11">
        <v>8.5822771130442503E-3</v>
      </c>
      <c r="AHV11">
        <v>7.4769587255211004E-3</v>
      </c>
      <c r="AHW11">
        <v>8.1906290248780593E-3</v>
      </c>
      <c r="AHX11">
        <v>7.59371444477805E-3</v>
      </c>
      <c r="AHY11">
        <v>8.4361205439380596E-3</v>
      </c>
      <c r="AHZ11">
        <v>7.8602303771309508E-3</v>
      </c>
      <c r="AIA11">
        <v>7.9571401232333E-3</v>
      </c>
      <c r="AIB11">
        <v>6.86508981545651E-3</v>
      </c>
      <c r="AIC11">
        <v>7.7225497653080899E-3</v>
      </c>
      <c r="AID11">
        <v>8.2979306226222908E-3</v>
      </c>
      <c r="AIE11">
        <v>7.7201214813357004E-3</v>
      </c>
      <c r="AIF11">
        <v>8.8019629677750007E-3</v>
      </c>
      <c r="AIG11">
        <v>8.2146906010906098E-3</v>
      </c>
      <c r="AIH11">
        <v>8.1587411377256006E-3</v>
      </c>
      <c r="AII11">
        <v>8.5317510829966102E-3</v>
      </c>
      <c r="AIJ11">
        <v>7.2726017693507602E-3</v>
      </c>
      <c r="AIK11">
        <v>7.0898143964998397E-3</v>
      </c>
      <c r="AIL11">
        <v>8.6430685822859905E-3</v>
      </c>
      <c r="AIM11">
        <v>8.1035369879901894E-3</v>
      </c>
      <c r="AIN11">
        <v>7.7820699343059702E-3</v>
      </c>
      <c r="AIO11">
        <v>8.0117825986188301E-3</v>
      </c>
      <c r="AIP11">
        <v>7.7128805506837201E-3</v>
      </c>
      <c r="AIQ11">
        <v>8.3502286365162003E-3</v>
      </c>
      <c r="AIR11">
        <v>7.8316578256509995E-3</v>
      </c>
      <c r="AIS11">
        <v>7.9617639164987798E-3</v>
      </c>
      <c r="AIT11">
        <v>7.5894193657967601E-3</v>
      </c>
      <c r="AIU11">
        <v>7.2561421696629401E-3</v>
      </c>
      <c r="AIV11">
        <v>8.0150905670154805E-3</v>
      </c>
      <c r="AIW11">
        <v>7.9425133337243901E-3</v>
      </c>
      <c r="AIX11">
        <v>7.0041795451189198E-3</v>
      </c>
      <c r="AIY11">
        <v>8.2920163448733201E-3</v>
      </c>
      <c r="AIZ11">
        <v>8.6537633106395003E-3</v>
      </c>
      <c r="AJA11">
        <v>7.8244869642587409E-3</v>
      </c>
      <c r="AJB11">
        <v>6.7260768592719801E-3</v>
      </c>
      <c r="AJC11">
        <v>8.3788904120730891E-3</v>
      </c>
      <c r="AJD11">
        <v>7.9733197335101098E-3</v>
      </c>
      <c r="AJE11">
        <v>8.3797988954340003E-3</v>
      </c>
      <c r="AJF11">
        <v>7.4313194328254201E-3</v>
      </c>
      <c r="AJG11">
        <v>8.2147517517122196E-3</v>
      </c>
      <c r="AJH11">
        <v>8.0938200880467104E-3</v>
      </c>
      <c r="AJI11">
        <v>6.60191265701752E-3</v>
      </c>
      <c r="AJJ11">
        <v>7.5788067538772397E-3</v>
      </c>
      <c r="AJK11">
        <v>7.9849795658168896E-3</v>
      </c>
      <c r="AJL11">
        <v>7.8456767023176895E-3</v>
      </c>
      <c r="AJM11">
        <v>7.7471345432855504E-3</v>
      </c>
      <c r="AJN11">
        <v>7.6016983748261003E-3</v>
      </c>
      <c r="AJO11">
        <v>7.54587632169144E-3</v>
      </c>
      <c r="AJP11">
        <v>7.9419202214066394E-3</v>
      </c>
      <c r="AJQ11">
        <v>7.4516874355397902E-3</v>
      </c>
      <c r="AJR11">
        <v>8.6844031739971399E-3</v>
      </c>
      <c r="AJS11">
        <v>7.1787356744190903E-3</v>
      </c>
      <c r="AJT11">
        <v>8.2481145830801701E-3</v>
      </c>
      <c r="AJU11">
        <v>7.6693831101706002E-3</v>
      </c>
      <c r="AJV11">
        <v>8.5349737365447501E-3</v>
      </c>
      <c r="AJW11">
        <v>7.7631314669885897E-3</v>
      </c>
      <c r="AJX11">
        <v>9.2180386547056695E-3</v>
      </c>
      <c r="AJY11">
        <v>8.6002603275209706E-3</v>
      </c>
      <c r="AJZ11">
        <v>7.6539799848124503E-3</v>
      </c>
      <c r="AKA11">
        <v>8.0405752607506497E-3</v>
      </c>
      <c r="AKB11">
        <v>6.8842719988863599E-3</v>
      </c>
      <c r="AKC11">
        <v>8.2248897695504797E-3</v>
      </c>
      <c r="AKD11">
        <v>7.9066613227148797E-3</v>
      </c>
      <c r="AKE11">
        <v>7.8380329568259102E-3</v>
      </c>
      <c r="AKF11">
        <v>8.4950264168226694E-3</v>
      </c>
      <c r="AKG11">
        <v>7.4000023229264496E-3</v>
      </c>
      <c r="AKH11">
        <v>8.2813376629980607E-3</v>
      </c>
      <c r="AKI11">
        <v>8.1680447827134003E-3</v>
      </c>
      <c r="AKJ11">
        <v>6.9680282106381096E-3</v>
      </c>
      <c r="AKK11">
        <v>7.0013143335729902E-3</v>
      </c>
      <c r="AKL11">
        <v>7.5956623283372302E-3</v>
      </c>
      <c r="AKM11">
        <v>8.4655022864941407E-3</v>
      </c>
      <c r="AKN11">
        <v>6.4684245605846997E-3</v>
      </c>
      <c r="AKO11">
        <v>8.0467943790955201E-3</v>
      </c>
      <c r="AKP11">
        <v>6.6558006081707801E-3</v>
      </c>
      <c r="AKQ11">
        <v>7.7825634468237101E-3</v>
      </c>
      <c r="AKR11">
        <v>8.0010896277725799E-3</v>
      </c>
      <c r="AKS11">
        <v>7.5634249123535703E-3</v>
      </c>
      <c r="AKT11">
        <v>7.4978544892336796E-3</v>
      </c>
      <c r="AKU11">
        <v>7.5313010253451104E-3</v>
      </c>
      <c r="AKV11">
        <v>8.2017675644918304E-3</v>
      </c>
      <c r="AKW11">
        <v>7.67030633721494E-3</v>
      </c>
      <c r="AKX11">
        <v>7.9515729161626497E-3</v>
      </c>
      <c r="AKY11">
        <v>7.5256390034712699E-3</v>
      </c>
      <c r="AKZ11">
        <v>8.7305128712993792E-3</v>
      </c>
      <c r="ALA11">
        <v>7.5960499441963198E-3</v>
      </c>
      <c r="ALB11">
        <v>8.0403023476544096E-3</v>
      </c>
      <c r="ALC11">
        <v>7.4870767041425703E-3</v>
      </c>
      <c r="ALD11">
        <v>8.0480215323593205E-3</v>
      </c>
      <c r="ALE11">
        <v>8.0921234904632391E-3</v>
      </c>
      <c r="ALF11">
        <v>8.9682625079601196E-3</v>
      </c>
      <c r="ALG11">
        <v>8.0520851351123003E-3</v>
      </c>
      <c r="ALH11">
        <v>7.64248078033889E-3</v>
      </c>
      <c r="ALI11">
        <v>8.2297512796290998E-3</v>
      </c>
      <c r="ALJ11">
        <v>7.5260279858135196E-3</v>
      </c>
      <c r="ALK11">
        <v>7.9325167596145506E-3</v>
      </c>
      <c r="ALL11">
        <v>6.60705432347622E-3</v>
      </c>
      <c r="ALM11">
        <v>7.9404021477246199E-3</v>
      </c>
      <c r="ALN11">
        <v>7.3755982582783697E-3</v>
      </c>
      <c r="ALO11">
        <v>8.5909480431357807E-3</v>
      </c>
      <c r="ALP11">
        <v>7.5913898709561497E-3</v>
      </c>
      <c r="ALQ11">
        <v>7.8806057273480903E-3</v>
      </c>
      <c r="ALR11">
        <v>7.2100126355958598E-3</v>
      </c>
      <c r="ALS11">
        <v>7.9284276506932597E-3</v>
      </c>
      <c r="ALT11">
        <v>7.5999377595393396E-3</v>
      </c>
      <c r="ALU11">
        <v>7.5938887961309104E-3</v>
      </c>
      <c r="ALV11">
        <v>7.4553257394886999E-3</v>
      </c>
      <c r="ALW11">
        <v>7.7125250175002404E-3</v>
      </c>
      <c r="ALX11">
        <v>7.7297893805637298E-3</v>
      </c>
      <c r="ALY11">
        <v>7.4249584434584901E-3</v>
      </c>
      <c r="ALZ11">
        <v>8.0394895763807508E-3</v>
      </c>
      <c r="AMA11">
        <v>7.5515362483482796E-3</v>
      </c>
      <c r="AMB11">
        <v>8.0367154044994407E-3</v>
      </c>
      <c r="AMC11">
        <v>7.1650457255033597E-3</v>
      </c>
      <c r="AMD11">
        <v>7.58485401276236E-3</v>
      </c>
      <c r="AME11">
        <v>7.9794844302241395E-3</v>
      </c>
      <c r="AMF11">
        <v>8.4624062598864097E-3</v>
      </c>
      <c r="AMG11">
        <v>8.1568814733803899E-3</v>
      </c>
      <c r="AMH11">
        <v>8.0903368119519294E-3</v>
      </c>
      <c r="AMI11">
        <v>7.5639847271886697E-3</v>
      </c>
      <c r="AMJ11">
        <v>8.9424211128906299E-3</v>
      </c>
      <c r="AMK11">
        <v>7.4394390596340797E-3</v>
      </c>
      <c r="AML11">
        <v>8.1267977092946593E-3</v>
      </c>
      <c r="AMM11">
        <v>7.75022985416381E-3</v>
      </c>
      <c r="AMN11">
        <v>7.0156539603907896E-3</v>
      </c>
      <c r="AMO11">
        <v>7.9374943550477306E-3</v>
      </c>
      <c r="AMP11">
        <v>8.1557762103810598E-3</v>
      </c>
      <c r="AMQ11">
        <v>7.5974261750996596E-3</v>
      </c>
      <c r="AMR11">
        <v>7.8160568624414794E-3</v>
      </c>
      <c r="AMS11">
        <v>8.0301887524984895E-3</v>
      </c>
      <c r="AMT11">
        <v>7.70192681505023E-3</v>
      </c>
      <c r="AMU11">
        <v>7.42532948447728E-3</v>
      </c>
      <c r="AMV11">
        <v>8.2295148426440694E-3</v>
      </c>
      <c r="AMW11">
        <v>7.3834905636342403E-3</v>
      </c>
      <c r="AMX11">
        <v>6.8240967752021004E-3</v>
      </c>
      <c r="AMY11">
        <v>7.8951374157812497E-3</v>
      </c>
      <c r="AMZ11">
        <v>8.1640977347333405E-3</v>
      </c>
      <c r="ANA11">
        <v>7.1565903817228599E-3</v>
      </c>
      <c r="ANB11">
        <v>8.3941223944079598E-3</v>
      </c>
      <c r="ANC11">
        <v>8.1114590156115603E-3</v>
      </c>
      <c r="AND11">
        <v>8.4461943317958293E-3</v>
      </c>
      <c r="ANE11">
        <v>7.4494646754963397E-3</v>
      </c>
      <c r="ANF11">
        <v>7.7550104797750397E-3</v>
      </c>
      <c r="ANG11">
        <v>7.6193179889153702E-3</v>
      </c>
      <c r="ANH11">
        <v>7.9615010405749507E-3</v>
      </c>
      <c r="ANI11">
        <v>7.3928291046889503E-3</v>
      </c>
      <c r="ANJ11">
        <v>7.3522198757776398E-3</v>
      </c>
      <c r="ANK11">
        <v>7.77330761695083E-3</v>
      </c>
      <c r="ANL11">
        <v>7.4747588063175099E-3</v>
      </c>
      <c r="ANM11">
        <v>8.7188630893898604E-3</v>
      </c>
      <c r="ANN11">
        <v>8.2550226602906493E-3</v>
      </c>
      <c r="ANO11">
        <v>8.1176377189520893E-3</v>
      </c>
      <c r="ANP11">
        <v>6.4580126536489301E-3</v>
      </c>
      <c r="ANQ11">
        <v>7.9681194219835601E-3</v>
      </c>
      <c r="ANR11">
        <v>7.8363927506692292E-3</v>
      </c>
      <c r="ANS11">
        <v>7.6362319593055398E-3</v>
      </c>
      <c r="ANT11">
        <v>7.5788538183492703E-3</v>
      </c>
      <c r="ANU11">
        <v>8.0464158608963398E-3</v>
      </c>
      <c r="ANV11">
        <v>7.5720088122317002E-3</v>
      </c>
      <c r="ANW11">
        <v>8.2692386442616908E-3</v>
      </c>
      <c r="ANX11">
        <v>7.69264911729032E-3</v>
      </c>
      <c r="ANY11">
        <v>7.1522606483712097E-3</v>
      </c>
      <c r="ANZ11">
        <v>8.1380141547898709E-3</v>
      </c>
      <c r="AOA11">
        <v>7.8214732852166999E-3</v>
      </c>
      <c r="AOB11">
        <v>6.6923041868432098E-3</v>
      </c>
      <c r="AOC11">
        <v>7.7620936574866002E-3</v>
      </c>
      <c r="AOD11">
        <v>7.7872139351468396E-3</v>
      </c>
      <c r="AOE11">
        <v>6.9333475166663099E-3</v>
      </c>
      <c r="AOF11">
        <v>7.5676005885531904E-3</v>
      </c>
      <c r="AOG11">
        <v>7.0454052656216699E-3</v>
      </c>
      <c r="AOH11">
        <v>8.2290316601998804E-3</v>
      </c>
      <c r="AOI11">
        <v>7.8205317120782301E-3</v>
      </c>
      <c r="AOJ11">
        <v>7.7007874644700004E-3</v>
      </c>
      <c r="AOK11">
        <v>7.8966502088400701E-3</v>
      </c>
      <c r="AOL11">
        <v>7.5892080679651102E-3</v>
      </c>
      <c r="AOM11">
        <v>7.2452040980825003E-3</v>
      </c>
      <c r="AON11">
        <v>8.0679546590731802E-3</v>
      </c>
      <c r="AOO11">
        <v>8.1576922752619498E-3</v>
      </c>
      <c r="AOP11">
        <v>8.4656574830541693E-3</v>
      </c>
      <c r="AOQ11">
        <v>6.4978139855072902E-3</v>
      </c>
      <c r="AOR11">
        <v>7.5457669749026601E-3</v>
      </c>
      <c r="AOS11">
        <v>7.4870345368046702E-3</v>
      </c>
      <c r="AOT11">
        <v>7.23412021585509E-3</v>
      </c>
      <c r="AOU11">
        <v>6.9980530334397099E-3</v>
      </c>
      <c r="AOV11">
        <v>7.2547334049844698E-3</v>
      </c>
      <c r="AOW11">
        <v>6.7833276090400497E-3</v>
      </c>
      <c r="AOX11">
        <v>8.3488621541354998E-3</v>
      </c>
      <c r="AOY11">
        <v>8.2301305967352606E-3</v>
      </c>
      <c r="AOZ11">
        <v>6.6188233569915598E-3</v>
      </c>
      <c r="APA11">
        <v>6.7748251474892803E-3</v>
      </c>
      <c r="APB11">
        <v>7.6363342044618596E-3</v>
      </c>
      <c r="APC11">
        <v>8.5121731308652505E-3</v>
      </c>
      <c r="APD11">
        <v>7.9922258228598102E-3</v>
      </c>
      <c r="APE11">
        <v>7.00569235500304E-3</v>
      </c>
      <c r="APF11">
        <v>7.1670638460697503E-3</v>
      </c>
      <c r="APG11">
        <v>7.85257397773809E-3</v>
      </c>
      <c r="APH11">
        <v>8.6106960491988301E-3</v>
      </c>
      <c r="API11">
        <v>7.0138132032324498E-3</v>
      </c>
      <c r="APJ11">
        <v>7.5345611467840003E-3</v>
      </c>
      <c r="APK11">
        <v>7.2532688595496799E-3</v>
      </c>
      <c r="APL11">
        <v>7.8703699472124997E-3</v>
      </c>
      <c r="APM11">
        <v>7.62132199967202E-3</v>
      </c>
      <c r="APN11">
        <v>8.0904118172740805E-3</v>
      </c>
      <c r="APO11">
        <v>8.2170451244176993E-3</v>
      </c>
      <c r="APP11">
        <v>7.5006693837191604E-3</v>
      </c>
      <c r="APQ11">
        <v>7.0024077009356398E-3</v>
      </c>
      <c r="APR11">
        <v>6.7938458041234698E-3</v>
      </c>
      <c r="APS11">
        <v>7.5565481143461798E-3</v>
      </c>
      <c r="APT11">
        <v>7.2800316714110901E-3</v>
      </c>
      <c r="APU11">
        <v>7.3303980423494201E-3</v>
      </c>
      <c r="APV11">
        <v>8.2705992167110207E-3</v>
      </c>
      <c r="APW11">
        <v>7.0870410616404797E-3</v>
      </c>
      <c r="APX11">
        <v>7.08839796558953E-3</v>
      </c>
      <c r="APY11">
        <v>7.0476651349637301E-3</v>
      </c>
      <c r="APZ11">
        <v>8.0501436238726697E-3</v>
      </c>
      <c r="AQA11">
        <v>6.8788212471263301E-3</v>
      </c>
      <c r="AQB11">
        <v>7.1777948937967002E-3</v>
      </c>
      <c r="AQC11">
        <v>6.7839367772487098E-3</v>
      </c>
      <c r="AQD11">
        <v>7.1560435666450702E-3</v>
      </c>
      <c r="AQE11">
        <v>7.0117140576923904E-3</v>
      </c>
      <c r="AQF11">
        <v>6.2162448281335601E-3</v>
      </c>
      <c r="AQG11">
        <v>7.3675530453865302E-3</v>
      </c>
      <c r="AQH11">
        <v>7.4710976472394403E-3</v>
      </c>
      <c r="AQI11">
        <v>7.8694373823583394E-3</v>
      </c>
      <c r="AQJ11">
        <v>6.85634765914926E-3</v>
      </c>
      <c r="AQK11">
        <v>7.5644459737181603E-3</v>
      </c>
      <c r="AQL11">
        <v>7.6247041435903102E-3</v>
      </c>
      <c r="AQM11">
        <v>7.7679380989760204E-3</v>
      </c>
      <c r="AQN11">
        <v>8.0956226344675395E-3</v>
      </c>
      <c r="AQO11">
        <v>6.6892049849706699E-3</v>
      </c>
      <c r="AQP11">
        <v>7.6664692823040096E-3</v>
      </c>
      <c r="AQQ11">
        <v>6.9902170844137303E-3</v>
      </c>
      <c r="AQR11">
        <v>8.11797892844251E-3</v>
      </c>
      <c r="AQS11">
        <v>7.6074536057118098E-3</v>
      </c>
      <c r="AQT11">
        <v>7.9769069533789892E-3</v>
      </c>
      <c r="AQU11">
        <v>8.5287278722434405E-3</v>
      </c>
      <c r="AQV11">
        <v>8.03590961844124E-3</v>
      </c>
      <c r="AQW11">
        <v>7.3012763495397702E-3</v>
      </c>
      <c r="AQX11">
        <v>8.4188662975242991E-3</v>
      </c>
      <c r="AQY11">
        <v>7.1488351045675899E-3</v>
      </c>
      <c r="AQZ11">
        <v>8.3958581959775493E-3</v>
      </c>
      <c r="ARA11">
        <v>7.7732255798232596E-3</v>
      </c>
      <c r="ARB11">
        <v>8.3165148029931708E-3</v>
      </c>
      <c r="ARC11">
        <v>7.7793054896709802E-3</v>
      </c>
      <c r="ARD11">
        <v>7.7736961836593404E-3</v>
      </c>
      <c r="ARE11">
        <v>8.3682563919274099E-3</v>
      </c>
      <c r="ARF11">
        <v>7.6999422588849096E-3</v>
      </c>
      <c r="ARG11">
        <v>8.0592924619925996E-3</v>
      </c>
      <c r="ARH11">
        <v>7.1072748772439904E-3</v>
      </c>
      <c r="ARI11">
        <v>7.7274132377362003E-3</v>
      </c>
      <c r="ARJ11">
        <v>8.2909921461189594E-3</v>
      </c>
      <c r="ARK11">
        <v>6.1922492413766803E-3</v>
      </c>
      <c r="ARL11">
        <v>7.7151832860222402E-3</v>
      </c>
      <c r="ARM11">
        <v>7.6485092304780997E-3</v>
      </c>
      <c r="ARN11">
        <v>7.4146141319217903E-3</v>
      </c>
      <c r="ARO11">
        <v>6.7919032160713901E-3</v>
      </c>
      <c r="ARP11">
        <v>7.4373275804915E-3</v>
      </c>
      <c r="ARQ11">
        <v>6.5293901096328197E-3</v>
      </c>
      <c r="ARR11">
        <v>7.91375181695032E-3</v>
      </c>
      <c r="ARS11">
        <v>7.7612574806418897E-3</v>
      </c>
      <c r="ART11">
        <v>7.7914989395732699E-3</v>
      </c>
      <c r="ARU11">
        <v>8.3093476727140198E-3</v>
      </c>
      <c r="ARV11">
        <v>7.1973189465244997E-3</v>
      </c>
      <c r="ARW11">
        <v>6.87549004779546E-3</v>
      </c>
      <c r="ARX11">
        <v>8.0797783638577106E-3</v>
      </c>
      <c r="ARY11">
        <v>7.7360158223379397E-3</v>
      </c>
      <c r="ARZ11">
        <v>7.9700054161748902E-3</v>
      </c>
      <c r="ASA11">
        <v>7.1469061975880897E-3</v>
      </c>
      <c r="ASB11">
        <v>7.5413589908755003E-3</v>
      </c>
      <c r="ASC11">
        <v>7.3423629862677704E-3</v>
      </c>
      <c r="ASD11">
        <v>8.5928522075476195E-3</v>
      </c>
      <c r="ASE11">
        <v>7.4913780869765396E-3</v>
      </c>
      <c r="ASF11">
        <v>7.2365222654110902E-3</v>
      </c>
      <c r="ASG11">
        <v>7.0677105602691597E-3</v>
      </c>
      <c r="ASH11">
        <v>7.6719046267520298E-3</v>
      </c>
      <c r="ASI11">
        <v>6.9626197799834101E-3</v>
      </c>
      <c r="ASJ11">
        <v>8.0204219852953503E-3</v>
      </c>
      <c r="ASK11">
        <v>7.7799234493346296E-3</v>
      </c>
      <c r="ASL11">
        <v>7.4812486340003698E-3</v>
      </c>
      <c r="ASM11">
        <v>7.3208299220389999E-3</v>
      </c>
      <c r="ASN11">
        <v>7.4719345044124896E-3</v>
      </c>
      <c r="ASO11">
        <v>8.0723134333621303E-3</v>
      </c>
      <c r="ASP11">
        <v>7.4688139069546099E-3</v>
      </c>
      <c r="ASQ11">
        <v>7.8562268535853196E-3</v>
      </c>
      <c r="ASR11">
        <v>8.2621018456045404E-3</v>
      </c>
      <c r="ASS11">
        <v>6.6465669011127803E-3</v>
      </c>
      <c r="AST11">
        <v>7.1697408655199404E-3</v>
      </c>
      <c r="ASU11">
        <v>8.3293811521182107E-3</v>
      </c>
      <c r="ASV11">
        <v>7.7768259125640098E-3</v>
      </c>
      <c r="ASW11">
        <v>6.8287933221067802E-3</v>
      </c>
      <c r="ASX11">
        <v>7.7185704803146701E-3</v>
      </c>
      <c r="ASY11">
        <v>6.9787895383471004E-3</v>
      </c>
      <c r="ASZ11">
        <v>8.6154680938976703E-3</v>
      </c>
      <c r="ATA11">
        <v>7.1006812874191104E-3</v>
      </c>
      <c r="ATB11">
        <v>7.8184729801997806E-3</v>
      </c>
      <c r="ATC11">
        <v>8.1072598258438797E-3</v>
      </c>
      <c r="ATD11">
        <v>7.8907066762596307E-3</v>
      </c>
      <c r="ATE11">
        <v>9.3296929866500608E-3</v>
      </c>
      <c r="ATF11">
        <v>6.6711135600481903E-3</v>
      </c>
      <c r="ATG11">
        <v>7.3412123391828196E-3</v>
      </c>
      <c r="ATH11">
        <v>7.4730818778951701E-3</v>
      </c>
      <c r="ATI11">
        <v>7.4784851147526102E-3</v>
      </c>
      <c r="ATJ11">
        <v>7.29325626735339E-3</v>
      </c>
      <c r="ATK11">
        <v>8.0284656945393603E-3</v>
      </c>
      <c r="ATL11">
        <v>7.5649217558178801E-3</v>
      </c>
      <c r="ATM11">
        <v>7.8351952310146602E-3</v>
      </c>
      <c r="ATN11">
        <v>6.82458064289329E-3</v>
      </c>
      <c r="ATO11">
        <v>7.21354418671891E-3</v>
      </c>
      <c r="ATP11">
        <v>7.7939940494623199E-3</v>
      </c>
      <c r="ATQ11">
        <v>7.1123030000581396E-3</v>
      </c>
      <c r="ATR11">
        <v>7.44648359977479E-3</v>
      </c>
      <c r="ATS11">
        <v>7.2167708034610104E-3</v>
      </c>
      <c r="ATT11">
        <v>7.0029798376253496E-3</v>
      </c>
      <c r="ATU11">
        <v>7.2249743708393899E-3</v>
      </c>
      <c r="ATV11">
        <v>7.6306607121600697E-3</v>
      </c>
      <c r="ATW11">
        <v>7.4462098105470102E-3</v>
      </c>
      <c r="ATX11">
        <v>7.2464401549243102E-3</v>
      </c>
      <c r="ATY11">
        <v>7.3417413580560203E-3</v>
      </c>
      <c r="ATZ11">
        <v>7.9116431218685095E-3</v>
      </c>
      <c r="AUA11">
        <v>7.1563650106316202E-3</v>
      </c>
      <c r="AUB11">
        <v>7.8281571937268996E-3</v>
      </c>
      <c r="AUC11">
        <v>7.5973274854242902E-3</v>
      </c>
      <c r="AUD11">
        <v>7.7440962598432604E-3</v>
      </c>
      <c r="AUE11">
        <v>7.1454080660197797E-3</v>
      </c>
      <c r="AUF11">
        <v>7.8877673148062197E-3</v>
      </c>
      <c r="AUG11">
        <v>7.9781715465470898E-3</v>
      </c>
      <c r="AUH11">
        <v>7.2125189066375604E-3</v>
      </c>
      <c r="AUI11">
        <v>6.5939815489048899E-3</v>
      </c>
      <c r="AUJ11">
        <v>8.1075043999558304E-3</v>
      </c>
      <c r="AUK11">
        <v>7.6758128689466297E-3</v>
      </c>
      <c r="AUL11">
        <v>7.39746751854838E-3</v>
      </c>
      <c r="AUM11">
        <v>7.6731047559767196E-3</v>
      </c>
      <c r="AUN11">
        <v>7.6835230552039502E-3</v>
      </c>
      <c r="AUO11">
        <v>7.3297279388600698E-3</v>
      </c>
      <c r="AUP11">
        <v>7.2197809800511404E-3</v>
      </c>
      <c r="AUQ11">
        <v>7.6213300541876803E-3</v>
      </c>
      <c r="AUR11">
        <v>7.5211178014517399E-3</v>
      </c>
      <c r="AUS11">
        <v>7.9695624318902002E-3</v>
      </c>
      <c r="AUT11">
        <v>7.7480252240410604E-3</v>
      </c>
      <c r="AUU11">
        <v>7.0774324588200902E-3</v>
      </c>
      <c r="AUV11">
        <v>6.9088156778947E-3</v>
      </c>
      <c r="AUW11">
        <v>7.5072940175076198E-3</v>
      </c>
      <c r="AUX11">
        <v>8.2581340917412694E-3</v>
      </c>
      <c r="AUY11">
        <v>7.1905064637414499E-3</v>
      </c>
      <c r="AUZ11">
        <v>8.6091580951738293E-3</v>
      </c>
      <c r="AVA11">
        <v>7.69527178339551E-3</v>
      </c>
      <c r="AVB11">
        <v>6.3377665035814499E-3</v>
      </c>
      <c r="AVC11">
        <v>8.4258915426618994E-3</v>
      </c>
      <c r="AVD11">
        <v>7.8131298035855699E-3</v>
      </c>
      <c r="AVE11">
        <v>8.6200715478273494E-3</v>
      </c>
      <c r="AVF11">
        <v>8.7992466505837502E-3</v>
      </c>
      <c r="AVG11">
        <v>9.4458021953530997E-3</v>
      </c>
      <c r="AVH11">
        <v>9.4003479509776992E-3</v>
      </c>
      <c r="AVI11">
        <v>9.1661700471701007E-3</v>
      </c>
      <c r="AVJ11">
        <v>9.4762248697417405E-3</v>
      </c>
      <c r="AVK11">
        <v>9.36459961416739E-3</v>
      </c>
      <c r="AVL11">
        <v>8.3613455865659096E-3</v>
      </c>
      <c r="AVM11">
        <v>9.4062586443193104E-3</v>
      </c>
      <c r="AVN11">
        <v>9.3991579788265892E-3</v>
      </c>
      <c r="AVO11">
        <v>9.5840285359920802E-3</v>
      </c>
      <c r="AVP11">
        <v>8.2153055016627799E-3</v>
      </c>
      <c r="AVQ11">
        <v>8.7565624243135798E-3</v>
      </c>
      <c r="AVR11">
        <v>9.53583198523918E-3</v>
      </c>
      <c r="AVS11">
        <v>8.2516609039755898E-3</v>
      </c>
      <c r="AVT11">
        <v>7.7470640591218E-3</v>
      </c>
      <c r="AVU11">
        <v>8.2267034202383703E-3</v>
      </c>
      <c r="AVV11">
        <v>7.6441834925283902E-3</v>
      </c>
      <c r="AVW11">
        <v>7.2335329757327203E-3</v>
      </c>
      <c r="AVX11">
        <v>7.9541065686571499E-3</v>
      </c>
      <c r="AVY11">
        <v>8.4149831928339806E-3</v>
      </c>
      <c r="AVZ11">
        <v>7.6151833930796801E-3</v>
      </c>
      <c r="AWA11">
        <v>7.5538750500589299E-3</v>
      </c>
      <c r="AWB11">
        <v>8.6040360795529101E-3</v>
      </c>
      <c r="AWC11">
        <v>7.9861441150657197E-3</v>
      </c>
      <c r="AWD11">
        <v>6.99566340568227E-3</v>
      </c>
      <c r="AWE11">
        <v>7.3190364259423397E-3</v>
      </c>
      <c r="AWF11">
        <v>8.3778600029856092E-3</v>
      </c>
      <c r="AWG11">
        <v>8.3594394732317001E-3</v>
      </c>
      <c r="AWH11">
        <v>8.0493990547126307E-3</v>
      </c>
      <c r="AWI11">
        <v>8.7655419345195607E-3</v>
      </c>
      <c r="AWJ11">
        <v>1.04505316389826E-2</v>
      </c>
      <c r="AWK11">
        <v>9.4119196485495608E-3</v>
      </c>
      <c r="AWL11">
        <v>1.04429213945537E-2</v>
      </c>
      <c r="AWM11">
        <v>1.2977770194433301E-2</v>
      </c>
      <c r="AWN11">
        <v>1.4924574991099299E-2</v>
      </c>
      <c r="AWO11">
        <v>1.6492040363698099E-2</v>
      </c>
      <c r="AWP11">
        <v>1.6311589342595599E-2</v>
      </c>
      <c r="AWQ11">
        <v>1.9544444404242901E-2</v>
      </c>
      <c r="AWR11">
        <v>1.6808689431382501E-2</v>
      </c>
      <c r="AWS11">
        <v>1.94239509473609E-2</v>
      </c>
      <c r="AWT11">
        <v>1.8586106449716401E-2</v>
      </c>
      <c r="AWU11">
        <v>2.0065572810716199E-2</v>
      </c>
      <c r="AWV11">
        <v>2.00875815291327E-2</v>
      </c>
      <c r="AWW11">
        <v>2.2626057509408298E-2</v>
      </c>
      <c r="AWX11">
        <v>2.3305110427196699E-2</v>
      </c>
      <c r="AWY11">
        <v>2.4071942208671999E-2</v>
      </c>
      <c r="AWZ11">
        <v>2.3317053740472701E-2</v>
      </c>
      <c r="AXA11">
        <v>2.5469210021324899E-2</v>
      </c>
      <c r="AXB11">
        <v>2.50515701320576E-2</v>
      </c>
      <c r="AXC11">
        <v>2.4428572773024598E-2</v>
      </c>
      <c r="AXD11">
        <v>2.0786528567146901E-2</v>
      </c>
      <c r="AXE11">
        <v>2.0999250932925199E-2</v>
      </c>
      <c r="AXF11">
        <v>2.1142171153342999E-2</v>
      </c>
      <c r="AXG11">
        <v>2.17098118812671E-2</v>
      </c>
      <c r="AXH11">
        <v>2.1802453704715102E-2</v>
      </c>
      <c r="AXI11">
        <v>2.1877490198137301E-2</v>
      </c>
      <c r="AXJ11">
        <v>2.2373463369564701E-2</v>
      </c>
      <c r="AXK11">
        <v>2.1798772604921E-2</v>
      </c>
      <c r="AXL11">
        <v>2.2430556800440701E-2</v>
      </c>
      <c r="AXM11">
        <v>2.1811556359930099E-2</v>
      </c>
      <c r="AXN11">
        <v>2.3831558752337601E-2</v>
      </c>
      <c r="AXO11">
        <v>2.5788345575544502E-2</v>
      </c>
      <c r="AXP11">
        <v>2.9755660288464901E-2</v>
      </c>
      <c r="AXQ11">
        <v>3.2212711971067003E-2</v>
      </c>
      <c r="AXR11">
        <v>3.8397154740524901E-2</v>
      </c>
      <c r="AXS11">
        <v>4.07987873215446E-2</v>
      </c>
      <c r="AXT11">
        <v>4.5462825762645299E-2</v>
      </c>
      <c r="AXU11">
        <v>5.3232667917184701E-2</v>
      </c>
      <c r="AXV11">
        <v>5.8128903641261297E-2</v>
      </c>
      <c r="AXW11">
        <v>6.5316015213932405E-2</v>
      </c>
      <c r="AXX11">
        <v>6.5403116289075705E-2</v>
      </c>
      <c r="AXY11">
        <v>6.6514763386617007E-2</v>
      </c>
      <c r="AXZ11">
        <v>6.4816289349177894E-2</v>
      </c>
      <c r="AYA11">
        <v>6.4534585936613403E-2</v>
      </c>
      <c r="AYB11">
        <v>6.3809315328917093E-2</v>
      </c>
      <c r="AYC11">
        <v>6.3367602468742706E-2</v>
      </c>
      <c r="AYD11">
        <v>6.3585427717279E-2</v>
      </c>
      <c r="AYE11">
        <v>6.6435850781655897E-2</v>
      </c>
      <c r="AYF11">
        <v>6.6232691642396202E-2</v>
      </c>
      <c r="AYG11">
        <v>6.6789090309135199E-2</v>
      </c>
      <c r="AYH11">
        <v>6.4388066522331297E-2</v>
      </c>
      <c r="AYI11">
        <v>5.7394032877440299E-2</v>
      </c>
      <c r="AYJ11">
        <v>5.2829630933129999E-2</v>
      </c>
      <c r="AYK11">
        <v>4.8303106418228797E-2</v>
      </c>
      <c r="AYL11">
        <v>4.5623793395623197E-2</v>
      </c>
      <c r="AYM11">
        <v>4.4043253072007599E-2</v>
      </c>
      <c r="AYN11">
        <v>4.0793036355218699E-2</v>
      </c>
      <c r="AYO11">
        <v>4.1189867995065799E-2</v>
      </c>
      <c r="AYP11">
        <v>3.9833605818651599E-2</v>
      </c>
      <c r="AYQ11">
        <v>4.0561606083028397E-2</v>
      </c>
      <c r="AYR11">
        <v>3.9674264947126898E-2</v>
      </c>
      <c r="AYS11">
        <v>4.1873071567395302E-2</v>
      </c>
      <c r="AYT11">
        <v>4.2562119931226702E-2</v>
      </c>
      <c r="AYU11">
        <v>4.5895536810786002E-2</v>
      </c>
      <c r="AYV11">
        <v>4.7156017264395403E-2</v>
      </c>
      <c r="AYW11">
        <v>4.9856298114769097E-2</v>
      </c>
      <c r="AYX11">
        <v>5.1154904942286597E-2</v>
      </c>
      <c r="AYY11">
        <v>5.5027908682533697E-2</v>
      </c>
      <c r="AYZ11">
        <v>5.6326835475275602E-2</v>
      </c>
      <c r="AZA11">
        <v>6.1699545658472597E-2</v>
      </c>
      <c r="AZB11">
        <v>6.4631552390095506E-2</v>
      </c>
      <c r="AZC11">
        <v>6.9066998411793604E-2</v>
      </c>
      <c r="AZD11">
        <v>7.1357800976337094E-2</v>
      </c>
      <c r="AZE11">
        <v>7.2583590856242705E-2</v>
      </c>
      <c r="AZF11">
        <v>6.8521743064012403E-2</v>
      </c>
      <c r="AZG11">
        <v>6.7928918276441305E-2</v>
      </c>
      <c r="AZH11">
        <v>6.3956109185139595E-2</v>
      </c>
      <c r="AZI11">
        <v>6.2831110818322294E-2</v>
      </c>
      <c r="AZJ11">
        <v>6.2982910928664995E-2</v>
      </c>
      <c r="AZK11">
        <v>6.0498712796911401E-2</v>
      </c>
      <c r="AZL11">
        <v>5.9158210337580897E-2</v>
      </c>
      <c r="AZM11">
        <v>6.0871259795301703E-2</v>
      </c>
      <c r="AZN11">
        <v>6.3672128459348595E-2</v>
      </c>
      <c r="AZO11">
        <v>6.5274395380966896E-2</v>
      </c>
      <c r="AZP11">
        <v>6.7052356393035306E-2</v>
      </c>
      <c r="AZQ11">
        <v>6.5868308453770799E-2</v>
      </c>
      <c r="AZR11">
        <v>6.5423589537602994E-2</v>
      </c>
      <c r="AZS11">
        <v>6.2401849872467302E-2</v>
      </c>
      <c r="AZT11">
        <v>6.1188334087374702E-2</v>
      </c>
      <c r="AZU11">
        <v>5.6756046209742401E-2</v>
      </c>
      <c r="AZV11">
        <v>5.5639993883245899E-2</v>
      </c>
      <c r="AZW11">
        <v>5.70151896260171E-2</v>
      </c>
      <c r="AZX11">
        <v>5.3271285584929197E-2</v>
      </c>
      <c r="AZY11">
        <v>5.4371183857437499E-2</v>
      </c>
      <c r="AZZ11">
        <v>5.5692973434852702E-2</v>
      </c>
      <c r="BAA11">
        <v>5.7129513189775001E-2</v>
      </c>
      <c r="BAB11">
        <v>5.5015290465644802E-2</v>
      </c>
      <c r="BAC11">
        <v>5.6776224603994903E-2</v>
      </c>
      <c r="BAD11">
        <v>5.5409017705591597E-2</v>
      </c>
      <c r="BAE11">
        <v>6.0218404159611598E-2</v>
      </c>
      <c r="BAF11">
        <v>6.2636394717257196E-2</v>
      </c>
      <c r="BAG11">
        <v>6.59802115016076E-2</v>
      </c>
      <c r="BAH11">
        <v>7.1390806937237997E-2</v>
      </c>
      <c r="BAI11">
        <v>7.9130457283048294E-2</v>
      </c>
      <c r="BAJ11">
        <v>8.48234499364411E-2</v>
      </c>
      <c r="BAK11">
        <v>9.0588859197360705E-2</v>
      </c>
      <c r="BAL11">
        <v>9.3936177706628807E-2</v>
      </c>
      <c r="BAM11">
        <v>0.105790601577992</v>
      </c>
      <c r="BAN11">
        <v>0.10788598028257</v>
      </c>
      <c r="BAO11">
        <v>0.11087440667885801</v>
      </c>
      <c r="BAP11">
        <v>0.11008386739961901</v>
      </c>
      <c r="BAQ11">
        <v>0.103959083101481</v>
      </c>
      <c r="BAR11">
        <v>9.9273876401876002E-2</v>
      </c>
      <c r="BAS11">
        <v>9.3274409386096893E-2</v>
      </c>
      <c r="BAT11">
        <v>8.4429643741240706E-2</v>
      </c>
      <c r="BAU11">
        <v>7.96916396658639E-2</v>
      </c>
      <c r="BAV11">
        <v>7.5036847559653494E-2</v>
      </c>
      <c r="BAW11">
        <v>7.1261032296501395E-2</v>
      </c>
      <c r="BAX11">
        <v>7.2143892674621304E-2</v>
      </c>
      <c r="BAY11">
        <v>7.2387454035920201E-2</v>
      </c>
      <c r="BAZ11">
        <v>7.2728734036175399E-2</v>
      </c>
      <c r="BBA11">
        <v>7.18604537739118E-2</v>
      </c>
      <c r="BBB11">
        <v>6.7300725238512396E-2</v>
      </c>
      <c r="BBC11">
        <v>6.5532905945215505E-2</v>
      </c>
      <c r="BBD11">
        <v>6.2446470171288702E-2</v>
      </c>
      <c r="BBE11">
        <v>5.9583982166775198E-2</v>
      </c>
      <c r="BBF11">
        <v>5.5412948918733697E-2</v>
      </c>
      <c r="BBG11">
        <v>5.2224345930915801E-2</v>
      </c>
      <c r="BBH11">
        <v>5.0686166861605403E-2</v>
      </c>
      <c r="BBI11">
        <v>4.767735628967E-2</v>
      </c>
      <c r="BBJ11">
        <v>4.6468714563960303E-2</v>
      </c>
      <c r="BBK11">
        <v>4.2917884097391702E-2</v>
      </c>
      <c r="BBL11">
        <v>4.5448799390224302E-2</v>
      </c>
      <c r="BBM11">
        <v>4.4684363584422897E-2</v>
      </c>
      <c r="BBN11">
        <v>4.35288867079262E-2</v>
      </c>
      <c r="BBO11">
        <v>4.5219234227032799E-2</v>
      </c>
      <c r="BBP11">
        <v>4.2524615675557702E-2</v>
      </c>
      <c r="BBQ11">
        <v>4.5205986182573502E-2</v>
      </c>
      <c r="BBR11">
        <v>4.9869169039509997E-2</v>
      </c>
      <c r="BBS11">
        <v>5.1481640422101203E-2</v>
      </c>
      <c r="BBT11">
        <v>5.4960329422202199E-2</v>
      </c>
      <c r="BBU11">
        <v>5.7755665350845697E-2</v>
      </c>
      <c r="BBV11">
        <v>6.0812329616501203E-2</v>
      </c>
      <c r="BBW11">
        <v>6.2962778618935705E-2</v>
      </c>
      <c r="BBX11">
        <v>6.5044262045490006E-2</v>
      </c>
      <c r="BBY11">
        <v>6.3722600539393603E-2</v>
      </c>
      <c r="BBZ11">
        <v>6.2508692079488101E-2</v>
      </c>
      <c r="BCA11">
        <v>6.2421864215577098E-2</v>
      </c>
      <c r="BCB11">
        <v>5.86071803500849E-2</v>
      </c>
      <c r="BCC11">
        <v>5.73251608837567E-2</v>
      </c>
      <c r="BCD11">
        <v>5.4673593508676101E-2</v>
      </c>
      <c r="BCE11">
        <v>5.2526732068572002E-2</v>
      </c>
      <c r="BCF11">
        <v>4.7234299606186997E-2</v>
      </c>
      <c r="BCG11">
        <v>4.7719528714113203E-2</v>
      </c>
      <c r="BCH11">
        <v>4.6119349862890298E-2</v>
      </c>
      <c r="BCI11">
        <v>4.3107362524288498E-2</v>
      </c>
      <c r="BCJ11">
        <v>4.1193993727789098E-2</v>
      </c>
      <c r="BCK11">
        <v>4.2582461314724498E-2</v>
      </c>
      <c r="BCL11">
        <v>3.5934829408844599E-2</v>
      </c>
      <c r="BCM11">
        <v>3.5573131517874203E-2</v>
      </c>
      <c r="BCN11">
        <v>3.2863048463792503E-2</v>
      </c>
      <c r="BCO11">
        <v>3.0711070953532399E-2</v>
      </c>
      <c r="BCP11">
        <v>2.82769747421656E-2</v>
      </c>
      <c r="BCQ11">
        <v>2.9380542952496098E-2</v>
      </c>
      <c r="BCR11">
        <v>2.8541621291609299E-2</v>
      </c>
      <c r="BCS11">
        <v>2.7876593430152401E-2</v>
      </c>
      <c r="BCT11">
        <v>2.7832729933448E-2</v>
      </c>
      <c r="BCU11">
        <v>2.6820296921485302E-2</v>
      </c>
      <c r="BCV11">
        <v>2.8320275349075798E-2</v>
      </c>
      <c r="BCW11">
        <v>2.9878508517647201E-2</v>
      </c>
      <c r="BCX11">
        <v>3.07309391387738E-2</v>
      </c>
      <c r="BCY11">
        <v>3.1618814051939302E-2</v>
      </c>
      <c r="BCZ11">
        <v>3.4811730878849902E-2</v>
      </c>
      <c r="BDA11">
        <v>3.5826618667082803E-2</v>
      </c>
      <c r="BDB11">
        <v>3.7499475710254401E-2</v>
      </c>
      <c r="BDC11">
        <v>3.9809512965064797E-2</v>
      </c>
      <c r="BDD11">
        <v>4.2592461903556603E-2</v>
      </c>
      <c r="BDE11">
        <v>4.59815870089001E-2</v>
      </c>
      <c r="BDF11">
        <v>4.7313242739156602E-2</v>
      </c>
      <c r="BDG11">
        <v>4.9375043267504498E-2</v>
      </c>
      <c r="BDH11">
        <v>5.1483307323951802E-2</v>
      </c>
      <c r="BDI11">
        <v>5.25763955358566E-2</v>
      </c>
      <c r="BDJ11">
        <v>5.5179961993298901E-2</v>
      </c>
      <c r="BDK11">
        <v>5.37457661941503E-2</v>
      </c>
      <c r="BDL11">
        <v>5.3593728851531297E-2</v>
      </c>
      <c r="BDM11">
        <v>5.1740437135727201E-2</v>
      </c>
      <c r="BDN11">
        <v>5.0415966016767802E-2</v>
      </c>
      <c r="BDO11">
        <v>4.9282640810615799E-2</v>
      </c>
      <c r="BDP11">
        <v>4.8811557345724899E-2</v>
      </c>
      <c r="BDQ11">
        <v>4.9010921396978803E-2</v>
      </c>
      <c r="BDR11">
        <v>4.66458448454561E-2</v>
      </c>
      <c r="BDS11">
        <v>4.8818394058692302E-2</v>
      </c>
      <c r="BDT11">
        <v>4.9968974309825498E-2</v>
      </c>
      <c r="BDU11">
        <v>5.0093079351015403E-2</v>
      </c>
      <c r="BDV11">
        <v>4.8795812151407297E-2</v>
      </c>
      <c r="BDW11">
        <v>5.1295329667138297E-2</v>
      </c>
      <c r="BDX11">
        <v>4.84298235538278E-2</v>
      </c>
      <c r="BDY11">
        <v>4.6745993139588202E-2</v>
      </c>
      <c r="BDZ11">
        <v>4.3392996224617203E-2</v>
      </c>
      <c r="BEA11">
        <v>4.1183217920957499E-2</v>
      </c>
      <c r="BEB11">
        <v>4.0641824738297298E-2</v>
      </c>
      <c r="BEC11">
        <v>3.9708789378379503E-2</v>
      </c>
      <c r="BED11">
        <v>3.8399458241573203E-2</v>
      </c>
      <c r="BEE11">
        <v>4.1113958679805801E-2</v>
      </c>
      <c r="BEF11">
        <v>4.0442970730548602E-2</v>
      </c>
      <c r="BEG11">
        <v>4.0847497196491798E-2</v>
      </c>
      <c r="BEH11">
        <v>4.23394618952719E-2</v>
      </c>
      <c r="BEI11">
        <v>4.2504330340955902E-2</v>
      </c>
      <c r="BEJ11">
        <v>4.11247146609365E-2</v>
      </c>
      <c r="BEK11">
        <v>3.8968807030321601E-2</v>
      </c>
      <c r="BEL11">
        <v>4.0528126209348002E-2</v>
      </c>
      <c r="BEM11">
        <v>3.8821309340046503E-2</v>
      </c>
      <c r="BEN11">
        <v>4.0008402766286498E-2</v>
      </c>
      <c r="BEO11">
        <v>4.21477807231945E-2</v>
      </c>
      <c r="BEP11">
        <v>4.3680708510560801E-2</v>
      </c>
      <c r="BEQ11">
        <v>4.6429823557456E-2</v>
      </c>
      <c r="BER11">
        <v>4.80025141244751E-2</v>
      </c>
      <c r="BES11">
        <v>5.0789524160713702E-2</v>
      </c>
      <c r="BET11">
        <v>5.17157979807015E-2</v>
      </c>
      <c r="BEU11">
        <v>5.3335485184935298E-2</v>
      </c>
      <c r="BEV11">
        <v>5.5357385666805703E-2</v>
      </c>
      <c r="BEW11">
        <v>5.5158222074212102E-2</v>
      </c>
      <c r="BEX11">
        <v>5.5408526044763699E-2</v>
      </c>
      <c r="BEY11">
        <v>5.2358575847853001E-2</v>
      </c>
      <c r="BEZ11">
        <v>5.2634046690229599E-2</v>
      </c>
      <c r="BFA11">
        <v>5.1799928651247301E-2</v>
      </c>
      <c r="BFB11">
        <v>5.1659158184327397E-2</v>
      </c>
      <c r="BFC11">
        <v>4.8054625882607303E-2</v>
      </c>
      <c r="BFD11">
        <v>4.7353420823169103E-2</v>
      </c>
      <c r="BFE11">
        <v>4.6938596142383299E-2</v>
      </c>
      <c r="BFF11">
        <v>4.6193237472492099E-2</v>
      </c>
      <c r="BFG11">
        <v>4.7302940827161799E-2</v>
      </c>
      <c r="BFH11">
        <v>4.6688193994230097E-2</v>
      </c>
      <c r="BFI11">
        <v>4.3423025991734497E-2</v>
      </c>
      <c r="BFJ11">
        <v>4.3296218790556097E-2</v>
      </c>
      <c r="BFK11">
        <v>3.9963572273565298E-2</v>
      </c>
      <c r="BFL11">
        <v>3.9204734933144497E-2</v>
      </c>
      <c r="BFM11">
        <v>3.61615936507187E-2</v>
      </c>
      <c r="BFN11">
        <v>3.4331288529818101E-2</v>
      </c>
      <c r="BFO11">
        <v>3.29457094964326E-2</v>
      </c>
      <c r="BFP11">
        <v>3.3011784340455798E-2</v>
      </c>
      <c r="BFQ11">
        <v>3.1995090540077299E-2</v>
      </c>
      <c r="BFR11">
        <v>2.8779486368464599E-2</v>
      </c>
      <c r="BFS11">
        <v>2.7232841975991299E-2</v>
      </c>
      <c r="BFT11">
        <v>2.82212668396244E-2</v>
      </c>
      <c r="BFU11">
        <v>2.93032101501359E-2</v>
      </c>
      <c r="BFV11">
        <v>2.9121594926687599E-2</v>
      </c>
      <c r="BFW11">
        <v>3.03540414578834E-2</v>
      </c>
      <c r="BFX11">
        <v>3.1463741689260201E-2</v>
      </c>
      <c r="BFY11">
        <v>3.1435368524302502E-2</v>
      </c>
      <c r="BFZ11">
        <v>3.22815553044127E-2</v>
      </c>
      <c r="BGA11">
        <v>3.2437319046671902E-2</v>
      </c>
      <c r="BGB11">
        <v>3.3062373103854001E-2</v>
      </c>
      <c r="BGC11">
        <v>3.4032140245656199E-2</v>
      </c>
      <c r="BGD11">
        <v>3.58319547369082E-2</v>
      </c>
      <c r="BGE11">
        <v>3.6109190004170101E-2</v>
      </c>
      <c r="BGF11">
        <v>3.7156595129949101E-2</v>
      </c>
      <c r="BGG11">
        <v>3.67732887356685E-2</v>
      </c>
      <c r="BGH11">
        <v>3.5637319392870299E-2</v>
      </c>
      <c r="BGI11">
        <v>3.3537611472846902E-2</v>
      </c>
      <c r="BGJ11">
        <v>3.2899028374967602E-2</v>
      </c>
      <c r="BGK11">
        <v>3.04752126872531E-2</v>
      </c>
      <c r="BGL11">
        <v>3.21599251923479E-2</v>
      </c>
      <c r="BGM11">
        <v>2.8915936715235499E-2</v>
      </c>
      <c r="BGN11">
        <v>2.9010843144680599E-2</v>
      </c>
      <c r="BGO11">
        <v>2.57769958565357E-2</v>
      </c>
      <c r="BGP11">
        <v>2.37508666244577E-2</v>
      </c>
      <c r="BGQ11">
        <v>2.3100448483156701E-2</v>
      </c>
      <c r="BGR11">
        <v>2.1187347379593699E-2</v>
      </c>
      <c r="BGS11">
        <v>2.0236160571512101E-2</v>
      </c>
      <c r="BGT11">
        <v>1.9611512913349401E-2</v>
      </c>
      <c r="BGU11">
        <v>1.76424416446242E-2</v>
      </c>
      <c r="BGV11">
        <v>1.7783291389554999E-2</v>
      </c>
      <c r="BGW11">
        <v>1.7547214365640398E-2</v>
      </c>
      <c r="BGX11">
        <v>1.4832268740341201E-2</v>
      </c>
      <c r="BGY11">
        <v>1.4340573042607E-2</v>
      </c>
      <c r="BGZ11">
        <v>1.4030697174337E-2</v>
      </c>
      <c r="BHA11">
        <v>1.29678661729244E-2</v>
      </c>
      <c r="BHB11">
        <v>1.24305005688174E-2</v>
      </c>
      <c r="BHC11">
        <v>1.1464585236427301E-2</v>
      </c>
      <c r="BHD11">
        <v>1.13694978918091E-2</v>
      </c>
      <c r="BHE11">
        <v>1.14470321386589E-2</v>
      </c>
      <c r="BHF11">
        <v>1.1346753750751301E-2</v>
      </c>
      <c r="BHG11">
        <v>9.6944968673392598E-3</v>
      </c>
      <c r="BHH11">
        <v>1.10458870663578E-2</v>
      </c>
      <c r="BHI11">
        <v>1.09607155237829E-2</v>
      </c>
      <c r="BHJ11">
        <v>1.00913596757313E-2</v>
      </c>
      <c r="BHK11">
        <v>1.0579505856537301E-2</v>
      </c>
      <c r="BHL11">
        <v>9.9619809991468404E-3</v>
      </c>
      <c r="BHM11">
        <v>9.8454122791544404E-3</v>
      </c>
      <c r="BHN11">
        <v>9.5962575046047299E-3</v>
      </c>
      <c r="BHO11">
        <v>1.00074390915186E-2</v>
      </c>
      <c r="BHP11">
        <v>1.04296678816504E-2</v>
      </c>
      <c r="BHQ11">
        <v>1.0244343644822001E-2</v>
      </c>
      <c r="BHR11">
        <v>9.8111476309057696E-3</v>
      </c>
      <c r="BHS11">
        <v>1.05830629814793E-2</v>
      </c>
      <c r="BHT11">
        <v>1.03713529211536E-2</v>
      </c>
      <c r="BHU11">
        <v>9.4546521463966405E-3</v>
      </c>
      <c r="BHV11">
        <v>8.8990582044933802E-3</v>
      </c>
      <c r="BHW11">
        <v>8.0428302534994393E-3</v>
      </c>
      <c r="BHX11">
        <v>9.6076318715336406E-3</v>
      </c>
      <c r="BHY11">
        <v>8.3375978501735205E-3</v>
      </c>
      <c r="BHZ11">
        <v>8.1349649884012703E-3</v>
      </c>
      <c r="BIA11">
        <v>8.2813048318842591E-3</v>
      </c>
      <c r="BIB11">
        <v>8.3698243702902599E-3</v>
      </c>
      <c r="BIC11">
        <v>8.6300118536473194E-3</v>
      </c>
      <c r="BID11">
        <v>8.1655226125476304E-3</v>
      </c>
      <c r="BIE11">
        <v>8.0706577144967692E-3</v>
      </c>
      <c r="BIF11">
        <v>8.4180774427757305E-3</v>
      </c>
      <c r="BIG11">
        <v>6.50994185761785E-3</v>
      </c>
      <c r="BIH11">
        <v>7.6548094722953897E-3</v>
      </c>
      <c r="BII11">
        <v>7.7642213040783501E-3</v>
      </c>
      <c r="BIJ11">
        <v>8.0154994953688698E-3</v>
      </c>
      <c r="BIK11">
        <v>8.1490590984090693E-3</v>
      </c>
      <c r="BIL11">
        <v>7.36589903279662E-3</v>
      </c>
      <c r="BIM11">
        <v>7.6354242053213901E-3</v>
      </c>
      <c r="BIN11">
        <v>7.5877075045572596E-3</v>
      </c>
      <c r="BIO11">
        <v>7.7754425055921597E-3</v>
      </c>
      <c r="BIP11">
        <v>7.4694127288375302E-3</v>
      </c>
      <c r="BIQ11">
        <v>7.8380994997427691E-3</v>
      </c>
      <c r="BIR11">
        <v>7.9751699412529495E-3</v>
      </c>
      <c r="BIS11">
        <v>7.0628296151963501E-3</v>
      </c>
      <c r="BIT11">
        <v>7.2100824389491501E-3</v>
      </c>
      <c r="BIU11">
        <v>6.9817793907309298E-3</v>
      </c>
      <c r="BIV11">
        <v>7.5856191791186097E-3</v>
      </c>
      <c r="BIW11">
        <v>8.0551886007700305E-3</v>
      </c>
      <c r="BIX11">
        <v>7.7536556578760296E-3</v>
      </c>
      <c r="BIY11">
        <v>7.4067164965372799E-3</v>
      </c>
      <c r="BIZ11">
        <v>8.2508229548596095E-3</v>
      </c>
      <c r="BJA11">
        <v>7.2871615859315701E-3</v>
      </c>
      <c r="BJB11">
        <v>7.3191508339465099E-3</v>
      </c>
      <c r="BJC11">
        <v>8.3798442638859608E-3</v>
      </c>
      <c r="BJD11">
        <v>7.1323650580539704E-3</v>
      </c>
      <c r="BJE11">
        <v>7.9292379261720405E-3</v>
      </c>
      <c r="BJF11">
        <v>7.50805409110894E-3</v>
      </c>
      <c r="BJG11">
        <v>8.0870779907474093E-3</v>
      </c>
      <c r="BJH11">
        <v>7.2964366789769397E-3</v>
      </c>
      <c r="BJI11">
        <v>7.6083514034609697E-3</v>
      </c>
      <c r="BJJ11">
        <v>7.1681530687054597E-3</v>
      </c>
      <c r="BJK11">
        <v>7.9283184277466993E-3</v>
      </c>
      <c r="BJL11">
        <v>7.5172932610197297E-3</v>
      </c>
      <c r="BJM11">
        <v>6.7106614558203603E-3</v>
      </c>
      <c r="BJN11">
        <v>8.1484941688386697E-3</v>
      </c>
      <c r="BJO11">
        <v>7.6246016681318397E-3</v>
      </c>
      <c r="BJP11">
        <v>7.0840568042073102E-3</v>
      </c>
      <c r="BJQ11">
        <v>6.75241453703713E-3</v>
      </c>
      <c r="BJR11">
        <v>7.08917909647175E-3</v>
      </c>
      <c r="BJS11">
        <v>7.8210158755098493E-3</v>
      </c>
      <c r="BJT11">
        <v>8.1831014716860495E-3</v>
      </c>
      <c r="BJU11">
        <v>6.9310086501296999E-3</v>
      </c>
      <c r="BJV11">
        <v>8.5313649301587899E-3</v>
      </c>
      <c r="BJW11">
        <v>7.3787392124692102E-3</v>
      </c>
      <c r="BJX11">
        <v>7.4256009738900303E-3</v>
      </c>
      <c r="BJY11">
        <v>7.3093032123176102E-3</v>
      </c>
      <c r="BJZ11">
        <v>7.70642622916846E-3</v>
      </c>
      <c r="BKA11">
        <v>7.5476746803405702E-3</v>
      </c>
      <c r="BKB11">
        <v>7.8579603443819993E-3</v>
      </c>
      <c r="BKC11">
        <v>6.8046449487410704E-3</v>
      </c>
      <c r="BKD11">
        <v>7.1915785471088397E-3</v>
      </c>
      <c r="BKE11">
        <v>7.3422682625551702E-3</v>
      </c>
      <c r="BKF11">
        <v>7.1466408024488401E-3</v>
      </c>
      <c r="BKG11">
        <v>7.2436725804350798E-3</v>
      </c>
      <c r="BKH11">
        <v>7.9268339697184699E-3</v>
      </c>
      <c r="BKI11">
        <v>7.2348101856242897E-3</v>
      </c>
      <c r="BKJ11">
        <v>7.3130710629181498E-3</v>
      </c>
      <c r="BKK11">
        <v>7.5767316911565597E-3</v>
      </c>
      <c r="BKL11">
        <v>7.0571079241679999E-3</v>
      </c>
      <c r="BKM11">
        <v>7.3131174955479803E-3</v>
      </c>
      <c r="BKN11">
        <v>7.1084504003450701E-3</v>
      </c>
      <c r="BKO11">
        <v>7.2979146684987901E-3</v>
      </c>
      <c r="BKP11">
        <v>7.7873609393855703E-3</v>
      </c>
      <c r="BKQ11">
        <v>7.55978715625446E-3</v>
      </c>
      <c r="BKR11">
        <v>6.9034418380950896E-3</v>
      </c>
      <c r="BKS11">
        <v>7.0256609074239402E-3</v>
      </c>
      <c r="BKT11">
        <v>7.3228660413309898E-3</v>
      </c>
      <c r="BKU11">
        <v>7.4340587604428097E-3</v>
      </c>
      <c r="BKV11">
        <v>7.0837559085337402E-3</v>
      </c>
      <c r="BKW11">
        <v>7.4227317174439004E-3</v>
      </c>
      <c r="BKX11">
        <v>7.1905545033560002E-3</v>
      </c>
      <c r="BKY11">
        <v>6.8823210006023804E-3</v>
      </c>
      <c r="BKZ11">
        <v>7.3671300378531802E-3</v>
      </c>
      <c r="BLA11">
        <v>7.2369927793875201E-3</v>
      </c>
      <c r="BLB11">
        <v>7.6119766713397003E-3</v>
      </c>
      <c r="BLC11">
        <v>7.6749328855151002E-3</v>
      </c>
      <c r="BLD11">
        <v>7.4075470441829303E-3</v>
      </c>
      <c r="BLE11">
        <v>7.8584556143732592E-3</v>
      </c>
      <c r="BLF11">
        <v>7.7119875888923004E-3</v>
      </c>
      <c r="BLG11">
        <v>8.0894508836823996E-3</v>
      </c>
      <c r="BLH11">
        <v>7.1313263813212596E-3</v>
      </c>
      <c r="BLI11">
        <v>7.4764540869702396E-3</v>
      </c>
      <c r="BLJ11">
        <v>7.7512083668199701E-3</v>
      </c>
      <c r="BLK11">
        <v>6.9742458337177004E-3</v>
      </c>
      <c r="BLL11">
        <v>7.0502744848179701E-3</v>
      </c>
      <c r="BLM11">
        <v>7.7095641143939599E-3</v>
      </c>
      <c r="BLN11">
        <v>7.6676050353503798E-3</v>
      </c>
      <c r="BLO11">
        <v>7.4230089914291498E-3</v>
      </c>
      <c r="BLP11">
        <v>6.7393175422744197E-3</v>
      </c>
      <c r="BLQ11">
        <v>7.2500876625454496E-3</v>
      </c>
      <c r="BLR11">
        <v>8.0159410090639305E-3</v>
      </c>
      <c r="BLS11">
        <v>7.4317382198895096E-3</v>
      </c>
      <c r="BLT11">
        <v>7.5488638478549697E-3</v>
      </c>
      <c r="BLU11">
        <v>7.7789294355775102E-3</v>
      </c>
      <c r="BLV11">
        <v>7.1065963892483304E-3</v>
      </c>
      <c r="BLW11">
        <v>7.2684555108320599E-3</v>
      </c>
      <c r="BLX11">
        <v>7.9206380153193402E-3</v>
      </c>
      <c r="BLY11">
        <v>6.7092310308339304E-3</v>
      </c>
      <c r="BLZ11">
        <v>7.5354503803741497E-3</v>
      </c>
      <c r="BMA11">
        <v>7.6199509280979599E-3</v>
      </c>
      <c r="BMB11">
        <v>8.0985110984164999E-3</v>
      </c>
      <c r="BMC11">
        <v>7.8169796993800399E-3</v>
      </c>
      <c r="BMD11">
        <v>7.45912902911484E-3</v>
      </c>
      <c r="BME11">
        <v>7.2818173507041397E-3</v>
      </c>
      <c r="BMF11">
        <v>6.95816303973154E-3</v>
      </c>
      <c r="BMG11">
        <v>7.5470165835208299E-3</v>
      </c>
      <c r="BMH11">
        <v>7.3132641926393002E-3</v>
      </c>
      <c r="BMI11">
        <v>8.0782187776358098E-3</v>
      </c>
      <c r="BMJ11">
        <v>8.3081348587874995E-3</v>
      </c>
      <c r="BMK11">
        <v>7.6151454664689904E-3</v>
      </c>
      <c r="BML11">
        <v>7.2930132836897402E-3</v>
      </c>
      <c r="BMM11">
        <v>7.4431004696942898E-3</v>
      </c>
      <c r="BMN11">
        <v>7.4002063230526596E-3</v>
      </c>
      <c r="BMO11">
        <v>7.7010552146031799E-3</v>
      </c>
      <c r="BMP11">
        <v>8.0065727042705204E-3</v>
      </c>
      <c r="BMQ11">
        <v>8.2220691200944693E-3</v>
      </c>
      <c r="BMR11">
        <v>7.6038157795854698E-3</v>
      </c>
      <c r="BMS11">
        <v>6.6960789921571302E-3</v>
      </c>
      <c r="BMT11">
        <v>7.1256063998323804E-3</v>
      </c>
      <c r="BMU11">
        <v>8.1174973680628697E-3</v>
      </c>
      <c r="BMV11">
        <v>7.4786205006746702E-3</v>
      </c>
      <c r="BMW11">
        <v>7.1311058050773299E-3</v>
      </c>
      <c r="BMX11">
        <v>8.46117843089241E-3</v>
      </c>
      <c r="BMY11">
        <v>7.4636070484053602E-3</v>
      </c>
      <c r="BMZ11">
        <v>7.8034738067514304E-3</v>
      </c>
      <c r="BNA11">
        <v>7.1266630492954602E-3</v>
      </c>
      <c r="BNB11">
        <v>7.6991809907091596E-3</v>
      </c>
      <c r="BNC11">
        <v>7.3038022368133301E-3</v>
      </c>
      <c r="BND11">
        <v>6.6339585492036302E-3</v>
      </c>
      <c r="BNE11">
        <v>7.5191191536828801E-3</v>
      </c>
      <c r="BNF11">
        <v>7.7784933109315696E-3</v>
      </c>
      <c r="BNG11">
        <v>7.3708141717404299E-3</v>
      </c>
      <c r="BNH11">
        <v>7.0109265439934404E-3</v>
      </c>
      <c r="BNI11">
        <v>7.44658814855807E-3</v>
      </c>
      <c r="BNJ11">
        <v>8.4334176662051296E-3</v>
      </c>
      <c r="BNK11">
        <v>7.4448770575382597E-3</v>
      </c>
      <c r="BNL11">
        <v>6.8078866174979304E-3</v>
      </c>
      <c r="BNM11">
        <v>7.5357378316785496E-3</v>
      </c>
      <c r="BNN11">
        <v>7.9821037160421101E-3</v>
      </c>
      <c r="BNO11">
        <v>7.3129591981960299E-3</v>
      </c>
      <c r="BNP11">
        <v>6.7340911985267603E-3</v>
      </c>
      <c r="BNQ11">
        <v>6.7756376180008702E-3</v>
      </c>
      <c r="BNR11">
        <v>7.3101446579455298E-3</v>
      </c>
      <c r="BNS11">
        <v>8.6327136154741805E-3</v>
      </c>
      <c r="BNT11">
        <v>8.0928413114217303E-3</v>
      </c>
      <c r="BNU11">
        <v>7.37270458775925E-3</v>
      </c>
      <c r="BNV11">
        <v>7.3693058179428797E-3</v>
      </c>
      <c r="BNW11">
        <v>7.9249472834725908E-3</v>
      </c>
      <c r="BNX11">
        <v>6.6231310553188996E-3</v>
      </c>
      <c r="BNY11">
        <v>7.6323760006341401E-3</v>
      </c>
      <c r="BNZ11">
        <v>7.7104810341302402E-3</v>
      </c>
      <c r="BOA11">
        <v>8.2378416050136408E-3</v>
      </c>
      <c r="BOB11">
        <v>7.6983587616012202E-3</v>
      </c>
      <c r="BOC11">
        <v>7.5372350656779403E-3</v>
      </c>
      <c r="BOD11">
        <v>6.9416980468408997E-3</v>
      </c>
      <c r="BOE11">
        <v>7.6672310531054498E-3</v>
      </c>
      <c r="BOF11">
        <v>8.2199999070895393E-3</v>
      </c>
      <c r="BOG11">
        <v>7.3191184962799697E-3</v>
      </c>
      <c r="BOH11">
        <v>7.4416324418931298E-3</v>
      </c>
      <c r="BOI11">
        <v>7.2261322869054201E-3</v>
      </c>
      <c r="BOJ11">
        <v>7.7219366205458903E-3</v>
      </c>
      <c r="BOK11">
        <v>7.2861661082405304E-3</v>
      </c>
      <c r="BOL11">
        <v>7.2803682697632401E-3</v>
      </c>
      <c r="BOM11">
        <v>8.3902561628147101E-3</v>
      </c>
      <c r="BON11">
        <v>6.9822664087138501E-3</v>
      </c>
      <c r="BOO11">
        <v>6.9324250855682798E-3</v>
      </c>
      <c r="BOP11">
        <v>6.9701374088192002E-3</v>
      </c>
      <c r="BOQ11">
        <v>6.9925905364272602E-3</v>
      </c>
      <c r="BOR11">
        <v>7.72689940855206E-3</v>
      </c>
      <c r="BOS11">
        <v>7.5259184251115401E-3</v>
      </c>
      <c r="BOT11">
        <v>8.14042417794523E-3</v>
      </c>
      <c r="BOU11">
        <v>7.6167356889174599E-3</v>
      </c>
      <c r="BOV11">
        <v>7.2831327672584802E-3</v>
      </c>
      <c r="BOW11">
        <v>7.3542585928807703E-3</v>
      </c>
      <c r="BOX11">
        <v>8.7276653824595492E-3</v>
      </c>
      <c r="BOY11">
        <v>6.5896209461876196E-3</v>
      </c>
      <c r="BOZ11">
        <v>6.9585787651111203E-3</v>
      </c>
      <c r="BPA11">
        <v>8.3576716737057202E-3</v>
      </c>
      <c r="BPB11">
        <v>8.4175181841766606E-3</v>
      </c>
      <c r="BPC11">
        <v>7.7780441917185096E-3</v>
      </c>
      <c r="BPD11">
        <v>7.9296916532958592E-3</v>
      </c>
      <c r="BPE11">
        <v>7.7801851672733803E-3</v>
      </c>
      <c r="BPF11">
        <v>6.9710751699864097E-3</v>
      </c>
      <c r="BPG11">
        <v>7.0258975027642596E-3</v>
      </c>
      <c r="BPH11">
        <v>7.7639537301761301E-3</v>
      </c>
      <c r="BPI11">
        <v>7.6637233863072101E-3</v>
      </c>
      <c r="BPJ11">
        <v>7.7569982932887797E-3</v>
      </c>
      <c r="BPK11">
        <v>7.0984013971813397E-3</v>
      </c>
      <c r="BPL11">
        <v>7.7726879482970298E-3</v>
      </c>
      <c r="BPM11">
        <v>8.3816586912947091E-3</v>
      </c>
      <c r="BPN11">
        <v>7.3968403691759997E-3</v>
      </c>
      <c r="BPO11">
        <v>7.0995821366248999E-3</v>
      </c>
      <c r="BPP11">
        <v>7.2514506884981096E-3</v>
      </c>
      <c r="BPQ11">
        <v>6.8009728420514197E-3</v>
      </c>
      <c r="BPR11">
        <v>6.3226008397058598E-3</v>
      </c>
      <c r="BPS11">
        <v>7.74734316187184E-3</v>
      </c>
      <c r="BPT11">
        <v>7.5945804519744397E-3</v>
      </c>
      <c r="BPU11">
        <v>7.1045008786781898E-3</v>
      </c>
      <c r="BPV11">
        <v>8.5516607131610901E-3</v>
      </c>
      <c r="BPW11">
        <v>7.5774661622324798E-3</v>
      </c>
      <c r="BPX11">
        <v>7.9690758834576395E-3</v>
      </c>
      <c r="BPY11">
        <v>6.9396300870945499E-3</v>
      </c>
      <c r="BPZ11">
        <v>7.3181737729824704E-3</v>
      </c>
      <c r="BQA11">
        <v>6.9614458418096404E-3</v>
      </c>
      <c r="BQB11">
        <v>7.0492508310011004E-3</v>
      </c>
      <c r="BQC11">
        <v>6.2764284676680004E-3</v>
      </c>
      <c r="BQD11">
        <v>7.3826832573815797E-3</v>
      </c>
      <c r="BQE11">
        <v>8.09360512232404E-3</v>
      </c>
      <c r="BQF11">
        <v>7.4701231358801096E-3</v>
      </c>
      <c r="BQG11">
        <v>6.7617933590578203E-3</v>
      </c>
      <c r="BQH11">
        <v>7.3059825577977402E-3</v>
      </c>
      <c r="BQI11">
        <v>7.9847502761471907E-3</v>
      </c>
      <c r="BQJ11">
        <v>6.78158106168228E-3</v>
      </c>
      <c r="BQK11">
        <v>8.3599549376753499E-3</v>
      </c>
      <c r="BQL11">
        <v>6.7422269470168196E-3</v>
      </c>
      <c r="BQM11">
        <v>6.1954003738794597E-3</v>
      </c>
      <c r="BQN11">
        <v>8.7603179424239706E-3</v>
      </c>
      <c r="BQO11">
        <v>7.5806015410482402E-3</v>
      </c>
      <c r="BQP11">
        <v>7.16099432616411E-3</v>
      </c>
      <c r="BQQ11">
        <v>6.6842702125634902E-3</v>
      </c>
      <c r="BQR11">
        <v>7.5675250149895897E-3</v>
      </c>
      <c r="BQS11">
        <v>8.1965217090526794E-3</v>
      </c>
      <c r="BQT11">
        <v>8.4236098065164806E-3</v>
      </c>
      <c r="BQU11">
        <v>8.8169589448337006E-3</v>
      </c>
      <c r="BQV11">
        <v>7.2450343628399404E-3</v>
      </c>
      <c r="BQW11">
        <v>7.5457032622271098E-3</v>
      </c>
      <c r="BQX11">
        <v>7.4972903103191898E-3</v>
      </c>
      <c r="BQY11">
        <v>6.1815680685706901E-3</v>
      </c>
      <c r="BQZ11">
        <v>7.9242028817731406E-3</v>
      </c>
      <c r="BRA11">
        <v>8.0184894381103607E-3</v>
      </c>
      <c r="BRB11">
        <v>8.0603876743538597E-3</v>
      </c>
      <c r="BRC11">
        <v>7.5607815185272497E-3</v>
      </c>
      <c r="BRD11">
        <v>7.5024053661820796E-3</v>
      </c>
      <c r="BRE11">
        <v>7.14224381948782E-3</v>
      </c>
      <c r="BRF11">
        <v>7.1395334132195896E-3</v>
      </c>
      <c r="BRG11">
        <v>6.6192349235903898E-3</v>
      </c>
      <c r="BRH11">
        <v>7.1987314832659003E-3</v>
      </c>
      <c r="BRI11">
        <v>7.3896096428564904E-3</v>
      </c>
      <c r="BRJ11">
        <v>7.7878430069647396E-3</v>
      </c>
      <c r="BRK11">
        <v>7.91776922414608E-3</v>
      </c>
      <c r="BRL11">
        <v>7.6265646793524204E-3</v>
      </c>
      <c r="BRM11">
        <v>7.3711630277308003E-3</v>
      </c>
      <c r="BRN11">
        <v>6.4409617353738203E-3</v>
      </c>
      <c r="BRO11">
        <v>8.0006229441692608E-3</v>
      </c>
      <c r="BRP11">
        <v>8.6539721005281008E-3</v>
      </c>
      <c r="BRQ11">
        <v>7.5571809653416601E-3</v>
      </c>
      <c r="BRR11">
        <v>7.8259891284486495E-3</v>
      </c>
      <c r="BRS11">
        <v>8.44818691529374E-3</v>
      </c>
      <c r="BRT11">
        <v>7.5523657275512798E-3</v>
      </c>
      <c r="BRU11">
        <v>7.3221417484694903E-3</v>
      </c>
      <c r="BRV11">
        <v>6.8913676928469801E-3</v>
      </c>
      <c r="BRW11">
        <v>8.2649987629603797E-3</v>
      </c>
      <c r="BRX11">
        <v>7.2978901062246701E-3</v>
      </c>
      <c r="BRY11">
        <v>7.3388087550360203E-3</v>
      </c>
      <c r="BRZ11">
        <v>6.8601330054900702E-3</v>
      </c>
      <c r="BSA11">
        <v>7.4046422489835399E-3</v>
      </c>
      <c r="BSB11">
        <v>7.0672150548443096E-3</v>
      </c>
      <c r="BSC11">
        <v>7.7013073714564603E-3</v>
      </c>
      <c r="BSD11">
        <v>7.5375865202237102E-3</v>
      </c>
      <c r="BSE11">
        <v>7.9326330783370501E-3</v>
      </c>
      <c r="BSF11">
        <v>7.33824711409137E-3</v>
      </c>
      <c r="BSG11">
        <v>7.1146114202096404E-3</v>
      </c>
      <c r="BSH11">
        <v>7.9660752671241591E-3</v>
      </c>
      <c r="BSI11">
        <v>7.0764061166079598E-3</v>
      </c>
      <c r="BSJ11">
        <v>7.3110317252774899E-3</v>
      </c>
      <c r="BSK11">
        <v>7.19283255543388E-3</v>
      </c>
      <c r="BSL11">
        <v>7.2100874159174797E-3</v>
      </c>
      <c r="BSM11">
        <v>7.0872264021035703E-3</v>
      </c>
      <c r="BSN11">
        <v>8.5401536007620495E-3</v>
      </c>
      <c r="BSO11">
        <v>7.8484003303443493E-3</v>
      </c>
      <c r="BSP11">
        <v>7.7411819808311001E-3</v>
      </c>
      <c r="BSQ11">
        <v>7.1062794669428898E-3</v>
      </c>
      <c r="BSR11">
        <v>6.8736608872461301E-3</v>
      </c>
      <c r="BSS11">
        <v>7.4158227379474504E-3</v>
      </c>
      <c r="BST11">
        <v>6.5036922194182997E-3</v>
      </c>
      <c r="BSU11">
        <v>7.3299995250433398E-3</v>
      </c>
      <c r="BSV11">
        <v>7.9714126045590597E-3</v>
      </c>
      <c r="BSW11">
        <v>7.3428415388908097E-3</v>
      </c>
      <c r="BSX11">
        <v>7.5966693445311097E-3</v>
      </c>
      <c r="BSY11">
        <v>7.26050245359172E-3</v>
      </c>
      <c r="BSZ11">
        <v>7.2133522393586901E-3</v>
      </c>
      <c r="BTA11">
        <v>6.7815126635559402E-3</v>
      </c>
      <c r="BTB11">
        <v>7.4675407296076104E-3</v>
      </c>
      <c r="BTC11">
        <v>6.9873547896067796E-3</v>
      </c>
      <c r="BTD11">
        <v>6.7069391642483401E-3</v>
      </c>
    </row>
    <row r="12" spans="1:1876" x14ac:dyDescent="0.25">
      <c r="A12">
        <v>37638</v>
      </c>
      <c r="B12">
        <v>7.5251935556663901E-2</v>
      </c>
      <c r="C12">
        <v>7.1352945580346203E-2</v>
      </c>
      <c r="D12">
        <v>7.6271959288678304E-2</v>
      </c>
      <c r="E12">
        <v>7.6009544182064404E-2</v>
      </c>
      <c r="F12">
        <v>7.20020882279825E-2</v>
      </c>
      <c r="G12">
        <v>6.5861197027601501E-2</v>
      </c>
      <c r="H12">
        <v>7.9336450504141495E-2</v>
      </c>
      <c r="I12">
        <v>5.8688157866641999E-2</v>
      </c>
      <c r="J12">
        <v>7.4246809888389803E-2</v>
      </c>
      <c r="K12">
        <v>7.1546202682096993E-2</v>
      </c>
      <c r="L12">
        <v>7.0081449297896697E-2</v>
      </c>
      <c r="M12">
        <v>6.5384716913653093E-2</v>
      </c>
      <c r="N12">
        <v>6.8437656188097995E-2</v>
      </c>
      <c r="O12">
        <v>7.3856843079041903E-2</v>
      </c>
      <c r="P12">
        <v>7.3595313250409397E-2</v>
      </c>
      <c r="Q12">
        <v>7.0383112868479397E-2</v>
      </c>
      <c r="R12">
        <v>8.6371060766880794E-2</v>
      </c>
      <c r="S12">
        <v>7.0106664548720499E-2</v>
      </c>
      <c r="T12">
        <v>7.7815554609270199E-2</v>
      </c>
      <c r="U12">
        <v>7.7763149191387701E-2</v>
      </c>
      <c r="V12">
        <v>7.55913618653309E-2</v>
      </c>
      <c r="W12">
        <v>6.3338259986029696E-2</v>
      </c>
      <c r="X12">
        <v>7.7830550504477805E-2</v>
      </c>
      <c r="Y12">
        <v>6.8889765952833901E-2</v>
      </c>
      <c r="Z12">
        <v>7.6183612472306705E-2</v>
      </c>
      <c r="AA12">
        <v>7.9161727472311497E-2</v>
      </c>
      <c r="AB12">
        <v>8.8213811548849996E-2</v>
      </c>
      <c r="AC12">
        <v>8.01199653636087E-2</v>
      </c>
      <c r="AD12">
        <v>7.5173805882367106E-2</v>
      </c>
      <c r="AE12">
        <v>8.0005083354164799E-2</v>
      </c>
      <c r="AF12">
        <v>7.8244981993688997E-2</v>
      </c>
      <c r="AG12">
        <v>7.8492110720663699E-2</v>
      </c>
      <c r="AH12">
        <v>8.58939599583496E-2</v>
      </c>
      <c r="AI12">
        <v>7.22220775771103E-2</v>
      </c>
      <c r="AJ12">
        <v>8.8164574533879103E-2</v>
      </c>
      <c r="AK12">
        <v>8.4270919949248305E-2</v>
      </c>
      <c r="AL12">
        <v>7.09623114098792E-2</v>
      </c>
      <c r="AM12">
        <v>7.8822300515547394E-2</v>
      </c>
      <c r="AN12">
        <v>8.2598132515859499E-2</v>
      </c>
      <c r="AO12">
        <v>8.0988671043835697E-2</v>
      </c>
      <c r="AP12">
        <v>8.18128489876562E-2</v>
      </c>
      <c r="AQ12">
        <v>8.2406540167764206E-2</v>
      </c>
      <c r="AR12">
        <v>7.0471158577809001E-2</v>
      </c>
      <c r="AS12">
        <v>8.5628329616434407E-2</v>
      </c>
      <c r="AT12">
        <v>7.7401547353036698E-2</v>
      </c>
      <c r="AU12">
        <v>7.6920785094350005E-2</v>
      </c>
      <c r="AV12">
        <v>7.4245920551326797E-2</v>
      </c>
      <c r="AW12">
        <v>8.9342179542070202E-2</v>
      </c>
      <c r="AX12">
        <v>8.2480777578298997E-2</v>
      </c>
      <c r="AY12">
        <v>6.7127564241114601E-2</v>
      </c>
      <c r="AZ12">
        <v>9.0205270155761602E-2</v>
      </c>
      <c r="BA12">
        <v>7.5864148584378094E-2</v>
      </c>
      <c r="BB12">
        <v>7.0919287615664003E-2</v>
      </c>
      <c r="BC12">
        <v>7.5401896948091393E-2</v>
      </c>
      <c r="BD12">
        <v>6.6120377126143798E-2</v>
      </c>
      <c r="BE12">
        <v>7.3383437366410606E-2</v>
      </c>
      <c r="BF12">
        <v>8.2321533881755796E-2</v>
      </c>
      <c r="BG12">
        <v>7.4293827646655305E-2</v>
      </c>
      <c r="BH12">
        <v>8.1000118130541698E-2</v>
      </c>
      <c r="BI12">
        <v>9.4160002282108607E-2</v>
      </c>
      <c r="BJ12">
        <v>6.8564233865349003E-2</v>
      </c>
      <c r="BK12">
        <v>7.4290771695325594E-2</v>
      </c>
      <c r="BL12">
        <v>8.5765687987357703E-2</v>
      </c>
      <c r="BM12">
        <v>8.0956135802963694E-2</v>
      </c>
      <c r="BN12">
        <v>8.6649018545997394E-2</v>
      </c>
      <c r="BO12">
        <v>8.45003629599482E-2</v>
      </c>
      <c r="BP12">
        <v>7.6355033017753496E-2</v>
      </c>
      <c r="BQ12">
        <v>8.0299412689075506E-2</v>
      </c>
      <c r="BR12">
        <v>8.2855934682086602E-2</v>
      </c>
      <c r="BS12">
        <v>9.2905714332370895E-2</v>
      </c>
      <c r="BT12">
        <v>7.7182166147870407E-2</v>
      </c>
      <c r="BU12">
        <v>8.63188992297622E-2</v>
      </c>
      <c r="BV12">
        <v>7.2859262237250297E-2</v>
      </c>
      <c r="BW12">
        <v>7.4495871671871605E-2</v>
      </c>
      <c r="BX12">
        <v>8.4149336514506096E-2</v>
      </c>
      <c r="BY12">
        <v>7.5307972404986795E-2</v>
      </c>
      <c r="BZ12">
        <v>8.9292747976693301E-2</v>
      </c>
      <c r="CA12">
        <v>8.9420689647302196E-2</v>
      </c>
      <c r="CB12">
        <v>7.6747152992282797E-2</v>
      </c>
      <c r="CC12">
        <v>7.9075127134718703E-2</v>
      </c>
      <c r="CD12">
        <v>8.6021366189582796E-2</v>
      </c>
      <c r="CE12">
        <v>7.7542925013820693E-2</v>
      </c>
      <c r="CF12">
        <v>8.0935098462010802E-2</v>
      </c>
      <c r="CG12">
        <v>6.3739671043436502E-2</v>
      </c>
      <c r="CH12">
        <v>8.6885617638264703E-2</v>
      </c>
      <c r="CI12">
        <v>7.8801303621677199E-2</v>
      </c>
      <c r="CJ12">
        <v>8.9704012041278494E-2</v>
      </c>
      <c r="CK12">
        <v>9.9851820264502497E-2</v>
      </c>
      <c r="CL12">
        <v>8.6451119642493204E-2</v>
      </c>
      <c r="CM12">
        <v>9.7880988208103703E-2</v>
      </c>
      <c r="CN12">
        <v>7.0262058814331604E-2</v>
      </c>
      <c r="CO12">
        <v>8.0067684514648296E-2</v>
      </c>
      <c r="CP12">
        <v>8.4641382618577996E-2</v>
      </c>
      <c r="CQ12">
        <v>7.8288534736778895E-2</v>
      </c>
      <c r="CR12">
        <v>7.8362197214911E-2</v>
      </c>
      <c r="CS12">
        <v>9.3555988859112996E-2</v>
      </c>
      <c r="CT12">
        <v>8.8272879778783703E-2</v>
      </c>
      <c r="CU12">
        <v>9.3725875683295004E-2</v>
      </c>
      <c r="CV12">
        <v>7.3590148838909603E-2</v>
      </c>
      <c r="CW12">
        <v>8.6227694154555404E-2</v>
      </c>
      <c r="CX12">
        <v>8.1233842254604005E-2</v>
      </c>
      <c r="CY12">
        <v>7.2370950020584204E-2</v>
      </c>
      <c r="CZ12">
        <v>9.6899723420996606E-2</v>
      </c>
      <c r="DA12">
        <v>8.1436580862900398E-2</v>
      </c>
      <c r="DB12">
        <v>8.3907964374830099E-2</v>
      </c>
      <c r="DC12">
        <v>8.7490366445910003E-2</v>
      </c>
      <c r="DD12">
        <v>9.1004290052355094E-2</v>
      </c>
      <c r="DE12">
        <v>8.2053790346222302E-2</v>
      </c>
      <c r="DF12">
        <v>7.76797479946717E-2</v>
      </c>
      <c r="DG12">
        <v>8.8147404769093995E-2</v>
      </c>
      <c r="DH12">
        <v>8.1653147458172398E-2</v>
      </c>
      <c r="DI12">
        <v>9.1557825395814904E-2</v>
      </c>
      <c r="DJ12">
        <v>7.8974713235346203E-2</v>
      </c>
      <c r="DK12">
        <v>9.67322551296875E-2</v>
      </c>
      <c r="DL12">
        <v>8.4274816940897307E-2</v>
      </c>
      <c r="DM12">
        <v>7.8495149182195301E-2</v>
      </c>
      <c r="DN12">
        <v>8.2619995246120403E-2</v>
      </c>
      <c r="DO12">
        <v>9.45618192855011E-2</v>
      </c>
      <c r="DP12">
        <v>8.9561558899990595E-2</v>
      </c>
      <c r="DQ12">
        <v>9.3864573228614301E-2</v>
      </c>
      <c r="DR12">
        <v>8.3627552602967503E-2</v>
      </c>
      <c r="DS12">
        <v>9.1462519578665497E-2</v>
      </c>
      <c r="DT12">
        <v>8.8056832397168494E-2</v>
      </c>
      <c r="DU12">
        <v>9.5513591603616693E-2</v>
      </c>
      <c r="DV12">
        <v>8.6229533662029706E-2</v>
      </c>
      <c r="DW12">
        <v>9.3347070312249703E-2</v>
      </c>
      <c r="DX12">
        <v>9.2151035233051307E-2</v>
      </c>
      <c r="DY12">
        <v>9.1695325122002999E-2</v>
      </c>
      <c r="DZ12">
        <v>8.3673030271292595E-2</v>
      </c>
      <c r="EA12">
        <v>8.0488977120248106E-2</v>
      </c>
      <c r="EB12">
        <v>9.4357776578477298E-2</v>
      </c>
      <c r="EC12">
        <v>8.2059074070342006E-2</v>
      </c>
      <c r="ED12">
        <v>8.6271929368030895E-2</v>
      </c>
      <c r="EE12">
        <v>9.3749276131531806E-2</v>
      </c>
      <c r="EF12">
        <v>9.5395447601981098E-2</v>
      </c>
      <c r="EG12">
        <v>9.4075609280463601E-2</v>
      </c>
      <c r="EH12">
        <v>8.0555293352091203E-2</v>
      </c>
      <c r="EI12">
        <v>9.3977185607123301E-2</v>
      </c>
      <c r="EJ12">
        <v>9.1269527365469505E-2</v>
      </c>
      <c r="EK12">
        <v>7.9185343312942205E-2</v>
      </c>
      <c r="EL12">
        <v>0.100089546881112</v>
      </c>
      <c r="EM12">
        <v>8.9557579372794405E-2</v>
      </c>
      <c r="EN12">
        <v>0.100148932542828</v>
      </c>
      <c r="EO12">
        <v>7.8600374700438194E-2</v>
      </c>
      <c r="EP12">
        <v>8.8058025911556606E-2</v>
      </c>
      <c r="EQ12">
        <v>8.8013708422253603E-2</v>
      </c>
      <c r="ER12">
        <v>8.5771950330145397E-2</v>
      </c>
      <c r="ES12">
        <v>8.2168668863076805E-2</v>
      </c>
      <c r="ET12">
        <v>8.8670064035167695E-2</v>
      </c>
      <c r="EU12">
        <v>9.2817120438256101E-2</v>
      </c>
      <c r="EV12">
        <v>9.6411937900272401E-2</v>
      </c>
      <c r="EW12">
        <v>9.0477110434523805E-2</v>
      </c>
      <c r="EX12">
        <v>9.0391022236655003E-2</v>
      </c>
      <c r="EY12">
        <v>8.3733392691539593E-2</v>
      </c>
      <c r="EZ12">
        <v>9.6209637457610298E-2</v>
      </c>
      <c r="FA12">
        <v>8.6251618178717501E-2</v>
      </c>
      <c r="FB12">
        <v>9.2037542640868303E-2</v>
      </c>
      <c r="FC12">
        <v>9.5130297099220107E-2</v>
      </c>
      <c r="FD12">
        <v>9.6214483777277204E-2</v>
      </c>
      <c r="FE12">
        <v>7.5565544440222704E-2</v>
      </c>
      <c r="FF12">
        <v>9.7958108219718995E-2</v>
      </c>
      <c r="FG12">
        <v>9.2697390823273093E-2</v>
      </c>
      <c r="FH12">
        <v>8.7447690112958304E-2</v>
      </c>
      <c r="FI12">
        <v>8.7540659628129805E-2</v>
      </c>
      <c r="FJ12">
        <v>0.112376978725197</v>
      </c>
      <c r="FK12">
        <v>8.1626045722441101E-2</v>
      </c>
      <c r="FL12">
        <v>9.5459209339116904E-2</v>
      </c>
      <c r="FM12">
        <v>8.8634681068249399E-2</v>
      </c>
      <c r="FN12">
        <v>8.7945904845600997E-2</v>
      </c>
      <c r="FO12">
        <v>9.77723012511377E-2</v>
      </c>
      <c r="FP12">
        <v>8.88188940694042E-2</v>
      </c>
      <c r="FQ12">
        <v>9.9989434723557605E-2</v>
      </c>
      <c r="FR12">
        <v>8.08453170213254E-2</v>
      </c>
      <c r="FS12">
        <v>0.109710903085958</v>
      </c>
      <c r="FT12">
        <v>8.7927016117737303E-2</v>
      </c>
      <c r="FU12">
        <v>9.4964836037752104E-2</v>
      </c>
      <c r="FV12">
        <v>8.4070418993185805E-2</v>
      </c>
      <c r="FW12">
        <v>7.9586987650038896E-2</v>
      </c>
      <c r="FX12">
        <v>9.5976235035099403E-2</v>
      </c>
      <c r="FY12">
        <v>9.3852113118691696E-2</v>
      </c>
      <c r="FZ12">
        <v>9.3793475720118105E-2</v>
      </c>
      <c r="GA12">
        <v>9.5448958997653696E-2</v>
      </c>
      <c r="GB12">
        <v>9.6206835368694094E-2</v>
      </c>
      <c r="GC12">
        <v>7.8647187667032104E-2</v>
      </c>
      <c r="GD12">
        <v>9.1835091143685904E-2</v>
      </c>
      <c r="GE12">
        <v>8.5286430861247306E-2</v>
      </c>
      <c r="GF12">
        <v>9.5806644048296502E-2</v>
      </c>
      <c r="GG12">
        <v>0.10573279013032599</v>
      </c>
      <c r="GH12">
        <v>9.8814585471953501E-2</v>
      </c>
      <c r="GI12">
        <v>8.2728003058552504E-2</v>
      </c>
      <c r="GJ12">
        <v>0.104278513548574</v>
      </c>
      <c r="GK12">
        <v>0.100868045227782</v>
      </c>
      <c r="GL12">
        <v>9.9881877011528994E-2</v>
      </c>
      <c r="GM12">
        <v>9.3715899487378101E-2</v>
      </c>
      <c r="GN12">
        <v>9.4750157318525305E-2</v>
      </c>
      <c r="GO12">
        <v>8.8135586986384101E-2</v>
      </c>
      <c r="GP12">
        <v>9.3916976110205899E-2</v>
      </c>
      <c r="GQ12">
        <v>8.5796022466076802E-2</v>
      </c>
      <c r="GR12">
        <v>9.0126498376037006E-2</v>
      </c>
      <c r="GS12">
        <v>9.1625520528540796E-2</v>
      </c>
      <c r="GT12">
        <v>0.10258609871588199</v>
      </c>
      <c r="GU12">
        <v>9.2411004672103503E-2</v>
      </c>
      <c r="GV12">
        <v>9.57551791457419E-2</v>
      </c>
      <c r="GW12">
        <v>9.7522459659920804E-2</v>
      </c>
      <c r="GX12">
        <v>8.0347924879637503E-2</v>
      </c>
      <c r="GY12">
        <v>0.105940904352366</v>
      </c>
      <c r="GZ12">
        <v>0.105598339364892</v>
      </c>
      <c r="HA12">
        <v>8.4915924400365606E-2</v>
      </c>
      <c r="HB12">
        <v>8.8153081856526497E-2</v>
      </c>
      <c r="HC12">
        <v>0.10947263139961699</v>
      </c>
      <c r="HD12">
        <v>0.103129697983585</v>
      </c>
      <c r="HE12">
        <v>9.1344249964458599E-2</v>
      </c>
      <c r="HF12">
        <v>0.101098017946115</v>
      </c>
      <c r="HG12">
        <v>8.9397479879858202E-2</v>
      </c>
      <c r="HH12">
        <v>9.6027930605399603E-2</v>
      </c>
      <c r="HI12">
        <v>9.3315029888284703E-2</v>
      </c>
      <c r="HJ12">
        <v>9.6740336530748594E-2</v>
      </c>
      <c r="HK12">
        <v>0.107804017063556</v>
      </c>
      <c r="HL12">
        <v>8.9146492988544004E-2</v>
      </c>
      <c r="HM12">
        <v>9.3980796204120406E-2</v>
      </c>
      <c r="HN12">
        <v>0.105714674051748</v>
      </c>
      <c r="HO12">
        <v>9.8688639561808303E-2</v>
      </c>
      <c r="HP12">
        <v>8.9511150030220907E-2</v>
      </c>
      <c r="HQ12">
        <v>9.6126452476489294E-2</v>
      </c>
      <c r="HR12">
        <v>0.101112230040987</v>
      </c>
      <c r="HS12">
        <v>0.10777509355924</v>
      </c>
      <c r="HT12">
        <v>9.2431618272483099E-2</v>
      </c>
      <c r="HU12">
        <v>9.1211018549864506E-2</v>
      </c>
      <c r="HV12">
        <v>8.3751224587061995E-2</v>
      </c>
      <c r="HW12">
        <v>8.4982200096407598E-2</v>
      </c>
      <c r="HX12">
        <v>0.104506160186131</v>
      </c>
      <c r="HY12">
        <v>9.8262465367148902E-2</v>
      </c>
      <c r="HZ12">
        <v>9.1507144265786294E-2</v>
      </c>
      <c r="IA12">
        <v>9.4179410484253698E-2</v>
      </c>
      <c r="IB12">
        <v>9.2109601888094403E-2</v>
      </c>
      <c r="IC12">
        <v>8.2719305852532607E-2</v>
      </c>
      <c r="ID12">
        <v>8.6953828794310101E-2</v>
      </c>
      <c r="IE12">
        <v>0.10437868845716999</v>
      </c>
      <c r="IF12">
        <v>9.7545641031165406E-2</v>
      </c>
      <c r="IG12">
        <v>0.10235288273755</v>
      </c>
      <c r="IH12">
        <v>8.1594745854331102E-2</v>
      </c>
      <c r="II12">
        <v>0.10578380326643801</v>
      </c>
      <c r="IJ12">
        <v>0.100236299592214</v>
      </c>
      <c r="IK12">
        <v>8.8308851036668898E-2</v>
      </c>
      <c r="IL12">
        <v>9.7901210358233695E-2</v>
      </c>
      <c r="IM12">
        <v>9.6388350103115805E-2</v>
      </c>
      <c r="IN12">
        <v>9.39133875788047E-2</v>
      </c>
      <c r="IO12">
        <v>9.6869128192943202E-2</v>
      </c>
      <c r="IP12">
        <v>9.0854784204658506E-2</v>
      </c>
      <c r="IQ12">
        <v>0.104260638571725</v>
      </c>
      <c r="IR12">
        <v>9.8315955242576206E-2</v>
      </c>
      <c r="IS12">
        <v>9.7046357463769106E-2</v>
      </c>
      <c r="IT12">
        <v>0.105183310243045</v>
      </c>
      <c r="IU12">
        <v>0.10057578964422401</v>
      </c>
      <c r="IV12">
        <v>9.2759353388152901E-2</v>
      </c>
      <c r="IW12">
        <v>8.7525258342373999E-2</v>
      </c>
      <c r="IX12">
        <v>9.9201241591773195E-2</v>
      </c>
      <c r="IY12">
        <v>7.5815332951902306E-2</v>
      </c>
      <c r="IZ12">
        <v>9.58391890789176E-2</v>
      </c>
      <c r="JA12">
        <v>0.10192721277137</v>
      </c>
      <c r="JB12">
        <v>9.2319957685408502E-2</v>
      </c>
      <c r="JC12">
        <v>0.10279105708125701</v>
      </c>
      <c r="JD12">
        <v>9.0113908828416397E-2</v>
      </c>
      <c r="JE12">
        <v>9.6530568008905707E-2</v>
      </c>
      <c r="JF12">
        <v>8.6475969965912794E-2</v>
      </c>
      <c r="JG12">
        <v>8.8070132740103904E-2</v>
      </c>
      <c r="JH12">
        <v>9.0488435166036302E-2</v>
      </c>
      <c r="JI12">
        <v>8.7566136457816704E-2</v>
      </c>
      <c r="JJ12">
        <v>9.7952724814406797E-2</v>
      </c>
      <c r="JK12">
        <v>7.9738686543587997E-2</v>
      </c>
      <c r="JL12">
        <v>9.2397790541505195E-2</v>
      </c>
      <c r="JM12">
        <v>9.7354137049823999E-2</v>
      </c>
      <c r="JN12">
        <v>9.8633797938960405E-2</v>
      </c>
      <c r="JO12">
        <v>8.76529355953405E-2</v>
      </c>
      <c r="JP12">
        <v>9.7535317656471096E-2</v>
      </c>
      <c r="JQ12">
        <v>0.10593276370361999</v>
      </c>
      <c r="JR12">
        <v>0.112318637456995</v>
      </c>
      <c r="JS12">
        <v>8.83915872906018E-2</v>
      </c>
      <c r="JT12">
        <v>0.10557021195694299</v>
      </c>
      <c r="JU12">
        <v>8.4966304794915404E-2</v>
      </c>
      <c r="JV12">
        <v>9.8031423785982993E-2</v>
      </c>
      <c r="JW12">
        <v>9.2945411972816694E-2</v>
      </c>
      <c r="JX12">
        <v>8.9175423728938802E-2</v>
      </c>
      <c r="JY12">
        <v>8.3162994225864095E-2</v>
      </c>
      <c r="JZ12">
        <v>8.6818844926274993E-2</v>
      </c>
      <c r="KA12">
        <v>9.3029672366187699E-2</v>
      </c>
      <c r="KB12">
        <v>0.102721103420958</v>
      </c>
      <c r="KC12">
        <v>9.2457073058299297E-2</v>
      </c>
      <c r="KD12">
        <v>0.100598230856246</v>
      </c>
      <c r="KE12">
        <v>8.7081579533470801E-2</v>
      </c>
      <c r="KF12">
        <v>9.51789320183416E-2</v>
      </c>
      <c r="KG12">
        <v>8.3646223163469605E-2</v>
      </c>
      <c r="KH12">
        <v>8.7187035112521502E-2</v>
      </c>
      <c r="KI12">
        <v>9.7308283208105001E-2</v>
      </c>
      <c r="KJ12">
        <v>0.103696085142294</v>
      </c>
      <c r="KK12">
        <v>9.6279877963703006E-2</v>
      </c>
      <c r="KL12">
        <v>8.1799040534505998E-2</v>
      </c>
      <c r="KM12">
        <v>8.2329013624207803E-2</v>
      </c>
      <c r="KN12">
        <v>9.9173357447057006E-2</v>
      </c>
      <c r="KO12">
        <v>8.8007991383144898E-2</v>
      </c>
      <c r="KP12">
        <v>9.2359167301893405E-2</v>
      </c>
      <c r="KQ12">
        <v>9.8165370798964299E-2</v>
      </c>
      <c r="KR12">
        <v>8.1103856092364798E-2</v>
      </c>
      <c r="KS12">
        <v>9.6160379738412599E-2</v>
      </c>
      <c r="KT12">
        <v>8.9358829285616295E-2</v>
      </c>
      <c r="KU12">
        <v>9.02681527555593E-2</v>
      </c>
      <c r="KV12">
        <v>0.10170286725147699</v>
      </c>
      <c r="KW12">
        <v>9.9820617755063706E-2</v>
      </c>
      <c r="KX12">
        <v>9.2920301666637603E-2</v>
      </c>
      <c r="KY12">
        <v>8.9826056714267605E-2</v>
      </c>
      <c r="KZ12">
        <v>9.2623783902146595E-2</v>
      </c>
      <c r="LA12">
        <v>8.3128302892096106E-2</v>
      </c>
      <c r="LB12">
        <v>8.7599614531993997E-2</v>
      </c>
      <c r="LC12">
        <v>8.4919922187251098E-2</v>
      </c>
      <c r="LD12">
        <v>9.15564605212498E-2</v>
      </c>
      <c r="LE12">
        <v>8.3367262545591098E-2</v>
      </c>
      <c r="LF12">
        <v>8.6831918302546607E-2</v>
      </c>
      <c r="LG12">
        <v>8.8158789576141802E-2</v>
      </c>
      <c r="LH12">
        <v>9.4180380263578597E-2</v>
      </c>
      <c r="LI12">
        <v>0.106126401601953</v>
      </c>
      <c r="LJ12">
        <v>9.5888912833409196E-2</v>
      </c>
      <c r="LK12">
        <v>9.4088317336779304E-2</v>
      </c>
      <c r="LL12">
        <v>8.9579613601312696E-2</v>
      </c>
      <c r="LM12">
        <v>9.2436804948572607E-2</v>
      </c>
      <c r="LN12">
        <v>7.8394780676998996E-2</v>
      </c>
      <c r="LO12">
        <v>0.10370989030998699</v>
      </c>
      <c r="LP12">
        <v>9.6041229036908399E-2</v>
      </c>
      <c r="LQ12">
        <v>9.0193227766809506E-2</v>
      </c>
      <c r="LR12">
        <v>8.6866050582783502E-2</v>
      </c>
      <c r="LS12">
        <v>0.10354608981886899</v>
      </c>
      <c r="LT12">
        <v>0.104347937778742</v>
      </c>
      <c r="LU12">
        <v>9.1577835214582903E-2</v>
      </c>
      <c r="LV12">
        <v>9.3300886104903905E-2</v>
      </c>
      <c r="LW12">
        <v>9.9466205239532299E-2</v>
      </c>
      <c r="LX12">
        <v>8.6769931286114599E-2</v>
      </c>
      <c r="LY12">
        <v>8.6432477174165398E-2</v>
      </c>
      <c r="LZ12">
        <v>9.5478758415033199E-2</v>
      </c>
      <c r="MA12">
        <v>0.10580963194988401</v>
      </c>
      <c r="MB12">
        <v>9.2928518632239707E-2</v>
      </c>
      <c r="MC12">
        <v>9.1915944877751496E-2</v>
      </c>
      <c r="MD12">
        <v>9.23203348026638E-2</v>
      </c>
      <c r="ME12">
        <v>9.0698316139789195E-2</v>
      </c>
      <c r="MF12">
        <v>9.1424910838880005E-2</v>
      </c>
      <c r="MG12">
        <v>9.5370645881893396E-2</v>
      </c>
      <c r="MH12">
        <v>8.1080845799176404E-2</v>
      </c>
      <c r="MI12">
        <v>9.7022493396441103E-2</v>
      </c>
      <c r="MJ12">
        <v>9.7340313055706104E-2</v>
      </c>
      <c r="MK12">
        <v>8.4379063007364002E-2</v>
      </c>
      <c r="ML12">
        <v>8.2186068494327802E-2</v>
      </c>
      <c r="MM12">
        <v>9.8570916089260996E-2</v>
      </c>
      <c r="MN12">
        <v>9.4909954439030303E-2</v>
      </c>
      <c r="MO12">
        <v>9.2437793728815096E-2</v>
      </c>
      <c r="MP12">
        <v>9.6539157110203402E-2</v>
      </c>
      <c r="MQ12">
        <v>7.8256710430736204E-2</v>
      </c>
      <c r="MR12">
        <v>8.7724052600723496E-2</v>
      </c>
      <c r="MS12">
        <v>9.4583528200547107E-2</v>
      </c>
      <c r="MT12">
        <v>8.0630385915660893E-2</v>
      </c>
      <c r="MU12">
        <v>9.5738686097673595E-2</v>
      </c>
      <c r="MV12">
        <v>8.3015510496941197E-2</v>
      </c>
      <c r="MW12">
        <v>0.103334525551603</v>
      </c>
      <c r="MX12">
        <v>7.7782443480962499E-2</v>
      </c>
      <c r="MY12">
        <v>9.3217609698628703E-2</v>
      </c>
      <c r="MZ12">
        <v>9.4240219916719895E-2</v>
      </c>
      <c r="NA12">
        <v>8.8795065856487998E-2</v>
      </c>
      <c r="NB12">
        <v>8.0436231609170905E-2</v>
      </c>
      <c r="NC12">
        <v>9.1707170740803798E-2</v>
      </c>
      <c r="ND12">
        <v>8.3831770656329394E-2</v>
      </c>
      <c r="NE12">
        <v>7.6968246317133296E-2</v>
      </c>
      <c r="NF12">
        <v>9.5568386957468401E-2</v>
      </c>
      <c r="NG12">
        <v>8.2880075880354107E-2</v>
      </c>
      <c r="NH12">
        <v>9.1993650439418706E-2</v>
      </c>
      <c r="NI12">
        <v>9.9183397021958997E-2</v>
      </c>
      <c r="NJ12">
        <v>9.7419406070525599E-2</v>
      </c>
      <c r="NK12">
        <v>9.3643764223958995E-2</v>
      </c>
      <c r="NL12">
        <v>8.9285394330224893E-2</v>
      </c>
      <c r="NM12">
        <v>8.5690630171114293E-2</v>
      </c>
      <c r="NN12">
        <v>8.15784711857198E-2</v>
      </c>
      <c r="NO12">
        <v>8.7107142060883005E-2</v>
      </c>
      <c r="NP12">
        <v>8.7285556229533795E-2</v>
      </c>
      <c r="NQ12">
        <v>8.5543375340540004E-2</v>
      </c>
      <c r="NR12">
        <v>9.6405191562385806E-2</v>
      </c>
      <c r="NS12">
        <v>8.8285661511619803E-2</v>
      </c>
      <c r="NT12">
        <v>0.100865982192673</v>
      </c>
      <c r="NU12">
        <v>9.5508326990029604E-2</v>
      </c>
      <c r="NV12">
        <v>9.8794395152440304E-2</v>
      </c>
      <c r="NW12">
        <v>8.4081640732423205E-2</v>
      </c>
      <c r="NX12">
        <v>8.7360882090068495E-2</v>
      </c>
      <c r="NY12">
        <v>7.4445331044560803E-2</v>
      </c>
      <c r="NZ12">
        <v>6.9225002049017104E-2</v>
      </c>
      <c r="OA12">
        <v>9.3487819754075205E-2</v>
      </c>
      <c r="OB12">
        <v>8.3475360244512201E-2</v>
      </c>
      <c r="OC12">
        <v>9.2996479549969605E-2</v>
      </c>
      <c r="OD12">
        <v>8.2018681435260393E-2</v>
      </c>
      <c r="OE12">
        <v>8.5840581440694896E-2</v>
      </c>
      <c r="OF12">
        <v>9.5660590203235502E-2</v>
      </c>
      <c r="OG12">
        <v>8.6086191403850904E-2</v>
      </c>
      <c r="OH12">
        <v>9.1971321142684595E-2</v>
      </c>
      <c r="OI12">
        <v>8.5561764276544702E-2</v>
      </c>
      <c r="OJ12">
        <v>7.2040302801091596E-2</v>
      </c>
      <c r="OK12">
        <v>8.5700020047914702E-2</v>
      </c>
      <c r="OL12">
        <v>8.3290034569934099E-2</v>
      </c>
      <c r="OM12">
        <v>9.9482514393037597E-2</v>
      </c>
      <c r="ON12">
        <v>8.6115693891666498E-2</v>
      </c>
      <c r="OO12">
        <v>9.2175543037783594E-2</v>
      </c>
      <c r="OP12">
        <v>8.78529750804527E-2</v>
      </c>
      <c r="OQ12">
        <v>8.0736106160510607E-2</v>
      </c>
      <c r="OR12">
        <v>7.6240494351174901E-2</v>
      </c>
      <c r="OS12">
        <v>8.4460043848603006E-2</v>
      </c>
      <c r="OT12">
        <v>8.5808973312059694E-2</v>
      </c>
      <c r="OU12">
        <v>8.5217389917571607E-2</v>
      </c>
      <c r="OV12">
        <v>7.7018833595757299E-2</v>
      </c>
      <c r="OW12">
        <v>7.5032434979706297E-2</v>
      </c>
      <c r="OX12">
        <v>8.5656631331014199E-2</v>
      </c>
      <c r="OY12">
        <v>8.5757215909829307E-2</v>
      </c>
      <c r="OZ12">
        <v>7.7532437027783299E-2</v>
      </c>
      <c r="PA12">
        <v>8.1167298413755695E-2</v>
      </c>
      <c r="PB12">
        <v>8.3975166883655403E-2</v>
      </c>
      <c r="PC12">
        <v>9.1834198698805797E-2</v>
      </c>
      <c r="PD12">
        <v>8.7908631779423096E-2</v>
      </c>
      <c r="PE12">
        <v>9.7910338647029097E-2</v>
      </c>
      <c r="PF12">
        <v>8.1987240183219498E-2</v>
      </c>
      <c r="PG12">
        <v>7.5357108084513402E-2</v>
      </c>
      <c r="PH12">
        <v>7.3480479405885299E-2</v>
      </c>
      <c r="PI12">
        <v>8.5488073485802604E-2</v>
      </c>
      <c r="PJ12">
        <v>8.3597301071470898E-2</v>
      </c>
      <c r="PK12">
        <v>7.7012593074659602E-2</v>
      </c>
      <c r="PL12">
        <v>8.1205712575198194E-2</v>
      </c>
      <c r="PM12">
        <v>9.7589140203566696E-2</v>
      </c>
      <c r="PN12">
        <v>9.3282642772271496E-2</v>
      </c>
      <c r="PO12">
        <v>9.9301630762135495E-2</v>
      </c>
      <c r="PP12">
        <v>8.4444669058045096E-2</v>
      </c>
      <c r="PQ12">
        <v>8.0134735568286194E-2</v>
      </c>
      <c r="PR12">
        <v>7.1784359001006895E-2</v>
      </c>
      <c r="PS12">
        <v>7.3477891738452802E-2</v>
      </c>
      <c r="PT12">
        <v>8.46851284911386E-2</v>
      </c>
      <c r="PU12">
        <v>8.3660588081343995E-2</v>
      </c>
      <c r="PV12">
        <v>8.1301203026691402E-2</v>
      </c>
      <c r="PW12">
        <v>8.3053014926949498E-2</v>
      </c>
      <c r="PX12">
        <v>8.8511542801975193E-2</v>
      </c>
      <c r="PY12">
        <v>7.6496905770791698E-2</v>
      </c>
      <c r="PZ12">
        <v>8.7552899651667501E-2</v>
      </c>
      <c r="QA12">
        <v>8.7705517543308006E-2</v>
      </c>
      <c r="QB12">
        <v>7.9206961854075802E-2</v>
      </c>
      <c r="QC12">
        <v>8.0692200291557395E-2</v>
      </c>
      <c r="QD12">
        <v>9.1812204251671997E-2</v>
      </c>
      <c r="QE12">
        <v>8.7051654364325298E-2</v>
      </c>
      <c r="QF12">
        <v>8.3340154319345605E-2</v>
      </c>
      <c r="QG12">
        <v>8.4961361719166295E-2</v>
      </c>
      <c r="QH12">
        <v>8.0118074554932805E-2</v>
      </c>
      <c r="QI12">
        <v>8.7607833812960098E-2</v>
      </c>
      <c r="QJ12">
        <v>7.2642381683157398E-2</v>
      </c>
      <c r="QK12">
        <v>8.1926894288829794E-2</v>
      </c>
      <c r="QL12">
        <v>8.6070946794492204E-2</v>
      </c>
      <c r="QM12">
        <v>8.6382292826783405E-2</v>
      </c>
      <c r="QN12">
        <v>8.5016658316542398E-2</v>
      </c>
      <c r="QO12">
        <v>7.6625705237478497E-2</v>
      </c>
      <c r="QP12">
        <v>8.4600587089763701E-2</v>
      </c>
      <c r="QQ12">
        <v>9.0524526942736105E-2</v>
      </c>
      <c r="QR12">
        <v>8.2486990339469504E-2</v>
      </c>
      <c r="QS12">
        <v>7.9535945909641304E-2</v>
      </c>
      <c r="QT12">
        <v>9.2045565873639407E-2</v>
      </c>
      <c r="QU12">
        <v>8.5693809708694793E-2</v>
      </c>
      <c r="QV12">
        <v>8.5898067401223702E-2</v>
      </c>
      <c r="QW12">
        <v>8.3274489412061198E-2</v>
      </c>
      <c r="QX12">
        <v>8.9588661820602503E-2</v>
      </c>
      <c r="QY12">
        <v>7.9398387781582105E-2</v>
      </c>
      <c r="QZ12">
        <v>7.6026581192111295E-2</v>
      </c>
      <c r="RA12">
        <v>7.0620314691025796E-2</v>
      </c>
      <c r="RB12">
        <v>9.7024522969360497E-2</v>
      </c>
      <c r="RC12">
        <v>8.8231749225908304E-2</v>
      </c>
      <c r="RD12">
        <v>7.32565853922926E-2</v>
      </c>
      <c r="RE12">
        <v>9.0338720093179101E-2</v>
      </c>
      <c r="RF12">
        <v>7.4302227684764202E-2</v>
      </c>
      <c r="RG12">
        <v>8.4974178936762207E-2</v>
      </c>
      <c r="RH12">
        <v>9.2295174050666298E-2</v>
      </c>
      <c r="RI12">
        <v>8.33872004090805E-2</v>
      </c>
      <c r="RJ12">
        <v>8.1229668887835602E-2</v>
      </c>
      <c r="RK12">
        <v>7.8789924304692505E-2</v>
      </c>
      <c r="RL12">
        <v>8.9945080842877695E-2</v>
      </c>
      <c r="RM12">
        <v>7.8390274522734699E-2</v>
      </c>
      <c r="RN12">
        <v>7.2623553954465306E-2</v>
      </c>
      <c r="RO12">
        <v>0.101133910110296</v>
      </c>
      <c r="RP12">
        <v>0.100052619304129</v>
      </c>
      <c r="RQ12">
        <v>7.5221186646419996E-2</v>
      </c>
      <c r="RR12">
        <v>8.5019965420781607E-2</v>
      </c>
      <c r="RS12">
        <v>9.2252237094907305E-2</v>
      </c>
      <c r="RT12">
        <v>8.3036166663186903E-2</v>
      </c>
      <c r="RU12">
        <v>8.0396742266747798E-2</v>
      </c>
      <c r="RV12">
        <v>8.3091271266521993E-2</v>
      </c>
      <c r="RW12">
        <v>8.1026470331739001E-2</v>
      </c>
      <c r="RX12">
        <v>7.7680340295570902E-2</v>
      </c>
      <c r="RY12">
        <v>7.6969683861221994E-2</v>
      </c>
      <c r="RZ12">
        <v>8.3011694814583994E-2</v>
      </c>
      <c r="SA12">
        <v>8.2579233757120299E-2</v>
      </c>
      <c r="SB12">
        <v>8.0335818238050097E-2</v>
      </c>
      <c r="SC12">
        <v>7.8414683373021099E-2</v>
      </c>
      <c r="SD12">
        <v>7.7874234886823199E-2</v>
      </c>
      <c r="SE12">
        <v>7.8298578305479399E-2</v>
      </c>
      <c r="SF12">
        <v>8.8021883566799894E-2</v>
      </c>
      <c r="SG12">
        <v>6.9381862980561995E-2</v>
      </c>
      <c r="SH12">
        <v>7.6270295891283105E-2</v>
      </c>
      <c r="SI12">
        <v>8.7596716579967399E-2</v>
      </c>
      <c r="SJ12">
        <v>6.8246035287525597E-2</v>
      </c>
      <c r="SK12">
        <v>8.4570738446826499E-2</v>
      </c>
      <c r="SL12">
        <v>8.9352357513150099E-2</v>
      </c>
      <c r="SM12">
        <v>8.1255622279029993E-2</v>
      </c>
      <c r="SN12">
        <v>9.1635610015766894E-2</v>
      </c>
      <c r="SO12">
        <v>8.4145847618309802E-2</v>
      </c>
      <c r="SP12">
        <v>8.1129477515275994E-2</v>
      </c>
      <c r="SQ12">
        <v>8.0819467269218195E-2</v>
      </c>
      <c r="SR12">
        <v>7.1415247320051098E-2</v>
      </c>
      <c r="SS12">
        <v>9.3334158612702695E-2</v>
      </c>
      <c r="ST12">
        <v>8.5405042359560299E-2</v>
      </c>
      <c r="SU12">
        <v>7.6838405891082304E-2</v>
      </c>
      <c r="SV12">
        <v>7.7315672877357994E-2</v>
      </c>
      <c r="SW12">
        <v>7.8092708403203204E-2</v>
      </c>
      <c r="SX12">
        <v>9.1807710181303501E-2</v>
      </c>
      <c r="SY12">
        <v>7.1326188667275303E-2</v>
      </c>
      <c r="SZ12">
        <v>8.2299374106014594E-2</v>
      </c>
      <c r="TA12">
        <v>6.5595733786607005E-2</v>
      </c>
      <c r="TB12">
        <v>7.7013824694463107E-2</v>
      </c>
      <c r="TC12">
        <v>7.8960437074024295E-2</v>
      </c>
      <c r="TD12">
        <v>8.08333215147512E-2</v>
      </c>
      <c r="TE12">
        <v>7.9689020248831594E-2</v>
      </c>
      <c r="TF12">
        <v>7.8660975088165497E-2</v>
      </c>
      <c r="TG12">
        <v>7.7713241443509398E-2</v>
      </c>
      <c r="TH12">
        <v>7.9930733043237806E-2</v>
      </c>
      <c r="TI12">
        <v>8.3309036146716198E-2</v>
      </c>
      <c r="TJ12">
        <v>8.1865374898292098E-2</v>
      </c>
      <c r="TK12">
        <v>7.94344176506699E-2</v>
      </c>
      <c r="TL12">
        <v>8.4336661028832305E-2</v>
      </c>
      <c r="TM12">
        <v>8.4736036089701205E-2</v>
      </c>
      <c r="TN12">
        <v>8.6917624860222295E-2</v>
      </c>
      <c r="TO12">
        <v>7.1884184010803195E-2</v>
      </c>
      <c r="TP12">
        <v>7.6219280022308294E-2</v>
      </c>
      <c r="TQ12">
        <v>6.7784012844735703E-2</v>
      </c>
      <c r="TR12">
        <v>8.6085181888909998E-2</v>
      </c>
      <c r="TS12">
        <v>8.62432326394722E-2</v>
      </c>
      <c r="TT12">
        <v>8.5889405731002996E-2</v>
      </c>
      <c r="TU12">
        <v>6.9996188882106694E-2</v>
      </c>
      <c r="TV12">
        <v>8.4939566718746001E-2</v>
      </c>
      <c r="TW12">
        <v>8.7899318909527499E-2</v>
      </c>
      <c r="TX12">
        <v>8.7731146464231496E-2</v>
      </c>
      <c r="TY12">
        <v>6.8495075786115994E-2</v>
      </c>
      <c r="TZ12">
        <v>8.3181727253485202E-2</v>
      </c>
      <c r="UA12">
        <v>7.1669505068577902E-2</v>
      </c>
      <c r="UB12">
        <v>8.1539087999423401E-2</v>
      </c>
      <c r="UC12">
        <v>7.7883123463442505E-2</v>
      </c>
      <c r="UD12">
        <v>8.1010397752255298E-2</v>
      </c>
      <c r="UE12">
        <v>9.9677242541260397E-2</v>
      </c>
      <c r="UF12">
        <v>7.4519618223936698E-2</v>
      </c>
      <c r="UG12">
        <v>6.5685312615156297E-2</v>
      </c>
      <c r="UH12">
        <v>6.9429769490920404E-2</v>
      </c>
      <c r="UI12">
        <v>7.4197203913542897E-2</v>
      </c>
      <c r="UJ12">
        <v>6.6651071587492006E-2</v>
      </c>
      <c r="UK12">
        <v>7.2829671233711604E-2</v>
      </c>
      <c r="UL12">
        <v>6.9451922950593895E-2</v>
      </c>
      <c r="UM12">
        <v>7.6889160018283595E-2</v>
      </c>
      <c r="UN12">
        <v>7.4301151216802905E-2</v>
      </c>
      <c r="UO12">
        <v>8.1862576736507306E-2</v>
      </c>
      <c r="UP12">
        <v>9.3396160109778997E-2</v>
      </c>
      <c r="UQ12">
        <v>8.5682881123225002E-2</v>
      </c>
      <c r="UR12">
        <v>8.9575706111172299E-2</v>
      </c>
      <c r="US12">
        <v>6.7490452277708501E-2</v>
      </c>
      <c r="UT12">
        <v>7.4680124691774E-2</v>
      </c>
      <c r="UU12">
        <v>6.8902327304974698E-2</v>
      </c>
      <c r="UV12">
        <v>8.4454762929023999E-2</v>
      </c>
      <c r="UW12">
        <v>7.3298227123419199E-2</v>
      </c>
      <c r="UX12">
        <v>7.64539017978344E-2</v>
      </c>
      <c r="UY12">
        <v>7.9916954712597493E-2</v>
      </c>
      <c r="UZ12">
        <v>6.7013188632146795E-2</v>
      </c>
      <c r="VA12">
        <v>6.4590943324284694E-2</v>
      </c>
      <c r="VB12">
        <v>7.4854144938273595E-2</v>
      </c>
      <c r="VC12">
        <v>8.0991946780819501E-2</v>
      </c>
      <c r="VD12">
        <v>7.8080573918170304E-2</v>
      </c>
      <c r="VE12">
        <v>8.4090084253092903E-2</v>
      </c>
      <c r="VF12">
        <v>7.4791294470490002E-2</v>
      </c>
      <c r="VG12">
        <v>6.0432122093218001E-2</v>
      </c>
      <c r="VH12">
        <v>8.22070243102314E-2</v>
      </c>
      <c r="VI12">
        <v>7.4346911796263404E-2</v>
      </c>
      <c r="VJ12">
        <v>6.8565619183304602E-2</v>
      </c>
      <c r="VK12">
        <v>7.0064018046886195E-2</v>
      </c>
      <c r="VL12">
        <v>5.8741713148247103E-2</v>
      </c>
      <c r="VM12">
        <v>8.0776017804456299E-2</v>
      </c>
      <c r="VN12">
        <v>6.2388757645793103E-2</v>
      </c>
      <c r="VO12">
        <v>7.4018045788497897E-2</v>
      </c>
      <c r="VP12">
        <v>6.0829068855425703E-2</v>
      </c>
      <c r="VQ12">
        <v>7.3272417393379502E-2</v>
      </c>
      <c r="VR12">
        <v>8.0200318700439005E-2</v>
      </c>
      <c r="VS12">
        <v>6.9990030109998602E-2</v>
      </c>
      <c r="VT12">
        <v>8.4510816855265999E-2</v>
      </c>
      <c r="VU12">
        <v>7.4692916071259302E-2</v>
      </c>
      <c r="VV12">
        <v>7.7849163026374305E-2</v>
      </c>
      <c r="VW12">
        <v>7.4574890825405804E-2</v>
      </c>
      <c r="VX12">
        <v>6.13569223643236E-2</v>
      </c>
      <c r="VY12">
        <v>7.1949093922886107E-2</v>
      </c>
      <c r="VZ12">
        <v>7.1063231299730106E-2</v>
      </c>
      <c r="WA12">
        <v>7.6499916836847898E-2</v>
      </c>
      <c r="WB12">
        <v>6.8640651565987504E-2</v>
      </c>
      <c r="WC12">
        <v>7.0114430127232605E-2</v>
      </c>
      <c r="WD12">
        <v>5.54080721960779E-2</v>
      </c>
      <c r="WE12">
        <v>8.0041050943241598E-2</v>
      </c>
      <c r="WF12">
        <v>7.38738622057898E-2</v>
      </c>
      <c r="WG12">
        <v>8.1545112613375006E-2</v>
      </c>
      <c r="WH12">
        <v>6.8978279909569201E-2</v>
      </c>
      <c r="WI12">
        <v>7.3537394165481398E-2</v>
      </c>
      <c r="WJ12">
        <v>6.8750056356449193E-2</v>
      </c>
      <c r="WK12">
        <v>7.1046807536864806E-2</v>
      </c>
      <c r="WL12">
        <v>6.9827769222138306E-2</v>
      </c>
      <c r="WM12">
        <v>6.2446598406834697E-2</v>
      </c>
      <c r="WN12">
        <v>6.5224593344385504E-2</v>
      </c>
      <c r="WO12">
        <v>6.6463361191946901E-2</v>
      </c>
      <c r="WP12">
        <v>6.4536238956159994E-2</v>
      </c>
      <c r="WQ12">
        <v>7.6692297607330207E-2</v>
      </c>
      <c r="WR12">
        <v>6.5713025353936E-2</v>
      </c>
      <c r="WS12">
        <v>6.5117226561715896E-2</v>
      </c>
      <c r="WT12">
        <v>6.3952236742208707E-2</v>
      </c>
      <c r="WU12">
        <v>6.3778215735946303E-2</v>
      </c>
      <c r="WV12">
        <v>7.5338439031256296E-2</v>
      </c>
      <c r="WW12">
        <v>6.9812777093729295E-2</v>
      </c>
      <c r="WX12">
        <v>7.9749930006902697E-2</v>
      </c>
      <c r="WY12">
        <v>7.1869166213242797E-2</v>
      </c>
      <c r="WZ12">
        <v>6.04271449016726E-2</v>
      </c>
      <c r="XA12">
        <v>6.2396091215744902E-2</v>
      </c>
      <c r="XB12">
        <v>6.3386785787820601E-2</v>
      </c>
      <c r="XC12">
        <v>7.4549061163182495E-2</v>
      </c>
      <c r="XD12">
        <v>7.0402667177933101E-2</v>
      </c>
      <c r="XE12">
        <v>6.16201664131662E-2</v>
      </c>
      <c r="XF12">
        <v>7.1336115820869905E-2</v>
      </c>
      <c r="XG12">
        <v>8.3078236156961305E-2</v>
      </c>
      <c r="XH12">
        <v>7.6980041859054396E-2</v>
      </c>
      <c r="XI12">
        <v>6.8894468121702801E-2</v>
      </c>
      <c r="XJ12">
        <v>6.1074136772264503E-2</v>
      </c>
      <c r="XK12">
        <v>8.1026698946964404E-2</v>
      </c>
      <c r="XL12">
        <v>7.3141721776294299E-2</v>
      </c>
      <c r="XM12">
        <v>7.4145026250231005E-2</v>
      </c>
      <c r="XN12">
        <v>6.1676903764312098E-2</v>
      </c>
      <c r="XO12">
        <v>6.9508756216648995E-2</v>
      </c>
      <c r="XP12">
        <v>7.4390811789083897E-2</v>
      </c>
      <c r="XQ12">
        <v>6.0620200764393103E-2</v>
      </c>
      <c r="XR12">
        <v>7.2535992850210895E-2</v>
      </c>
      <c r="XS12">
        <v>6.32604522079033E-2</v>
      </c>
      <c r="XT12">
        <v>7.49844333422066E-2</v>
      </c>
      <c r="XU12">
        <v>6.3386061926309106E-2</v>
      </c>
      <c r="XV12">
        <v>7.7039656570943402E-2</v>
      </c>
      <c r="XW12">
        <v>7.34099008315032E-2</v>
      </c>
      <c r="XX12">
        <v>7.9904993079959102E-2</v>
      </c>
      <c r="XY12">
        <v>8.0164417878854505E-2</v>
      </c>
      <c r="XZ12">
        <v>7.0330702859647903E-2</v>
      </c>
      <c r="YA12">
        <v>7.3261627769092494E-2</v>
      </c>
      <c r="YB12">
        <v>7.1845768616166303E-2</v>
      </c>
      <c r="YC12">
        <v>7.0512760654365195E-2</v>
      </c>
      <c r="YD12">
        <v>6.2931281651960103E-2</v>
      </c>
      <c r="YE12">
        <v>6.3225930045290202E-2</v>
      </c>
      <c r="YF12">
        <v>7.7035602142348406E-2</v>
      </c>
      <c r="YG12">
        <v>7.1144515561156793E-2</v>
      </c>
      <c r="YH12">
        <v>6.6905336938523602E-2</v>
      </c>
      <c r="YI12">
        <v>8.1264022724832102E-2</v>
      </c>
      <c r="YJ12">
        <v>6.3899648941807996E-2</v>
      </c>
      <c r="YK12">
        <v>6.3414933221368194E-2</v>
      </c>
      <c r="YL12">
        <v>5.6879262059461297E-2</v>
      </c>
      <c r="YM12">
        <v>6.9524390584529902E-2</v>
      </c>
      <c r="YN12">
        <v>7.5270679874714697E-2</v>
      </c>
      <c r="YO12">
        <v>6.3661974877580699E-2</v>
      </c>
      <c r="YP12">
        <v>7.23481546037609E-2</v>
      </c>
      <c r="YQ12">
        <v>5.6437334922200898E-2</v>
      </c>
      <c r="YR12">
        <v>6.2050232673944501E-2</v>
      </c>
      <c r="YS12">
        <v>6.2529414905354505E-2</v>
      </c>
      <c r="YT12">
        <v>6.7991759507283298E-2</v>
      </c>
      <c r="YU12">
        <v>6.6494594551861505E-2</v>
      </c>
      <c r="YV12">
        <v>5.4782197737388398E-2</v>
      </c>
      <c r="YW12">
        <v>5.5453221609689803E-2</v>
      </c>
      <c r="YX12">
        <v>5.6702155108920002E-2</v>
      </c>
      <c r="YY12">
        <v>7.3739980730627805E-2</v>
      </c>
      <c r="YZ12">
        <v>6.6447404569079702E-2</v>
      </c>
      <c r="ZA12">
        <v>5.8345852998334502E-2</v>
      </c>
      <c r="ZB12">
        <v>6.7021610670776194E-2</v>
      </c>
      <c r="ZC12">
        <v>6.9055264494136306E-2</v>
      </c>
      <c r="ZD12">
        <v>6.0835714578357097E-2</v>
      </c>
      <c r="ZE12">
        <v>7.3682325862964401E-2</v>
      </c>
      <c r="ZF12">
        <v>6.5889367563720103E-2</v>
      </c>
      <c r="ZG12">
        <v>6.8542080151666407E-2</v>
      </c>
      <c r="ZH12">
        <v>7.8133111369001196E-2</v>
      </c>
      <c r="ZI12">
        <v>7.3535461124276003E-2</v>
      </c>
      <c r="ZJ12">
        <v>7.3221587668589203E-2</v>
      </c>
      <c r="ZK12">
        <v>6.8302493378239904E-2</v>
      </c>
      <c r="ZL12">
        <v>7.9260346324288994E-2</v>
      </c>
      <c r="ZM12">
        <v>6.6540434086353503E-2</v>
      </c>
      <c r="ZN12">
        <v>8.0918666298443104E-2</v>
      </c>
      <c r="ZO12">
        <v>6.0873104025658098E-2</v>
      </c>
      <c r="ZP12">
        <v>6.5864888115676604E-2</v>
      </c>
      <c r="ZQ12">
        <v>5.7497669163730003E-2</v>
      </c>
      <c r="ZR12">
        <v>5.1009951538231998E-2</v>
      </c>
      <c r="ZS12">
        <v>6.0587090151453797E-2</v>
      </c>
      <c r="ZT12">
        <v>6.1952491296479097E-2</v>
      </c>
      <c r="ZU12">
        <v>7.4346343343023702E-2</v>
      </c>
      <c r="ZV12">
        <v>5.4696226409522403E-2</v>
      </c>
      <c r="ZW12">
        <v>6.8181019397794806E-2</v>
      </c>
      <c r="ZX12">
        <v>6.6377414684450797E-2</v>
      </c>
      <c r="ZY12">
        <v>6.9521911824904206E-2</v>
      </c>
      <c r="ZZ12">
        <v>6.3544207596416102E-2</v>
      </c>
      <c r="AAA12">
        <v>6.2809663260642495E-2</v>
      </c>
      <c r="AAB12">
        <v>6.6766468923072406E-2</v>
      </c>
      <c r="AAC12">
        <v>7.2194108384430702E-2</v>
      </c>
      <c r="AAD12">
        <v>6.1939547271224998E-2</v>
      </c>
      <c r="AAE12">
        <v>6.3280074047292495E-2</v>
      </c>
      <c r="AAF12">
        <v>6.5748484031715404E-2</v>
      </c>
      <c r="AAG12">
        <v>5.9083096753761999E-2</v>
      </c>
      <c r="AAH12">
        <v>6.8065341928011794E-2</v>
      </c>
      <c r="AAI12">
        <v>7.0789388742055204E-2</v>
      </c>
      <c r="AAJ12">
        <v>5.6184977535456801E-2</v>
      </c>
      <c r="AAK12">
        <v>7.5067298312960495E-2</v>
      </c>
      <c r="AAL12">
        <v>5.6864570749678801E-2</v>
      </c>
      <c r="AAM12">
        <v>7.1442161684048905E-2</v>
      </c>
      <c r="AAN12">
        <v>6.1955849844042503E-2</v>
      </c>
      <c r="AAO12">
        <v>6.2216101177297402E-2</v>
      </c>
      <c r="AAP12">
        <v>6.6600146279356801E-2</v>
      </c>
      <c r="AAQ12">
        <v>6.54281769231361E-2</v>
      </c>
      <c r="AAR12">
        <v>6.19364466203376E-2</v>
      </c>
      <c r="AAS12">
        <v>6.64524974170599E-2</v>
      </c>
      <c r="AAT12">
        <v>6.2490131697940203E-2</v>
      </c>
      <c r="AAU12">
        <v>7.2388823535646504E-2</v>
      </c>
      <c r="AAV12">
        <v>6.05011750196989E-2</v>
      </c>
      <c r="AAW12">
        <v>6.0945503700137897E-2</v>
      </c>
      <c r="AAX12">
        <v>6.3801536080874605E-2</v>
      </c>
      <c r="AAY12">
        <v>6.0615984407820601E-2</v>
      </c>
      <c r="AAZ12">
        <v>6.1447187741041298E-2</v>
      </c>
      <c r="ABA12">
        <v>6.6894714259489799E-2</v>
      </c>
      <c r="ABB12">
        <v>6.9749865308907505E-2</v>
      </c>
      <c r="ABC12">
        <v>6.7115901096434297E-2</v>
      </c>
      <c r="ABD12">
        <v>6.0629522486868301E-2</v>
      </c>
      <c r="ABE12">
        <v>5.2117363562493399E-2</v>
      </c>
      <c r="ABF12">
        <v>6.6165340739551201E-2</v>
      </c>
      <c r="ABG12">
        <v>7.1000365051125294E-2</v>
      </c>
      <c r="ABH12">
        <v>5.79565271000404E-2</v>
      </c>
      <c r="ABI12">
        <v>6.3264868639263894E-2</v>
      </c>
      <c r="ABJ12">
        <v>5.8583288693958298E-2</v>
      </c>
      <c r="ABK12">
        <v>5.5756535472162298E-2</v>
      </c>
      <c r="ABL12">
        <v>5.8502389107152199E-2</v>
      </c>
      <c r="ABM12">
        <v>5.6585010926260497E-2</v>
      </c>
      <c r="ABN12">
        <v>7.1079968300929997E-2</v>
      </c>
      <c r="ABO12">
        <v>6.3581589264096294E-2</v>
      </c>
      <c r="ABP12">
        <v>5.19291918418626E-2</v>
      </c>
      <c r="ABQ12">
        <v>5.8008021632835402E-2</v>
      </c>
      <c r="ABR12">
        <v>6.4944805317884796E-2</v>
      </c>
      <c r="ABS12">
        <v>6.9599093955231894E-2</v>
      </c>
      <c r="ABT12">
        <v>6.0831917375060399E-2</v>
      </c>
      <c r="ABU12">
        <v>6.18251871249463E-2</v>
      </c>
      <c r="ABV12">
        <v>6.0907342559045598E-2</v>
      </c>
      <c r="ABW12">
        <v>5.5698482550470697E-2</v>
      </c>
      <c r="ABX12">
        <v>6.5991044385224198E-2</v>
      </c>
      <c r="ABY12">
        <v>5.1741105944324198E-2</v>
      </c>
      <c r="ABZ12">
        <v>5.8791454631871298E-2</v>
      </c>
      <c r="ACA12">
        <v>6.9338817054981502E-2</v>
      </c>
      <c r="ACB12">
        <v>6.4226482872400098E-2</v>
      </c>
      <c r="ACC12">
        <v>7.4995729602494995E-2</v>
      </c>
      <c r="ACD12">
        <v>7.1842144921321904E-2</v>
      </c>
      <c r="ACE12">
        <v>5.2092822404824303E-2</v>
      </c>
      <c r="ACF12">
        <v>7.6493338704649402E-2</v>
      </c>
      <c r="ACG12">
        <v>6.6110251699227601E-2</v>
      </c>
      <c r="ACH12">
        <v>6.3725508200099507E-2</v>
      </c>
      <c r="ACI12">
        <v>6.6868650609908195E-2</v>
      </c>
      <c r="ACJ12">
        <v>5.6757898915675599E-2</v>
      </c>
      <c r="ACK12">
        <v>6.2187609686705003E-2</v>
      </c>
      <c r="ACL12">
        <v>6.3122700557282002E-2</v>
      </c>
      <c r="ACM12">
        <v>5.5252858311523802E-2</v>
      </c>
      <c r="ACN12">
        <v>5.8234894153510797E-2</v>
      </c>
      <c r="ACO12">
        <v>6.10469304086056E-2</v>
      </c>
      <c r="ACP12">
        <v>6.8004729476165399E-2</v>
      </c>
      <c r="ACQ12">
        <v>5.5558527301817498E-2</v>
      </c>
      <c r="ACR12">
        <v>6.4281805920436502E-2</v>
      </c>
      <c r="ACS12">
        <v>5.88036099753102E-2</v>
      </c>
      <c r="ACT12">
        <v>5.3620792140120901E-2</v>
      </c>
      <c r="ACU12">
        <v>6.1584669645013503E-2</v>
      </c>
      <c r="ACV12">
        <v>6.7154820944348298E-2</v>
      </c>
      <c r="ACW12">
        <v>7.1865489641975797E-2</v>
      </c>
      <c r="ACX12">
        <v>5.8242724669222E-2</v>
      </c>
      <c r="ACY12">
        <v>4.8403183106195798E-2</v>
      </c>
      <c r="ACZ12">
        <v>5.02797718822472E-2</v>
      </c>
      <c r="ADA12">
        <v>5.8735030032512403E-2</v>
      </c>
      <c r="ADB12">
        <v>5.91671420247354E-2</v>
      </c>
      <c r="ADC12">
        <v>5.74359347384161E-2</v>
      </c>
      <c r="ADD12">
        <v>6.6295035233381705E-2</v>
      </c>
      <c r="ADE12">
        <v>6.9227681607380701E-2</v>
      </c>
      <c r="ADF12">
        <v>5.8769900628435699E-2</v>
      </c>
      <c r="ADG12">
        <v>5.2531200498181101E-2</v>
      </c>
      <c r="ADH12">
        <v>5.4498294620153001E-2</v>
      </c>
      <c r="ADI12">
        <v>5.2028696089055901E-2</v>
      </c>
      <c r="ADJ12">
        <v>5.4100368460685E-2</v>
      </c>
      <c r="ADK12">
        <v>5.6287145262279202E-2</v>
      </c>
      <c r="ADL12">
        <v>6.0306138291592301E-2</v>
      </c>
      <c r="ADM12">
        <v>4.64242123406143E-2</v>
      </c>
      <c r="ADN12">
        <v>5.4659470776862798E-2</v>
      </c>
      <c r="ADO12">
        <v>5.7926239326431199E-2</v>
      </c>
      <c r="ADP12">
        <v>5.5767659167650002E-2</v>
      </c>
      <c r="ADQ12">
        <v>5.5070620656566503E-2</v>
      </c>
      <c r="ADR12">
        <v>5.6979452678213298E-2</v>
      </c>
      <c r="ADS12">
        <v>6.9266587940340699E-2</v>
      </c>
      <c r="ADT12">
        <v>6.4281211097165905E-2</v>
      </c>
      <c r="ADU12">
        <v>5.5531070003365303E-2</v>
      </c>
      <c r="ADV12">
        <v>5.2132203920615502E-2</v>
      </c>
      <c r="ADW12">
        <v>5.1535422427651599E-2</v>
      </c>
      <c r="ADX12">
        <v>5.7812902572128601E-2</v>
      </c>
      <c r="ADY12">
        <v>5.66089356515177E-2</v>
      </c>
      <c r="ADZ12">
        <v>7.03684278019472E-2</v>
      </c>
      <c r="AEA12">
        <v>6.1651760156470503E-2</v>
      </c>
      <c r="AEB12">
        <v>5.5559275191368697E-2</v>
      </c>
      <c r="AEC12">
        <v>5.8807494800363999E-2</v>
      </c>
      <c r="AED12">
        <v>6.1468537379762399E-2</v>
      </c>
      <c r="AEE12">
        <v>5.3951777611183797E-2</v>
      </c>
      <c r="AEF12">
        <v>5.91201306793371E-2</v>
      </c>
      <c r="AEG12">
        <v>5.82740267006229E-2</v>
      </c>
      <c r="AEH12">
        <v>6.0447207433472198E-2</v>
      </c>
      <c r="AEI12">
        <v>5.7737848670495903E-2</v>
      </c>
      <c r="AEJ12">
        <v>6.0709179844247702E-2</v>
      </c>
      <c r="AEK12">
        <v>6.5857974946002901E-2</v>
      </c>
      <c r="AEL12">
        <v>5.3601811659354001E-2</v>
      </c>
      <c r="AEM12">
        <v>6.2035757790787002E-2</v>
      </c>
      <c r="AEN12">
        <v>6.9171844234819799E-2</v>
      </c>
      <c r="AEO12">
        <v>6.2301434579191198E-2</v>
      </c>
      <c r="AEP12">
        <v>5.9375365713428198E-2</v>
      </c>
      <c r="AEQ12">
        <v>6.0969705659728701E-2</v>
      </c>
      <c r="AER12">
        <v>5.9080890216966303E-2</v>
      </c>
      <c r="AES12">
        <v>5.3906471234098703E-2</v>
      </c>
      <c r="AET12">
        <v>5.9479780755307902E-2</v>
      </c>
      <c r="AEU12">
        <v>6.4064423385042604E-2</v>
      </c>
      <c r="AEV12">
        <v>5.87900876081816E-2</v>
      </c>
      <c r="AEW12">
        <v>5.3277480037838797E-2</v>
      </c>
      <c r="AEX12">
        <v>5.7393659647796899E-2</v>
      </c>
      <c r="AEY12">
        <v>6.3403005963097503E-2</v>
      </c>
      <c r="AEZ12">
        <v>5.7138355812777701E-2</v>
      </c>
      <c r="AFA12">
        <v>5.4847986867861E-2</v>
      </c>
      <c r="AFB12">
        <v>6.0549637627766398E-2</v>
      </c>
      <c r="AFC12">
        <v>4.3557690629109802E-2</v>
      </c>
      <c r="AFD12">
        <v>6.0166640330327197E-2</v>
      </c>
      <c r="AFE12">
        <v>4.7472773233899902E-2</v>
      </c>
      <c r="AFF12">
        <v>6.17685229391194E-2</v>
      </c>
      <c r="AFG12">
        <v>5.3697594533337702E-2</v>
      </c>
      <c r="AFH12">
        <v>6.5085705046325604E-2</v>
      </c>
      <c r="AFI12">
        <v>5.71478323755003E-2</v>
      </c>
      <c r="AFJ12">
        <v>6.2669957665602197E-2</v>
      </c>
      <c r="AFK12">
        <v>5.1859549053299502E-2</v>
      </c>
      <c r="AFL12">
        <v>6.8228810344492796E-2</v>
      </c>
      <c r="AFM12">
        <v>5.3034512822092199E-2</v>
      </c>
      <c r="AFN12">
        <v>6.7252458167215395E-2</v>
      </c>
      <c r="AFO12">
        <v>5.6801230141508001E-2</v>
      </c>
      <c r="AFP12">
        <v>6.5926375603415605E-2</v>
      </c>
      <c r="AFQ12">
        <v>5.6065626995401199E-2</v>
      </c>
      <c r="AFR12">
        <v>5.6580129934509601E-2</v>
      </c>
      <c r="AFS12">
        <v>5.1021599923793799E-2</v>
      </c>
      <c r="AFT12">
        <v>5.34146649942219E-2</v>
      </c>
      <c r="AFU12">
        <v>5.3299704301914802E-2</v>
      </c>
      <c r="AFV12">
        <v>6.1870331699640499E-2</v>
      </c>
      <c r="AFW12">
        <v>5.5891030046822103E-2</v>
      </c>
      <c r="AFX12">
        <v>5.74165932644762E-2</v>
      </c>
      <c r="AFY12">
        <v>6.4810040659205495E-2</v>
      </c>
      <c r="AFZ12">
        <v>5.3681701520180897E-2</v>
      </c>
      <c r="AGA12">
        <v>5.9397593851238203E-2</v>
      </c>
      <c r="AGB12">
        <v>4.8555792908268197E-2</v>
      </c>
      <c r="AGC12">
        <v>5.2263531481804099E-2</v>
      </c>
      <c r="AGD12">
        <v>5.6951521753179003E-2</v>
      </c>
      <c r="AGE12">
        <v>5.1523699797183201E-2</v>
      </c>
      <c r="AGF12">
        <v>5.5943802199764699E-2</v>
      </c>
      <c r="AGG12">
        <v>5.3202144600425202E-2</v>
      </c>
      <c r="AGH12">
        <v>6.5486619126614298E-2</v>
      </c>
      <c r="AGI12">
        <v>6.1593575799168597E-2</v>
      </c>
      <c r="AGJ12">
        <v>6.1249637838170903E-2</v>
      </c>
      <c r="AGK12">
        <v>6.2587925077523907E-2</v>
      </c>
      <c r="AGL12">
        <v>5.9997657642757399E-2</v>
      </c>
      <c r="AGM12">
        <v>5.7116449185281901E-2</v>
      </c>
      <c r="AGN12">
        <v>5.5230696462772601E-2</v>
      </c>
      <c r="AGO12">
        <v>6.1397872127424702E-2</v>
      </c>
      <c r="AGP12">
        <v>6.7951194294407394E-2</v>
      </c>
      <c r="AGQ12">
        <v>4.9251089341851802E-2</v>
      </c>
      <c r="AGR12">
        <v>5.7742351535319501E-2</v>
      </c>
      <c r="AGS12">
        <v>6.3718425091665601E-2</v>
      </c>
      <c r="AGT12">
        <v>6.5174311799124099E-2</v>
      </c>
      <c r="AGU12">
        <v>5.8583210662544398E-2</v>
      </c>
      <c r="AGV12">
        <v>6.2896163814329498E-2</v>
      </c>
      <c r="AGW12">
        <v>4.5999399197446597E-2</v>
      </c>
      <c r="AGX12">
        <v>5.0616099372146998E-2</v>
      </c>
      <c r="AGY12">
        <v>5.9996864825393903E-2</v>
      </c>
      <c r="AGZ12">
        <v>5.5388026610102198E-2</v>
      </c>
      <c r="AHA12">
        <v>6.0281427998355799E-2</v>
      </c>
      <c r="AHB12">
        <v>6.0893582820877999E-2</v>
      </c>
      <c r="AHC12">
        <v>5.8727239269822103E-2</v>
      </c>
      <c r="AHD12">
        <v>5.0750999312895201E-2</v>
      </c>
      <c r="AHE12">
        <v>6.4662510228817402E-2</v>
      </c>
      <c r="AHF12">
        <v>5.7494054740335303E-2</v>
      </c>
      <c r="AHG12">
        <v>5.7963978936670602E-2</v>
      </c>
      <c r="AHH12">
        <v>6.4935299014039397E-2</v>
      </c>
      <c r="AHI12">
        <v>5.3396633619321301E-2</v>
      </c>
      <c r="AHJ12">
        <v>4.9695221273396102E-2</v>
      </c>
      <c r="AHK12">
        <v>5.3759282691331602E-2</v>
      </c>
      <c r="AHL12">
        <v>5.65024409926244E-2</v>
      </c>
      <c r="AHM12">
        <v>5.6578473950297102E-2</v>
      </c>
      <c r="AHN12">
        <v>5.4807935000289097E-2</v>
      </c>
      <c r="AHO12">
        <v>5.6264101217261199E-2</v>
      </c>
      <c r="AHP12">
        <v>6.4313791671913006E-2</v>
      </c>
      <c r="AHQ12">
        <v>5.6454207214805797E-2</v>
      </c>
      <c r="AHR12">
        <v>5.8358563917196599E-2</v>
      </c>
      <c r="AHS12">
        <v>5.90154208947394E-2</v>
      </c>
      <c r="AHT12">
        <v>5.46664187554902E-2</v>
      </c>
      <c r="AHU12">
        <v>7.0498513236011195E-2</v>
      </c>
      <c r="AHV12">
        <v>5.3427624689063501E-2</v>
      </c>
      <c r="AHW12">
        <v>5.3927126969146803E-2</v>
      </c>
      <c r="AHX12">
        <v>5.0261101389227202E-2</v>
      </c>
      <c r="AHY12">
        <v>6.0557146150615498E-2</v>
      </c>
      <c r="AHZ12">
        <v>5.5101283349221798E-2</v>
      </c>
      <c r="AIA12">
        <v>6.8770684652193895E-2</v>
      </c>
      <c r="AIB12">
        <v>5.94063828605721E-2</v>
      </c>
      <c r="AIC12">
        <v>5.2432145095540603E-2</v>
      </c>
      <c r="AID12">
        <v>5.6330094157857197E-2</v>
      </c>
      <c r="AIE12">
        <v>5.5265668454635999E-2</v>
      </c>
      <c r="AIF12">
        <v>6.7918285266725595E-2</v>
      </c>
      <c r="AIG12">
        <v>6.6375652696850806E-2</v>
      </c>
      <c r="AIH12">
        <v>6.8002073539374194E-2</v>
      </c>
      <c r="AII12">
        <v>6.2683957348389496E-2</v>
      </c>
      <c r="AIJ12">
        <v>5.9564730856879897E-2</v>
      </c>
      <c r="AIK12">
        <v>4.81662479404045E-2</v>
      </c>
      <c r="AIL12">
        <v>5.82651404397296E-2</v>
      </c>
      <c r="AIM12">
        <v>6.1842546461550303E-2</v>
      </c>
      <c r="AIN12">
        <v>6.5276642247032293E-2</v>
      </c>
      <c r="AIO12">
        <v>6.3896916771609802E-2</v>
      </c>
      <c r="AIP12">
        <v>5.7769810636202103E-2</v>
      </c>
      <c r="AIQ12">
        <v>4.96379667926466E-2</v>
      </c>
      <c r="AIR12">
        <v>5.49446814539035E-2</v>
      </c>
      <c r="AIS12">
        <v>5.0379356928426197E-2</v>
      </c>
      <c r="AIT12">
        <v>5.7676239343188003E-2</v>
      </c>
      <c r="AIU12">
        <v>5.7248243160074097E-2</v>
      </c>
      <c r="AIV12">
        <v>5.8135926472771299E-2</v>
      </c>
      <c r="AIW12">
        <v>6.28295425552957E-2</v>
      </c>
      <c r="AIX12">
        <v>5.0765345623122397E-2</v>
      </c>
      <c r="AIY12">
        <v>5.9249638277767303E-2</v>
      </c>
      <c r="AIZ12">
        <v>6.3424735984015601E-2</v>
      </c>
      <c r="AJA12">
        <v>4.1814220770729403E-2</v>
      </c>
      <c r="AJB12">
        <v>4.3488542532259797E-2</v>
      </c>
      <c r="AJC12">
        <v>4.90348171481408E-2</v>
      </c>
      <c r="AJD12">
        <v>5.6501072608076498E-2</v>
      </c>
      <c r="AJE12">
        <v>5.9974747427595697E-2</v>
      </c>
      <c r="AJF12">
        <v>5.2443464188879997E-2</v>
      </c>
      <c r="AJG12">
        <v>5.37387657495089E-2</v>
      </c>
      <c r="AJH12">
        <v>5.09451449320013E-2</v>
      </c>
      <c r="AJI12">
        <v>4.2359164125214697E-2</v>
      </c>
      <c r="AJJ12">
        <v>4.6258746597087098E-2</v>
      </c>
      <c r="AJK12">
        <v>5.7742461493022E-2</v>
      </c>
      <c r="AJL12">
        <v>5.8688695896646402E-2</v>
      </c>
      <c r="AJM12">
        <v>5.2984859471276798E-2</v>
      </c>
      <c r="AJN12">
        <v>4.9087147443108797E-2</v>
      </c>
      <c r="AJO12">
        <v>4.8329446657908302E-2</v>
      </c>
      <c r="AJP12">
        <v>5.1989546039107097E-2</v>
      </c>
      <c r="AJQ12">
        <v>5.3987915958796602E-2</v>
      </c>
      <c r="AJR12">
        <v>5.7725999766739297E-2</v>
      </c>
      <c r="AJS12">
        <v>5.1602805833544603E-2</v>
      </c>
      <c r="AJT12">
        <v>5.7248009962883498E-2</v>
      </c>
      <c r="AJU12">
        <v>6.2387958922285297E-2</v>
      </c>
      <c r="AJV12">
        <v>4.5780096424467898E-2</v>
      </c>
      <c r="AJW12">
        <v>6.09165432698177E-2</v>
      </c>
      <c r="AJX12">
        <v>6.1729892267620198E-2</v>
      </c>
      <c r="AJY12">
        <v>6.4305010944999699E-2</v>
      </c>
      <c r="AJZ12">
        <v>4.8660771767326902E-2</v>
      </c>
      <c r="AKA12">
        <v>6.1288045294419599E-2</v>
      </c>
      <c r="AKB12">
        <v>4.8594803487424502E-2</v>
      </c>
      <c r="AKC12">
        <v>5.3341005711440702E-2</v>
      </c>
      <c r="AKD12">
        <v>5.0976887980910199E-2</v>
      </c>
      <c r="AKE12">
        <v>5.52028127004138E-2</v>
      </c>
      <c r="AKF12">
        <v>5.2484346833584397E-2</v>
      </c>
      <c r="AKG12">
        <v>5.5055219692221997E-2</v>
      </c>
      <c r="AKH12">
        <v>5.7752242281047299E-2</v>
      </c>
      <c r="AKI12">
        <v>6.4311025510689193E-2</v>
      </c>
      <c r="AKJ12">
        <v>5.5525859234596103E-2</v>
      </c>
      <c r="AKK12">
        <v>5.4697196350421397E-2</v>
      </c>
      <c r="AKL12">
        <v>5.8257690905318897E-2</v>
      </c>
      <c r="AKM12">
        <v>5.8591411271072001E-2</v>
      </c>
      <c r="AKN12">
        <v>4.6564252479739901E-2</v>
      </c>
      <c r="AKO12">
        <v>5.2184858344969498E-2</v>
      </c>
      <c r="AKP12">
        <v>6.7633119959643995E-2</v>
      </c>
      <c r="AKQ12">
        <v>5.9784682435528397E-2</v>
      </c>
      <c r="AKR12">
        <v>5.6338397912140702E-2</v>
      </c>
      <c r="AKS12">
        <v>5.5481104534171898E-2</v>
      </c>
      <c r="AKT12">
        <v>5.3622871918567398E-2</v>
      </c>
      <c r="AKU12">
        <v>5.9631132523244201E-2</v>
      </c>
      <c r="AKV12">
        <v>5.0265271335395302E-2</v>
      </c>
      <c r="AKW12">
        <v>6.1875219560702598E-2</v>
      </c>
      <c r="AKX12">
        <v>6.06585089889159E-2</v>
      </c>
      <c r="AKY12">
        <v>4.6108893902749498E-2</v>
      </c>
      <c r="AKZ12">
        <v>5.1991815757411797E-2</v>
      </c>
      <c r="ALA12">
        <v>5.6056528789408998E-2</v>
      </c>
      <c r="ALB12">
        <v>4.9515878238343997E-2</v>
      </c>
      <c r="ALC12">
        <v>4.2930143208787901E-2</v>
      </c>
      <c r="ALD12">
        <v>6.2852357139820805E-2</v>
      </c>
      <c r="ALE12">
        <v>4.9971432274127703E-2</v>
      </c>
      <c r="ALF12">
        <v>5.9149576936144102E-2</v>
      </c>
      <c r="ALG12">
        <v>5.8031288762286803E-2</v>
      </c>
      <c r="ALH12">
        <v>5.69454045616513E-2</v>
      </c>
      <c r="ALI12">
        <v>4.7387647217586697E-2</v>
      </c>
      <c r="ALJ12">
        <v>5.8095831888265698E-2</v>
      </c>
      <c r="ALK12">
        <v>4.5506638505458101E-2</v>
      </c>
      <c r="ALL12">
        <v>5.3616029831150103E-2</v>
      </c>
      <c r="ALM12">
        <v>4.7539083479871201E-2</v>
      </c>
      <c r="ALN12">
        <v>5.3255159729432199E-2</v>
      </c>
      <c r="ALO12">
        <v>4.7624573115747901E-2</v>
      </c>
      <c r="ALP12">
        <v>5.25875473854268E-2</v>
      </c>
      <c r="ALQ12">
        <v>5.7937846653136602E-2</v>
      </c>
      <c r="ALR12">
        <v>6.1054230048225799E-2</v>
      </c>
      <c r="ALS12">
        <v>4.7799166393022299E-2</v>
      </c>
      <c r="ALT12">
        <v>6.3763498640837801E-2</v>
      </c>
      <c r="ALU12">
        <v>5.7541512768487998E-2</v>
      </c>
      <c r="ALV12">
        <v>5.6337245108666299E-2</v>
      </c>
      <c r="ALW12">
        <v>5.72203561849303E-2</v>
      </c>
      <c r="ALX12">
        <v>5.3697967773362901E-2</v>
      </c>
      <c r="ALY12">
        <v>3.6030563838435697E-2</v>
      </c>
      <c r="ALZ12">
        <v>5.25828328194613E-2</v>
      </c>
      <c r="AMA12">
        <v>4.9087554092078101E-2</v>
      </c>
      <c r="AMB12">
        <v>5.6942781367399498E-2</v>
      </c>
      <c r="AMC12">
        <v>5.6157573255246701E-2</v>
      </c>
      <c r="AMD12">
        <v>6.8741315329341607E-2</v>
      </c>
      <c r="AME12">
        <v>4.7348815920591703E-2</v>
      </c>
      <c r="AMF12">
        <v>6.3445922342566602E-2</v>
      </c>
      <c r="AMG12">
        <v>6.1069319021471398E-2</v>
      </c>
      <c r="AMH12">
        <v>6.1208183391476802E-2</v>
      </c>
      <c r="AMI12">
        <v>6.1943872931466297E-2</v>
      </c>
      <c r="AMJ12">
        <v>4.9581385718929998E-2</v>
      </c>
      <c r="AMK12">
        <v>4.8329156882272198E-2</v>
      </c>
      <c r="AML12">
        <v>5.66087337741727E-2</v>
      </c>
      <c r="AMM12">
        <v>5.1936964668427198E-2</v>
      </c>
      <c r="AMN12">
        <v>5.80231208461661E-2</v>
      </c>
      <c r="AMO12">
        <v>5.5259674767320903E-2</v>
      </c>
      <c r="AMP12">
        <v>6.4288247408801596E-2</v>
      </c>
      <c r="AMQ12">
        <v>4.3571029095675201E-2</v>
      </c>
      <c r="AMR12">
        <v>5.5299190847658899E-2</v>
      </c>
      <c r="AMS12">
        <v>5.4235211759334302E-2</v>
      </c>
      <c r="AMT12">
        <v>5.5961602952511701E-2</v>
      </c>
      <c r="AMU12">
        <v>5.7395720901881997E-2</v>
      </c>
      <c r="AMV12">
        <v>5.5456839877114403E-2</v>
      </c>
      <c r="AMW12">
        <v>5.9123705742098E-2</v>
      </c>
      <c r="AMX12">
        <v>6.1761854003796399E-2</v>
      </c>
      <c r="AMY12">
        <v>5.9451287896499901E-2</v>
      </c>
      <c r="AMZ12">
        <v>4.4367663698037199E-2</v>
      </c>
      <c r="ANA12">
        <v>5.4110660613638603E-2</v>
      </c>
      <c r="ANB12">
        <v>4.8456004504763998E-2</v>
      </c>
      <c r="ANC12">
        <v>5.75272206285612E-2</v>
      </c>
      <c r="AND12">
        <v>5.0770393679911603E-2</v>
      </c>
      <c r="ANE12">
        <v>4.4596360216574399E-2</v>
      </c>
      <c r="ANF12">
        <v>5.8668578470083298E-2</v>
      </c>
      <c r="ANG12">
        <v>5.7018607989084001E-2</v>
      </c>
      <c r="ANH12">
        <v>4.9856314742816002E-2</v>
      </c>
      <c r="ANI12">
        <v>5.6767543993027997E-2</v>
      </c>
      <c r="ANJ12">
        <v>6.5703010672742798E-2</v>
      </c>
      <c r="ANK12">
        <v>5.5944599721671998E-2</v>
      </c>
      <c r="ANL12">
        <v>5.4557651146425502E-2</v>
      </c>
      <c r="ANM12">
        <v>4.7879661504466701E-2</v>
      </c>
      <c r="ANN12">
        <v>5.0959403055445197E-2</v>
      </c>
      <c r="ANO12">
        <v>4.3006290165737003E-2</v>
      </c>
      <c r="ANP12">
        <v>5.6520431775082598E-2</v>
      </c>
      <c r="ANQ12">
        <v>4.6819366009585701E-2</v>
      </c>
      <c r="ANR12">
        <v>5.43593663999326E-2</v>
      </c>
      <c r="ANS12">
        <v>5.8604488508715802E-2</v>
      </c>
      <c r="ANT12">
        <v>5.7014300374056998E-2</v>
      </c>
      <c r="ANU12">
        <v>5.6315093087324901E-2</v>
      </c>
      <c r="ANV12">
        <v>6.4873474981607407E-2</v>
      </c>
      <c r="ANW12">
        <v>5.3311160655374702E-2</v>
      </c>
      <c r="ANX12">
        <v>5.3052315970611399E-2</v>
      </c>
      <c r="ANY12">
        <v>4.3202764004189501E-2</v>
      </c>
      <c r="ANZ12">
        <v>4.4514807430770603E-2</v>
      </c>
      <c r="AOA12">
        <v>5.5582814864248702E-2</v>
      </c>
      <c r="AOB12">
        <v>5.4404102871831402E-2</v>
      </c>
      <c r="AOC12">
        <v>5.9759726241430097E-2</v>
      </c>
      <c r="AOD12">
        <v>6.3424289869322095E-2</v>
      </c>
      <c r="AOE12">
        <v>4.5575919973208402E-2</v>
      </c>
      <c r="AOF12">
        <v>6.4125784875573993E-2</v>
      </c>
      <c r="AOG12">
        <v>5.4138390552524902E-2</v>
      </c>
      <c r="AOH12">
        <v>5.3094393529675502E-2</v>
      </c>
      <c r="AOI12">
        <v>5.9083921817737799E-2</v>
      </c>
      <c r="AOJ12">
        <v>5.5145169766154099E-2</v>
      </c>
      <c r="AOK12">
        <v>6.44727796959607E-2</v>
      </c>
      <c r="AOL12">
        <v>4.7990156057207502E-2</v>
      </c>
      <c r="AOM12">
        <v>6.02225377727722E-2</v>
      </c>
      <c r="AON12">
        <v>5.8509437539552601E-2</v>
      </c>
      <c r="AOO12">
        <v>4.81208308254037E-2</v>
      </c>
      <c r="AOP12">
        <v>5.7600800467822198E-2</v>
      </c>
      <c r="AOQ12">
        <v>6.0575889648066303E-2</v>
      </c>
      <c r="AOR12">
        <v>5.0757228847927202E-2</v>
      </c>
      <c r="AOS12">
        <v>6.0031033812253699E-2</v>
      </c>
      <c r="AOT12">
        <v>5.1047112020016903E-2</v>
      </c>
      <c r="AOU12">
        <v>4.8262447337880397E-2</v>
      </c>
      <c r="AOV12">
        <v>6.5937170103244694E-2</v>
      </c>
      <c r="AOW12">
        <v>5.6502455185763703E-2</v>
      </c>
      <c r="AOX12">
        <v>4.48471142792667E-2</v>
      </c>
      <c r="AOY12">
        <v>6.3779645544841904E-2</v>
      </c>
      <c r="AOZ12">
        <v>6.0621439863752499E-2</v>
      </c>
      <c r="APA12">
        <v>5.4156412646703102E-2</v>
      </c>
      <c r="APB12">
        <v>4.2100103570919097E-2</v>
      </c>
      <c r="APC12">
        <v>5.7686715144763902E-2</v>
      </c>
      <c r="APD12">
        <v>4.1586799897049803E-2</v>
      </c>
      <c r="APE12">
        <v>4.6307155298777998E-2</v>
      </c>
      <c r="APF12">
        <v>5.1519376877637899E-2</v>
      </c>
      <c r="APG12">
        <v>5.6565673946126903E-2</v>
      </c>
      <c r="APH12">
        <v>5.45235729007418E-2</v>
      </c>
      <c r="API12">
        <v>4.98862820806708E-2</v>
      </c>
      <c r="APJ12">
        <v>6.3720492594811398E-2</v>
      </c>
      <c r="APK12">
        <v>4.9995294999756398E-2</v>
      </c>
      <c r="APL12">
        <v>5.65577281486166E-2</v>
      </c>
      <c r="APM12">
        <v>5.6260015270650103E-2</v>
      </c>
      <c r="APN12">
        <v>6.0443329948117498E-2</v>
      </c>
      <c r="APO12">
        <v>4.3248859473894397E-2</v>
      </c>
      <c r="APP12">
        <v>5.8651590986942802E-2</v>
      </c>
      <c r="APQ12">
        <v>5.9478040321541997E-2</v>
      </c>
      <c r="APR12">
        <v>5.8075332792028603E-2</v>
      </c>
      <c r="APS12">
        <v>4.77827041679822E-2</v>
      </c>
      <c r="APT12">
        <v>4.91995703729287E-2</v>
      </c>
      <c r="APU12">
        <v>4.7871961912019097E-2</v>
      </c>
      <c r="APV12">
        <v>4.9534044269611201E-2</v>
      </c>
      <c r="APW12">
        <v>5.3145162391431203E-2</v>
      </c>
      <c r="APX12">
        <v>6.1025940480793801E-2</v>
      </c>
      <c r="APY12">
        <v>4.4837325484627898E-2</v>
      </c>
      <c r="APZ12">
        <v>5.3930747079385902E-2</v>
      </c>
      <c r="AQA12">
        <v>5.2644042948623598E-2</v>
      </c>
      <c r="AQB12">
        <v>6.4349680726674699E-2</v>
      </c>
      <c r="AQC12">
        <v>5.816882207205E-2</v>
      </c>
      <c r="AQD12">
        <v>5.4450643048477902E-2</v>
      </c>
      <c r="AQE12">
        <v>4.4212193026315301E-2</v>
      </c>
      <c r="AQF12">
        <v>5.6030712339156401E-2</v>
      </c>
      <c r="AQG12">
        <v>5.6073255402224298E-2</v>
      </c>
      <c r="AQH12">
        <v>5.4300351875602199E-2</v>
      </c>
      <c r="AQI12">
        <v>5.1574891129911198E-2</v>
      </c>
      <c r="AQJ12">
        <v>4.4204573598707601E-2</v>
      </c>
      <c r="AQK12">
        <v>5.8095642105109903E-2</v>
      </c>
      <c r="AQL12">
        <v>5.83164071749862E-2</v>
      </c>
      <c r="AQM12">
        <v>5.9056972270626798E-2</v>
      </c>
      <c r="AQN12">
        <v>5.0713167690083202E-2</v>
      </c>
      <c r="AQO12">
        <v>5.3601575229122699E-2</v>
      </c>
      <c r="AQP12">
        <v>5.97299000449487E-2</v>
      </c>
      <c r="AQQ12">
        <v>5.4147352273540603E-2</v>
      </c>
      <c r="AQR12">
        <v>6.1605175673037901E-2</v>
      </c>
      <c r="AQS12">
        <v>5.0219832664957699E-2</v>
      </c>
      <c r="AQT12">
        <v>5.9208758665175901E-2</v>
      </c>
      <c r="AQU12">
        <v>5.5135482511266903E-2</v>
      </c>
      <c r="AQV12">
        <v>5.1661588011898997E-2</v>
      </c>
      <c r="AQW12">
        <v>5.5011112315390902E-2</v>
      </c>
      <c r="AQX12">
        <v>5.6211963878116597E-2</v>
      </c>
      <c r="AQY12">
        <v>5.2217465659508397E-2</v>
      </c>
      <c r="AQZ12">
        <v>5.7694926010428103E-2</v>
      </c>
      <c r="ARA12">
        <v>5.6044460735431102E-2</v>
      </c>
      <c r="ARB12">
        <v>5.1250307149299103E-2</v>
      </c>
      <c r="ARC12">
        <v>4.58620511880274E-2</v>
      </c>
      <c r="ARD12">
        <v>5.2967529773809197E-2</v>
      </c>
      <c r="ARE12">
        <v>5.1327831574370597E-2</v>
      </c>
      <c r="ARF12">
        <v>5.2196262558423398E-2</v>
      </c>
      <c r="ARG12">
        <v>5.4586332723043099E-2</v>
      </c>
      <c r="ARH12">
        <v>5.0897955314799903E-2</v>
      </c>
      <c r="ARI12">
        <v>6.5783572003415197E-2</v>
      </c>
      <c r="ARJ12">
        <v>5.73365942607926E-2</v>
      </c>
      <c r="ARK12">
        <v>5.0723869015163098E-2</v>
      </c>
      <c r="ARL12">
        <v>5.5856660277665698E-2</v>
      </c>
      <c r="ARM12">
        <v>5.2703073667021198E-2</v>
      </c>
      <c r="ARN12">
        <v>6.3868767074708593E-2</v>
      </c>
      <c r="ARO12">
        <v>4.2485362419475703E-2</v>
      </c>
      <c r="ARP12">
        <v>4.6336701321514601E-2</v>
      </c>
      <c r="ARQ12">
        <v>4.7528874258736302E-2</v>
      </c>
      <c r="ARR12">
        <v>5.25082117260635E-2</v>
      </c>
      <c r="ARS12">
        <v>6.2246724595957197E-2</v>
      </c>
      <c r="ART12">
        <v>4.5874452585522398E-2</v>
      </c>
      <c r="ARU12">
        <v>5.3842635986819903E-2</v>
      </c>
      <c r="ARV12">
        <v>4.5192299270168698E-2</v>
      </c>
      <c r="ARW12">
        <v>4.9069213967128898E-2</v>
      </c>
      <c r="ARX12">
        <v>6.0359507182750703E-2</v>
      </c>
      <c r="ARY12">
        <v>5.3154790655098601E-2</v>
      </c>
      <c r="ARZ12">
        <v>5.3871649979251299E-2</v>
      </c>
      <c r="ASA12">
        <v>5.2013386257254803E-2</v>
      </c>
      <c r="ASB12">
        <v>4.57700069800712E-2</v>
      </c>
      <c r="ASC12">
        <v>6.5138681108114299E-2</v>
      </c>
      <c r="ASD12">
        <v>5.5294242534808601E-2</v>
      </c>
      <c r="ASE12">
        <v>5.2622922421501801E-2</v>
      </c>
      <c r="ASF12">
        <v>5.2342716962776099E-2</v>
      </c>
      <c r="ASG12">
        <v>4.7986032009403302E-2</v>
      </c>
      <c r="ASH12">
        <v>3.9018505058860897E-2</v>
      </c>
      <c r="ASI12">
        <v>6.1245146448615902E-2</v>
      </c>
      <c r="ASJ12">
        <v>5.3306601047513801E-2</v>
      </c>
      <c r="ASK12">
        <v>5.2695400073427399E-2</v>
      </c>
      <c r="ASL12">
        <v>5.6201798875156098E-2</v>
      </c>
      <c r="ASM12">
        <v>5.44554242387741E-2</v>
      </c>
      <c r="ASN12">
        <v>5.7773937035811802E-2</v>
      </c>
      <c r="ASO12">
        <v>4.8842485025026999E-2</v>
      </c>
      <c r="ASP12">
        <v>5.6578260186961701E-2</v>
      </c>
      <c r="ASQ12">
        <v>5.0157109068374901E-2</v>
      </c>
      <c r="ASR12">
        <v>5.6763139235900401E-2</v>
      </c>
      <c r="ASS12">
        <v>4.9577733964323599E-2</v>
      </c>
      <c r="AST12">
        <v>5.3319037539877198E-2</v>
      </c>
      <c r="ASU12">
        <v>4.9187234539913E-2</v>
      </c>
      <c r="ASV12">
        <v>5.5506127408063197E-2</v>
      </c>
      <c r="ASW12">
        <v>4.9748684606229998E-2</v>
      </c>
      <c r="ASX12">
        <v>5.1986356656821699E-2</v>
      </c>
      <c r="ASY12">
        <v>5.5811520815821601E-2</v>
      </c>
      <c r="ASZ12">
        <v>5.4615557435414401E-2</v>
      </c>
      <c r="ATA12">
        <v>5.4029543471372198E-2</v>
      </c>
      <c r="ATB12">
        <v>4.7887086430298202E-2</v>
      </c>
      <c r="ATC12">
        <v>5.0493247829919E-2</v>
      </c>
      <c r="ATD12">
        <v>5.0775240119545699E-2</v>
      </c>
      <c r="ATE12">
        <v>5.5513486301114703E-2</v>
      </c>
      <c r="ATF12">
        <v>4.2992307509480403E-2</v>
      </c>
      <c r="ATG12">
        <v>5.8751169861938499E-2</v>
      </c>
      <c r="ATH12">
        <v>5.6456703511444398E-2</v>
      </c>
      <c r="ATI12">
        <v>4.81189321497143E-2</v>
      </c>
      <c r="ATJ12">
        <v>4.0318057659243602E-2</v>
      </c>
      <c r="ATK12">
        <v>4.7208536791394203E-2</v>
      </c>
      <c r="ATL12">
        <v>6.3082424404068096E-2</v>
      </c>
      <c r="ATM12">
        <v>4.83505920894804E-2</v>
      </c>
      <c r="ATN12">
        <v>5.8458205491003203E-2</v>
      </c>
      <c r="ATO12">
        <v>5.9708905753852001E-2</v>
      </c>
      <c r="ATP12">
        <v>5.90886731294493E-2</v>
      </c>
      <c r="ATQ12">
        <v>4.42100034320577E-2</v>
      </c>
      <c r="ATR12">
        <v>4.7336795669267899E-2</v>
      </c>
      <c r="ATS12">
        <v>5.0472885679791503E-2</v>
      </c>
      <c r="ATT12">
        <v>4.3609567890730297E-2</v>
      </c>
      <c r="ATU12">
        <v>5.07690257382978E-2</v>
      </c>
      <c r="ATV12">
        <v>4.1256900010115997E-2</v>
      </c>
      <c r="ATW12">
        <v>5.12039751779109E-2</v>
      </c>
      <c r="ATX12">
        <v>5.6074738226718303E-2</v>
      </c>
      <c r="ATY12">
        <v>5.8476154120156498E-2</v>
      </c>
      <c r="ATZ12">
        <v>5.7356268295364603E-2</v>
      </c>
      <c r="AUA12">
        <v>5.5721642777347799E-2</v>
      </c>
      <c r="AUB12">
        <v>4.8485035094873702E-2</v>
      </c>
      <c r="AUC12">
        <v>5.6064805472274201E-2</v>
      </c>
      <c r="AUD12">
        <v>5.5953056388602498E-2</v>
      </c>
      <c r="AUE12">
        <v>5.6157570898362999E-2</v>
      </c>
      <c r="AUF12">
        <v>6.3391521741730197E-2</v>
      </c>
      <c r="AUG12">
        <v>5.2644240000920502E-2</v>
      </c>
      <c r="AUH12">
        <v>3.80695300978579E-2</v>
      </c>
      <c r="AUI12">
        <v>5.3039255785864999E-2</v>
      </c>
      <c r="AUJ12">
        <v>5.0329080054260997E-2</v>
      </c>
      <c r="AUK12">
        <v>5.6265725112745302E-2</v>
      </c>
      <c r="AUL12">
        <v>5.4888069814379201E-2</v>
      </c>
      <c r="AUM12">
        <v>5.5783672077809897E-2</v>
      </c>
      <c r="AUN12">
        <v>6.7378820059642894E-2</v>
      </c>
      <c r="AUO12">
        <v>5.0112499477896102E-2</v>
      </c>
      <c r="AUP12">
        <v>5.36480936094876E-2</v>
      </c>
      <c r="AUQ12">
        <v>5.8996220673737498E-2</v>
      </c>
      <c r="AUR12">
        <v>5.3760371277047199E-2</v>
      </c>
      <c r="AUS12">
        <v>5.1349568404332899E-2</v>
      </c>
      <c r="AUT12">
        <v>5.5864500613784E-2</v>
      </c>
      <c r="AUU12">
        <v>5.5038426143306E-2</v>
      </c>
      <c r="AUV12">
        <v>5.8002954583518097E-2</v>
      </c>
      <c r="AUW12">
        <v>5.11884799253279E-2</v>
      </c>
      <c r="AUX12">
        <v>5.4685222985487399E-2</v>
      </c>
      <c r="AUY12">
        <v>5.5702357642241199E-2</v>
      </c>
      <c r="AUZ12">
        <v>5.31771738492356E-2</v>
      </c>
      <c r="AVA12">
        <v>5.6388424593464E-2</v>
      </c>
      <c r="AVB12">
        <v>6.0251010140963498E-2</v>
      </c>
      <c r="AVC12">
        <v>6.5195664566074493E-2</v>
      </c>
      <c r="AVD12">
        <v>5.5932395396241001E-2</v>
      </c>
      <c r="AVE12">
        <v>4.9526863319240902E-2</v>
      </c>
      <c r="AVF12">
        <v>5.23331412873035E-2</v>
      </c>
      <c r="AVG12">
        <v>5.2085616451183703E-2</v>
      </c>
      <c r="AVH12">
        <v>5.2206192358168001E-2</v>
      </c>
      <c r="AVI12">
        <v>5.0457478401978298E-2</v>
      </c>
      <c r="AVJ12">
        <v>5.43714812689036E-2</v>
      </c>
      <c r="AVK12">
        <v>4.9838268200882399E-2</v>
      </c>
      <c r="AVL12">
        <v>4.8256135625249497E-2</v>
      </c>
      <c r="AVM12">
        <v>5.2597472451842098E-2</v>
      </c>
      <c r="AVN12">
        <v>5.0031037477272798E-2</v>
      </c>
      <c r="AVO12">
        <v>4.8629272207009203E-2</v>
      </c>
      <c r="AVP12">
        <v>5.5993271413250501E-2</v>
      </c>
      <c r="AVQ12">
        <v>5.3470813900212202E-2</v>
      </c>
      <c r="AVR12">
        <v>4.6262911992203101E-2</v>
      </c>
      <c r="AVS12">
        <v>5.3460963624664598E-2</v>
      </c>
      <c r="AVT12">
        <v>6.0411031471139097E-2</v>
      </c>
      <c r="AVU12">
        <v>5.6536073771486998E-2</v>
      </c>
      <c r="AVV12">
        <v>6.25616933906082E-2</v>
      </c>
      <c r="AVW12">
        <v>5.4538384814743997E-2</v>
      </c>
      <c r="AVX12">
        <v>6.6886225294523802E-2</v>
      </c>
      <c r="AVY12">
        <v>5.1361750340716397E-2</v>
      </c>
      <c r="AVZ12">
        <v>5.1324365889223199E-2</v>
      </c>
      <c r="AWA12">
        <v>4.6316743279429001E-2</v>
      </c>
      <c r="AWB12">
        <v>4.6394540782970402E-2</v>
      </c>
      <c r="AWC12">
        <v>5.2950912986268903E-2</v>
      </c>
      <c r="AWD12">
        <v>4.3252123413161002E-2</v>
      </c>
      <c r="AWE12">
        <v>5.8699153832349901E-2</v>
      </c>
      <c r="AWF12">
        <v>4.69221128262928E-2</v>
      </c>
      <c r="AWG12">
        <v>5.2175324984751401E-2</v>
      </c>
      <c r="AWH12">
        <v>5.7682864979846399E-2</v>
      </c>
      <c r="AWI12">
        <v>5.9665095428573803E-2</v>
      </c>
      <c r="AWJ12">
        <v>5.4262803182361201E-2</v>
      </c>
      <c r="AWK12">
        <v>3.5974297567428003E-2</v>
      </c>
      <c r="AWL12">
        <v>4.4475101504693498E-2</v>
      </c>
      <c r="AWM12">
        <v>3.0210837686382299E-2</v>
      </c>
      <c r="AWN12">
        <v>4.7223248599329103E-2</v>
      </c>
      <c r="AWO12">
        <v>6.0484921543426703E-2</v>
      </c>
      <c r="AWP12">
        <v>5.8144099188843897E-2</v>
      </c>
      <c r="AWQ12">
        <v>7.9287059105451696E-2</v>
      </c>
      <c r="AWR12">
        <v>8.3868320231851895E-2</v>
      </c>
      <c r="AWS12">
        <v>0.108330835635531</v>
      </c>
      <c r="AWT12">
        <v>8.1910981394768101E-2</v>
      </c>
      <c r="AWU12">
        <v>0.112546951465401</v>
      </c>
      <c r="AWV12">
        <v>0.10472173240527199</v>
      </c>
      <c r="AWW12">
        <v>0.124851148244276</v>
      </c>
      <c r="AWX12">
        <v>0.121317288744556</v>
      </c>
      <c r="AWY12">
        <v>0.14045389934215699</v>
      </c>
      <c r="AWZ12">
        <v>0.17123252630749</v>
      </c>
      <c r="AXA12">
        <v>0.165884759676905</v>
      </c>
      <c r="AXB12">
        <v>0.15353414965308901</v>
      </c>
      <c r="AXC12">
        <v>0.16659004987091</v>
      </c>
      <c r="AXD12">
        <v>0.135517427219115</v>
      </c>
      <c r="AXE12">
        <v>0.118439862654119</v>
      </c>
      <c r="AXF12">
        <v>0.10504154339555299</v>
      </c>
      <c r="AXG12">
        <v>0.14093970729741201</v>
      </c>
      <c r="AXH12">
        <v>0.12508967383974501</v>
      </c>
      <c r="AXI12">
        <v>0.134298503976091</v>
      </c>
      <c r="AXJ12">
        <v>0.122190466057931</v>
      </c>
      <c r="AXK12">
        <v>0.13784713560034401</v>
      </c>
      <c r="AXL12">
        <v>0.11694074173548701</v>
      </c>
      <c r="AXM12">
        <v>0.125860443995893</v>
      </c>
      <c r="AXN12">
        <v>0.146729935861063</v>
      </c>
      <c r="AXO12">
        <v>0.197326463579649</v>
      </c>
      <c r="AXP12">
        <v>0.221148009758388</v>
      </c>
      <c r="AXQ12">
        <v>0.27184816957521601</v>
      </c>
      <c r="AXR12">
        <v>0.31353482460495702</v>
      </c>
      <c r="AXS12">
        <v>0.366016226142032</v>
      </c>
      <c r="AXT12">
        <v>0.41935261788385803</v>
      </c>
      <c r="AXU12">
        <v>0.49882870062519502</v>
      </c>
      <c r="AXV12">
        <v>0.554063812599074</v>
      </c>
      <c r="AXW12">
        <v>0.66174585143650999</v>
      </c>
      <c r="AXX12">
        <v>0.64122652062206498</v>
      </c>
      <c r="AXY12">
        <v>0.659783226547903</v>
      </c>
      <c r="AXZ12">
        <v>0.64548495173891496</v>
      </c>
      <c r="AYA12">
        <v>0.63856946198626297</v>
      </c>
      <c r="AYB12">
        <v>0.63502052933506303</v>
      </c>
      <c r="AYC12">
        <v>0.63349046183412905</v>
      </c>
      <c r="AYD12">
        <v>0.60343674212625398</v>
      </c>
      <c r="AYE12">
        <v>0.65437254495059605</v>
      </c>
      <c r="AYF12">
        <v>0.63304123230347198</v>
      </c>
      <c r="AYG12">
        <v>0.644756310884669</v>
      </c>
      <c r="AYH12">
        <v>0.61511312261181605</v>
      </c>
      <c r="AYI12">
        <v>0.53432785879096001</v>
      </c>
      <c r="AYJ12">
        <v>0.50275640109848496</v>
      </c>
      <c r="AYK12">
        <v>0.44833760556240598</v>
      </c>
      <c r="AYL12">
        <v>0.411545915056093</v>
      </c>
      <c r="AYM12">
        <v>0.391260415010806</v>
      </c>
      <c r="AYN12">
        <v>0.350592020470398</v>
      </c>
      <c r="AYO12">
        <v>0.36347182651279297</v>
      </c>
      <c r="AYP12">
        <v>0.33964030274708701</v>
      </c>
      <c r="AYQ12">
        <v>0.346573971906602</v>
      </c>
      <c r="AYR12">
        <v>0.358235953460534</v>
      </c>
      <c r="AYS12">
        <v>0.37376367403983202</v>
      </c>
      <c r="AYT12">
        <v>0.36426422090237298</v>
      </c>
      <c r="AYU12">
        <v>0.415514942265232</v>
      </c>
      <c r="AYV12">
        <v>0.41300383640197003</v>
      </c>
      <c r="AYW12">
        <v>0.44386160745532199</v>
      </c>
      <c r="AYX12">
        <v>0.47111272578385199</v>
      </c>
      <c r="AYY12">
        <v>0.48904721019835501</v>
      </c>
      <c r="AYZ12">
        <v>0.53822007501191804</v>
      </c>
      <c r="AZA12">
        <v>0.61524123251933505</v>
      </c>
      <c r="AZB12">
        <v>0.63692738969222695</v>
      </c>
      <c r="AZC12">
        <v>0.68087500121126898</v>
      </c>
      <c r="AZD12">
        <v>0.698671369098119</v>
      </c>
      <c r="AZE12">
        <v>0.68953802034258505</v>
      </c>
      <c r="AZF12">
        <v>0.66857316851259396</v>
      </c>
      <c r="AZG12">
        <v>0.63955361342152695</v>
      </c>
      <c r="AZH12">
        <v>0.61768946865963004</v>
      </c>
      <c r="AZI12">
        <v>0.60062169630578599</v>
      </c>
      <c r="AZJ12">
        <v>0.56633783163692497</v>
      </c>
      <c r="AZK12">
        <v>0.53683541051980099</v>
      </c>
      <c r="AZL12">
        <v>0.56668110111782399</v>
      </c>
      <c r="AZM12">
        <v>0.570315560726532</v>
      </c>
      <c r="AZN12">
        <v>0.61440742415267602</v>
      </c>
      <c r="AZO12">
        <v>0.60711985183751405</v>
      </c>
      <c r="AZP12">
        <v>0.635777903224233</v>
      </c>
      <c r="AZQ12">
        <v>0.63932235015522099</v>
      </c>
      <c r="AZR12">
        <v>0.61820179400373299</v>
      </c>
      <c r="AZS12">
        <v>0.59675908970376101</v>
      </c>
      <c r="AZT12">
        <v>0.57908201415028904</v>
      </c>
      <c r="AZU12">
        <v>0.52507278380037403</v>
      </c>
      <c r="AZV12">
        <v>0.53002644348160499</v>
      </c>
      <c r="AZW12">
        <v>0.48175918765752501</v>
      </c>
      <c r="AZX12">
        <v>0.493170684104559</v>
      </c>
      <c r="AZY12">
        <v>0.49633715132817502</v>
      </c>
      <c r="AZZ12">
        <v>0.51006151640499897</v>
      </c>
      <c r="BAA12">
        <v>0.53608154171106404</v>
      </c>
      <c r="BAB12">
        <v>0.51752870059909295</v>
      </c>
      <c r="BAC12">
        <v>0.52000649180828196</v>
      </c>
      <c r="BAD12">
        <v>0.51330918722393304</v>
      </c>
      <c r="BAE12">
        <v>0.541346818572641</v>
      </c>
      <c r="BAF12">
        <v>0.56368796587117198</v>
      </c>
      <c r="BAG12">
        <v>0.63269002996704904</v>
      </c>
      <c r="BAH12">
        <v>0.69831122768321297</v>
      </c>
      <c r="BAI12">
        <v>0.76394832950327096</v>
      </c>
      <c r="BAJ12">
        <v>0.81966373595850905</v>
      </c>
      <c r="BAK12">
        <v>0.84586277204905402</v>
      </c>
      <c r="BAL12">
        <v>0.89896152365861604</v>
      </c>
      <c r="BAM12">
        <v>0.97880330801724202</v>
      </c>
      <c r="BAN12">
        <v>1.0309584371696301</v>
      </c>
      <c r="BAO12">
        <v>1.0515517275239099</v>
      </c>
      <c r="BAP12">
        <v>1.03214896884536</v>
      </c>
      <c r="BAQ12">
        <v>0.99294916045772696</v>
      </c>
      <c r="BAR12">
        <v>0.92902660181163199</v>
      </c>
      <c r="BAS12">
        <v>0.85513290405426201</v>
      </c>
      <c r="BAT12">
        <v>0.76942204772216904</v>
      </c>
      <c r="BAU12">
        <v>0.71819616136734699</v>
      </c>
      <c r="BAV12">
        <v>0.69547889311422895</v>
      </c>
      <c r="BAW12">
        <v>0.67085628700355204</v>
      </c>
      <c r="BAX12">
        <v>0.67351523130624402</v>
      </c>
      <c r="BAY12">
        <v>0.65901114562198304</v>
      </c>
      <c r="BAZ12">
        <v>0.64910186580020601</v>
      </c>
      <c r="BBA12">
        <v>0.67007545231422205</v>
      </c>
      <c r="BBB12">
        <v>0.62892448107897403</v>
      </c>
      <c r="BBC12">
        <v>0.59283037157215501</v>
      </c>
      <c r="BBD12">
        <v>0.55419782855002098</v>
      </c>
      <c r="BBE12">
        <v>0.51016581782572301</v>
      </c>
      <c r="BBF12">
        <v>0.47955092777413</v>
      </c>
      <c r="BBG12">
        <v>0.44144809605152102</v>
      </c>
      <c r="BBH12">
        <v>0.42642003224102099</v>
      </c>
      <c r="BBI12">
        <v>0.41028485082170901</v>
      </c>
      <c r="BBJ12">
        <v>0.399859475673012</v>
      </c>
      <c r="BBK12">
        <v>0.36652692374322199</v>
      </c>
      <c r="BBL12">
        <v>0.37303192499837001</v>
      </c>
      <c r="BBM12">
        <v>0.39158409181405202</v>
      </c>
      <c r="BBN12">
        <v>0.37359749912226198</v>
      </c>
      <c r="BBO12">
        <v>0.37424367678575499</v>
      </c>
      <c r="BBP12">
        <v>0.37124045881725298</v>
      </c>
      <c r="BBQ12">
        <v>0.412400133538259</v>
      </c>
      <c r="BBR12">
        <v>0.427803667569635</v>
      </c>
      <c r="BBS12">
        <v>0.45539381343987401</v>
      </c>
      <c r="BBT12">
        <v>0.50699752216230198</v>
      </c>
      <c r="BBU12">
        <v>0.50585852059713399</v>
      </c>
      <c r="BBV12">
        <v>0.53927295904831296</v>
      </c>
      <c r="BBW12">
        <v>0.57832602469816097</v>
      </c>
      <c r="BBX12">
        <v>0.58763493361747199</v>
      </c>
      <c r="BBY12">
        <v>0.57059667795111202</v>
      </c>
      <c r="BBZ12">
        <v>0.57030738823771199</v>
      </c>
      <c r="BCA12">
        <v>0.543539961034187</v>
      </c>
      <c r="BCB12">
        <v>0.52948558525910105</v>
      </c>
      <c r="BCC12">
        <v>0.509721871803409</v>
      </c>
      <c r="BCD12">
        <v>0.46077506939729501</v>
      </c>
      <c r="BCE12">
        <v>0.43517686878499801</v>
      </c>
      <c r="BCF12">
        <v>0.43043028770702901</v>
      </c>
      <c r="BCG12">
        <v>0.38109381564137601</v>
      </c>
      <c r="BCH12">
        <v>0.38462189569959099</v>
      </c>
      <c r="BCI12">
        <v>0.357742872453164</v>
      </c>
      <c r="BCJ12">
        <v>0.351368259782463</v>
      </c>
      <c r="BCK12">
        <v>0.32170351081113202</v>
      </c>
      <c r="BCL12">
        <v>0.29088439018196899</v>
      </c>
      <c r="BCM12">
        <v>0.268489679850759</v>
      </c>
      <c r="BCN12">
        <v>0.2414116555809</v>
      </c>
      <c r="BCO12">
        <v>0.22069257969455999</v>
      </c>
      <c r="BCP12">
        <v>0.19387153314663999</v>
      </c>
      <c r="BCQ12">
        <v>0.19923571895967801</v>
      </c>
      <c r="BCR12">
        <v>0.18090653225372499</v>
      </c>
      <c r="BCS12">
        <v>0.18437961071115999</v>
      </c>
      <c r="BCT12">
        <v>0.170615573648976</v>
      </c>
      <c r="BCU12">
        <v>0.21395799101420901</v>
      </c>
      <c r="BCV12">
        <v>0.165435727328824</v>
      </c>
      <c r="BCW12">
        <v>0.21260642159368701</v>
      </c>
      <c r="BCX12">
        <v>0.20816855185033301</v>
      </c>
      <c r="BCY12">
        <v>0.264462789033235</v>
      </c>
      <c r="BCZ12">
        <v>0.277830826726779</v>
      </c>
      <c r="BDA12">
        <v>0.29719824624135899</v>
      </c>
      <c r="BDB12">
        <v>0.29833728714202801</v>
      </c>
      <c r="BDC12">
        <v>0.32153254489278199</v>
      </c>
      <c r="BDD12">
        <v>0.35463447894970301</v>
      </c>
      <c r="BDE12">
        <v>0.38512972100707799</v>
      </c>
      <c r="BDF12">
        <v>0.40073089357550201</v>
      </c>
      <c r="BDG12">
        <v>0.42619280767350498</v>
      </c>
      <c r="BDH12">
        <v>0.45080591697958899</v>
      </c>
      <c r="BDI12">
        <v>0.47437792278824498</v>
      </c>
      <c r="BDJ12">
        <v>0.47999261282329803</v>
      </c>
      <c r="BDK12">
        <v>0.48335025639686802</v>
      </c>
      <c r="BDL12">
        <v>0.484839983935268</v>
      </c>
      <c r="BDM12">
        <v>0.46112285636377598</v>
      </c>
      <c r="BDN12">
        <v>0.42338294551210198</v>
      </c>
      <c r="BDO12">
        <v>0.42066479597103501</v>
      </c>
      <c r="BDP12">
        <v>0.42010046811081803</v>
      </c>
      <c r="BDQ12">
        <v>0.41237544585376001</v>
      </c>
      <c r="BDR12">
        <v>0.43921360639565998</v>
      </c>
      <c r="BDS12">
        <v>0.41004981574273902</v>
      </c>
      <c r="BDT12">
        <v>0.42413643006470197</v>
      </c>
      <c r="BDU12">
        <v>0.40690298427890198</v>
      </c>
      <c r="BDV12">
        <v>0.399603364734819</v>
      </c>
      <c r="BDW12">
        <v>0.43235571839138698</v>
      </c>
      <c r="BDX12">
        <v>0.40538262831354799</v>
      </c>
      <c r="BDY12">
        <v>0.38701325626746502</v>
      </c>
      <c r="BDZ12">
        <v>0.35575501325242698</v>
      </c>
      <c r="BEA12">
        <v>0.338618166832375</v>
      </c>
      <c r="BEB12">
        <v>0.33940733937645901</v>
      </c>
      <c r="BEC12">
        <v>0.33064950295724899</v>
      </c>
      <c r="BED12">
        <v>0.32553209671230598</v>
      </c>
      <c r="BEE12">
        <v>0.32949178480227698</v>
      </c>
      <c r="BEF12">
        <v>0.32705480389317998</v>
      </c>
      <c r="BEG12">
        <v>0.34918716170397102</v>
      </c>
      <c r="BEH12">
        <v>0.327946623639919</v>
      </c>
      <c r="BEI12">
        <v>0.337098039329501</v>
      </c>
      <c r="BEJ12">
        <v>0.32085948948105503</v>
      </c>
      <c r="BEK12">
        <v>0.314047904753258</v>
      </c>
      <c r="BEL12">
        <v>0.312266674343332</v>
      </c>
      <c r="BEM12">
        <v>0.32863821821365902</v>
      </c>
      <c r="BEN12">
        <v>0.32369815622858999</v>
      </c>
      <c r="BEO12">
        <v>0.35926458422476898</v>
      </c>
      <c r="BEP12">
        <v>0.34954509598043798</v>
      </c>
      <c r="BEQ12">
        <v>0.379354886970521</v>
      </c>
      <c r="BER12">
        <v>0.383175544344735</v>
      </c>
      <c r="BES12">
        <v>0.42934912932694802</v>
      </c>
      <c r="BET12">
        <v>0.41543656432409898</v>
      </c>
      <c r="BEU12">
        <v>0.47408897716535697</v>
      </c>
      <c r="BEV12">
        <v>0.45934044438000499</v>
      </c>
      <c r="BEW12">
        <v>0.48146874413882501</v>
      </c>
      <c r="BEX12">
        <v>0.46661448529430799</v>
      </c>
      <c r="BEY12">
        <v>0.46735430440884801</v>
      </c>
      <c r="BEZ12">
        <v>0.439765485170033</v>
      </c>
      <c r="BFA12">
        <v>0.46273955761846802</v>
      </c>
      <c r="BFB12">
        <v>0.42515993286265602</v>
      </c>
      <c r="BFC12">
        <v>0.419290894534736</v>
      </c>
      <c r="BFD12">
        <v>0.39688099227114598</v>
      </c>
      <c r="BFE12">
        <v>0.40219105523711302</v>
      </c>
      <c r="BFF12">
        <v>0.36126681027326601</v>
      </c>
      <c r="BFG12">
        <v>0.40462886140042498</v>
      </c>
      <c r="BFH12">
        <v>0.36694094965113799</v>
      </c>
      <c r="BFI12">
        <v>0.37825120406715601</v>
      </c>
      <c r="BFJ12">
        <v>0.35528068385193901</v>
      </c>
      <c r="BFK12">
        <v>0.33651512159471503</v>
      </c>
      <c r="BFL12">
        <v>0.30520908873265001</v>
      </c>
      <c r="BFM12">
        <v>0.30131862438677698</v>
      </c>
      <c r="BFN12">
        <v>0.26192374257524398</v>
      </c>
      <c r="BFO12">
        <v>0.24273923624301599</v>
      </c>
      <c r="BFP12">
        <v>0.21841736130851999</v>
      </c>
      <c r="BFQ12">
        <v>0.245379483228339</v>
      </c>
      <c r="BFR12">
        <v>0.20520093924461699</v>
      </c>
      <c r="BFS12">
        <v>0.194695008520052</v>
      </c>
      <c r="BFT12">
        <v>0.17827118439089101</v>
      </c>
      <c r="BFU12">
        <v>0.202169358883174</v>
      </c>
      <c r="BFV12">
        <v>0.18561732592909599</v>
      </c>
      <c r="BFW12">
        <v>0.19566454172792899</v>
      </c>
      <c r="BFX12">
        <v>0.19059438163369399</v>
      </c>
      <c r="BFY12">
        <v>0.209856371367586</v>
      </c>
      <c r="BFZ12">
        <v>0.224307065892494</v>
      </c>
      <c r="BGA12">
        <v>0.237833843838265</v>
      </c>
      <c r="BGB12">
        <v>0.246337220270226</v>
      </c>
      <c r="BGC12">
        <v>0.256177970655462</v>
      </c>
      <c r="BGD12">
        <v>0.25474281781663499</v>
      </c>
      <c r="BGE12">
        <v>0.27119837704320299</v>
      </c>
      <c r="BGF12">
        <v>0.25936714734994298</v>
      </c>
      <c r="BGG12">
        <v>0.274238308450238</v>
      </c>
      <c r="BGH12">
        <v>0.252354505549514</v>
      </c>
      <c r="BGI12">
        <v>0.24622229315597</v>
      </c>
      <c r="BGJ12">
        <v>0.23689518323764999</v>
      </c>
      <c r="BGK12">
        <v>0.22191260783709099</v>
      </c>
      <c r="BGL12">
        <v>0.20756353515474801</v>
      </c>
      <c r="BGM12">
        <v>0.194865545949441</v>
      </c>
      <c r="BGN12">
        <v>0.17546470379036599</v>
      </c>
      <c r="BGO12">
        <v>0.15798476249946999</v>
      </c>
      <c r="BGP12">
        <v>0.115191999524976</v>
      </c>
      <c r="BGQ12">
        <v>9.9265986589305202E-2</v>
      </c>
      <c r="BGR12">
        <v>0.102335314929201</v>
      </c>
      <c r="BGS12">
        <v>8.5030089520124696E-2</v>
      </c>
      <c r="BGT12">
        <v>7.0180687506610398E-2</v>
      </c>
      <c r="BGU12">
        <v>7.54823861263616E-2</v>
      </c>
      <c r="BGV12">
        <v>5.3338724246663902E-2</v>
      </c>
      <c r="BGW12">
        <v>5.1493799958719201E-2</v>
      </c>
      <c r="BGX12">
        <v>3.4880535619947702E-2</v>
      </c>
      <c r="BGY12">
        <v>4.3020280469585503E-2</v>
      </c>
      <c r="BGZ12">
        <v>3.22604272058995E-2</v>
      </c>
      <c r="BHA12">
        <v>3.1380447393970598E-2</v>
      </c>
      <c r="BHB12">
        <v>4.0819430845654002E-2</v>
      </c>
      <c r="BHC12">
        <v>4.1719604980434699E-2</v>
      </c>
      <c r="BHD12">
        <v>4.5880892318518197E-2</v>
      </c>
      <c r="BHE12">
        <v>4.8531232744381397E-2</v>
      </c>
      <c r="BHF12">
        <v>3.8656918272203397E-2</v>
      </c>
      <c r="BHG12">
        <v>3.6636066179554699E-2</v>
      </c>
      <c r="BHH12">
        <v>5.0617476605262501E-2</v>
      </c>
      <c r="BHI12">
        <v>5.17770661424104E-2</v>
      </c>
      <c r="BHJ12">
        <v>5.9991089261600503E-2</v>
      </c>
      <c r="BHK12">
        <v>4.0813005717515699E-2</v>
      </c>
      <c r="BHL12">
        <v>6.0169309571417202E-2</v>
      </c>
      <c r="BHM12">
        <v>4.4156000843477899E-2</v>
      </c>
      <c r="BHN12">
        <v>4.32445655989349E-2</v>
      </c>
      <c r="BHO12">
        <v>5.2351124506270497E-2</v>
      </c>
      <c r="BHP12">
        <v>4.8573623661984498E-2</v>
      </c>
      <c r="BHQ12">
        <v>4.7468533152919497E-2</v>
      </c>
      <c r="BHR12">
        <v>5.4094846707479299E-2</v>
      </c>
      <c r="BHS12">
        <v>4.0170161050719903E-2</v>
      </c>
      <c r="BHT12">
        <v>4.7803428528003303E-2</v>
      </c>
      <c r="BHU12">
        <v>5.3210074520833497E-2</v>
      </c>
      <c r="BHV12">
        <v>5.9281782903280698E-2</v>
      </c>
      <c r="BHW12">
        <v>5.1967393717034599E-2</v>
      </c>
      <c r="BHX12">
        <v>5.8863170006347998E-2</v>
      </c>
      <c r="BHY12">
        <v>5.5651287588411202E-2</v>
      </c>
      <c r="BHZ12">
        <v>4.7076254366215597E-2</v>
      </c>
      <c r="BIA12">
        <v>5.3174072631990199E-2</v>
      </c>
      <c r="BIB12">
        <v>5.80213629904546E-2</v>
      </c>
      <c r="BIC12">
        <v>5.7650748615823602E-2</v>
      </c>
      <c r="BID12">
        <v>5.6603196695925499E-2</v>
      </c>
      <c r="BIE12">
        <v>6.3060413664414505E-2</v>
      </c>
      <c r="BIF12">
        <v>6.2599072606424194E-2</v>
      </c>
      <c r="BIG12">
        <v>5.9653952098462297E-2</v>
      </c>
      <c r="BIH12">
        <v>5.7443957784956097E-2</v>
      </c>
      <c r="BII12">
        <v>5.3343916252212402E-2</v>
      </c>
      <c r="BIJ12">
        <v>5.7082416824893498E-2</v>
      </c>
      <c r="BIK12">
        <v>5.9477566976307301E-2</v>
      </c>
      <c r="BIL12">
        <v>4.5952132476030402E-2</v>
      </c>
      <c r="BIM12">
        <v>5.7054374982554702E-2</v>
      </c>
      <c r="BIN12">
        <v>5.0519233089473398E-2</v>
      </c>
      <c r="BIO12">
        <v>5.2109526544141103E-2</v>
      </c>
      <c r="BIP12">
        <v>5.7780962497869702E-2</v>
      </c>
      <c r="BIQ12">
        <v>5.7875983218649202E-2</v>
      </c>
      <c r="BIR12">
        <v>5.6156647015144098E-2</v>
      </c>
      <c r="BIS12">
        <v>5.1898192581227999E-2</v>
      </c>
      <c r="BIT12">
        <v>4.86326316475513E-2</v>
      </c>
      <c r="BIU12">
        <v>4.3434737276284698E-2</v>
      </c>
      <c r="BIV12">
        <v>5.6174457152228199E-2</v>
      </c>
      <c r="BIW12">
        <v>4.6683316300219997E-2</v>
      </c>
      <c r="BIX12">
        <v>5.771521398216E-2</v>
      </c>
      <c r="BIY12">
        <v>4.9903432285499698E-2</v>
      </c>
      <c r="BIZ12">
        <v>4.8427283015643502E-2</v>
      </c>
      <c r="BJA12">
        <v>5.1376936271607797E-2</v>
      </c>
      <c r="BJB12">
        <v>6.1627521547267597E-2</v>
      </c>
      <c r="BJC12">
        <v>4.9932328617890799E-2</v>
      </c>
      <c r="BJD12">
        <v>5.2889763911090702E-2</v>
      </c>
      <c r="BJE12">
        <v>4.6785390356822401E-2</v>
      </c>
      <c r="BJF12">
        <v>4.6721101358588403E-2</v>
      </c>
      <c r="BJG12">
        <v>5.7796799481477E-2</v>
      </c>
      <c r="BJH12">
        <v>5.7710492073689397E-2</v>
      </c>
      <c r="BJI12">
        <v>4.5117144649520102E-2</v>
      </c>
      <c r="BJJ12">
        <v>5.7754129794911603E-2</v>
      </c>
      <c r="BJK12">
        <v>5.8078712934290497E-2</v>
      </c>
      <c r="BJL12">
        <v>4.46268702976583E-2</v>
      </c>
      <c r="BJM12">
        <v>5.2707943235101598E-2</v>
      </c>
      <c r="BJN12">
        <v>5.3535160641278202E-2</v>
      </c>
      <c r="BJO12">
        <v>5.1925753311234099E-2</v>
      </c>
      <c r="BJP12">
        <v>5.86595460783296E-2</v>
      </c>
      <c r="BJQ12">
        <v>5.0498296065916597E-2</v>
      </c>
      <c r="BJR12">
        <v>5.7255166915130697E-2</v>
      </c>
      <c r="BJS12">
        <v>5.30503851768745E-2</v>
      </c>
      <c r="BJT12">
        <v>5.78102220818595E-2</v>
      </c>
      <c r="BJU12">
        <v>5.8322238473203697E-2</v>
      </c>
      <c r="BJV12">
        <v>4.9182509502295899E-2</v>
      </c>
      <c r="BJW12">
        <v>5.63872494586872E-2</v>
      </c>
      <c r="BJX12">
        <v>5.4688533773091401E-2</v>
      </c>
      <c r="BJY12">
        <v>6.0441370976602203E-2</v>
      </c>
      <c r="BJZ12">
        <v>5.3358382534126302E-2</v>
      </c>
      <c r="BKA12">
        <v>3.87966782050536E-2</v>
      </c>
      <c r="BKB12">
        <v>5.7475182367797598E-2</v>
      </c>
      <c r="BKC12">
        <v>5.0576221837149798E-2</v>
      </c>
      <c r="BKD12">
        <v>4.8621846419532197E-2</v>
      </c>
      <c r="BKE12">
        <v>5.4509863018163802E-2</v>
      </c>
      <c r="BKF12">
        <v>5.21053972305403E-2</v>
      </c>
      <c r="BKG12">
        <v>5.1804262509545097E-2</v>
      </c>
      <c r="BKH12">
        <v>6.2527090985318196E-2</v>
      </c>
      <c r="BKI12">
        <v>5.12082215042029E-2</v>
      </c>
      <c r="BKJ12">
        <v>5.7392129631518102E-2</v>
      </c>
      <c r="BKK12">
        <v>5.1445505628583799E-2</v>
      </c>
      <c r="BKL12">
        <v>5.9621279567273699E-2</v>
      </c>
      <c r="BKM12">
        <v>4.9890141844675502E-2</v>
      </c>
      <c r="BKN12">
        <v>5.02997447946502E-2</v>
      </c>
      <c r="BKO12">
        <v>5.8851473671078999E-2</v>
      </c>
      <c r="BKP12">
        <v>4.6295642325827398E-2</v>
      </c>
      <c r="BKQ12">
        <v>6.0387910684168503E-2</v>
      </c>
      <c r="BKR12">
        <v>5.6164182635823803E-2</v>
      </c>
      <c r="BKS12">
        <v>5.7616651448486302E-2</v>
      </c>
      <c r="BKT12">
        <v>5.9536560752751599E-2</v>
      </c>
      <c r="BKU12">
        <v>5.54948662582204E-2</v>
      </c>
      <c r="BKV12">
        <v>4.95214193217361E-2</v>
      </c>
      <c r="BKW12">
        <v>4.6739356379713999E-2</v>
      </c>
      <c r="BKX12">
        <v>5.0725194096379503E-2</v>
      </c>
      <c r="BKY12">
        <v>5.1449367030805201E-2</v>
      </c>
      <c r="BKZ12">
        <v>4.8423047207302498E-2</v>
      </c>
      <c r="BLA12">
        <v>5.2850027553595101E-2</v>
      </c>
      <c r="BLB12">
        <v>5.6340879574250498E-2</v>
      </c>
      <c r="BLC12">
        <v>4.7583160793793898E-2</v>
      </c>
      <c r="BLD12">
        <v>4.8052391858269997E-2</v>
      </c>
      <c r="BLE12">
        <v>4.3370049445518102E-2</v>
      </c>
      <c r="BLF12">
        <v>4.9474192063779003E-2</v>
      </c>
      <c r="BLG12">
        <v>4.2902553294048497E-2</v>
      </c>
      <c r="BLH12">
        <v>5.1610105408319201E-2</v>
      </c>
      <c r="BLI12">
        <v>4.5709719328925501E-2</v>
      </c>
      <c r="BLJ12">
        <v>5.4796224125696402E-2</v>
      </c>
      <c r="BLK12">
        <v>4.64366700855917E-2</v>
      </c>
      <c r="BLL12">
        <v>4.4558039827171901E-2</v>
      </c>
      <c r="BLM12">
        <v>5.1902257217877702E-2</v>
      </c>
      <c r="BLN12">
        <v>5.64196556916828E-2</v>
      </c>
      <c r="BLO12">
        <v>4.7618805672448201E-2</v>
      </c>
      <c r="BLP12">
        <v>5.8621138713403201E-2</v>
      </c>
      <c r="BLQ12">
        <v>4.0035549156155599E-2</v>
      </c>
      <c r="BLR12">
        <v>4.0595069402642403E-2</v>
      </c>
      <c r="BLS12">
        <v>5.2843567382716797E-2</v>
      </c>
      <c r="BLT12">
        <v>4.9199839678295901E-2</v>
      </c>
      <c r="BLU12">
        <v>4.8926884508866703E-2</v>
      </c>
      <c r="BLV12">
        <v>5.5189491090935197E-2</v>
      </c>
      <c r="BLW12">
        <v>4.4189531461196301E-2</v>
      </c>
      <c r="BLX12">
        <v>6.7737016284965396E-2</v>
      </c>
      <c r="BLY12">
        <v>4.9630288747292799E-2</v>
      </c>
      <c r="BLZ12">
        <v>4.3327793700386801E-2</v>
      </c>
      <c r="BMA12">
        <v>5.5244233483490099E-2</v>
      </c>
      <c r="BMB12">
        <v>5.8099884646983999E-2</v>
      </c>
      <c r="BMC12">
        <v>5.8874059371909197E-2</v>
      </c>
      <c r="BMD12">
        <v>5.3453898737264E-2</v>
      </c>
      <c r="BME12">
        <v>5.13197148829449E-2</v>
      </c>
      <c r="BMF12">
        <v>5.9639884882769598E-2</v>
      </c>
      <c r="BMG12">
        <v>3.5970910775507098E-2</v>
      </c>
      <c r="BMH12">
        <v>5.1710962613670398E-2</v>
      </c>
      <c r="BMI12">
        <v>5.9593479054481098E-2</v>
      </c>
      <c r="BMJ12">
        <v>5.8353957966478701E-2</v>
      </c>
      <c r="BMK12">
        <v>5.3153145912277301E-2</v>
      </c>
      <c r="BML12">
        <v>5.78855226107656E-2</v>
      </c>
      <c r="BMM12">
        <v>5.0482599684538498E-2</v>
      </c>
      <c r="BMN12">
        <v>6.2019177340311697E-2</v>
      </c>
      <c r="BMO12">
        <v>5.3334726691094E-2</v>
      </c>
      <c r="BMP12">
        <v>5.8865469597553802E-2</v>
      </c>
      <c r="BMQ12">
        <v>5.0625378596345201E-2</v>
      </c>
      <c r="BMR12">
        <v>6.6491651550010702E-2</v>
      </c>
      <c r="BMS12">
        <v>5.3767429346035699E-2</v>
      </c>
      <c r="BMT12">
        <v>6.3245588922152707E-2</v>
      </c>
      <c r="BMU12">
        <v>5.4946273697026198E-2</v>
      </c>
      <c r="BMV12">
        <v>4.9400119519743199E-2</v>
      </c>
      <c r="BMW12">
        <v>4.8970820973038898E-2</v>
      </c>
      <c r="BMX12">
        <v>5.1819207209212799E-2</v>
      </c>
      <c r="BMY12">
        <v>6.3436767890706097E-2</v>
      </c>
      <c r="BMZ12">
        <v>4.4318738982366601E-2</v>
      </c>
      <c r="BNA12">
        <v>4.5726917435101801E-2</v>
      </c>
      <c r="BNB12">
        <v>4.82493351628277E-2</v>
      </c>
      <c r="BNC12">
        <v>5.01051317141138E-2</v>
      </c>
      <c r="BND12">
        <v>4.65496628815509E-2</v>
      </c>
      <c r="BNE12">
        <v>5.12676469514802E-2</v>
      </c>
      <c r="BNF12">
        <v>4.5982914535224503E-2</v>
      </c>
      <c r="BNG12">
        <v>6.2788967144848898E-2</v>
      </c>
      <c r="BNH12">
        <v>5.2160896815703697E-2</v>
      </c>
      <c r="BNI12">
        <v>4.5156924181704201E-2</v>
      </c>
      <c r="BNJ12">
        <v>5.2077888743841602E-2</v>
      </c>
      <c r="BNK12">
        <v>5.1780740902447102E-2</v>
      </c>
      <c r="BNL12">
        <v>4.58152460532779E-2</v>
      </c>
      <c r="BNM12">
        <v>5.9399451892910599E-2</v>
      </c>
      <c r="BNN12">
        <v>5.6293368337664199E-2</v>
      </c>
      <c r="BNO12">
        <v>6.2339007181845402E-2</v>
      </c>
      <c r="BNP12">
        <v>4.8394960103577099E-2</v>
      </c>
      <c r="BNQ12">
        <v>5.1763016613938902E-2</v>
      </c>
      <c r="BNR12">
        <v>5.1538611017834399E-2</v>
      </c>
      <c r="BNS12">
        <v>5.71763930968276E-2</v>
      </c>
      <c r="BNT12">
        <v>5.7934561068005097E-2</v>
      </c>
      <c r="BNU12">
        <v>4.9527125213092597E-2</v>
      </c>
      <c r="BNV12">
        <v>5.1117197969072103E-2</v>
      </c>
      <c r="BNW12">
        <v>4.7996707950468301E-2</v>
      </c>
      <c r="BNX12">
        <v>5.7890892670755902E-2</v>
      </c>
      <c r="BNY12">
        <v>4.5393135119128201E-2</v>
      </c>
      <c r="BNZ12">
        <v>5.3608407120524802E-2</v>
      </c>
      <c r="BOA12">
        <v>4.5285672381531999E-2</v>
      </c>
      <c r="BOB12">
        <v>4.9119303323614201E-2</v>
      </c>
      <c r="BOC12">
        <v>4.1749087670498002E-2</v>
      </c>
      <c r="BOD12">
        <v>5.3402029918686499E-2</v>
      </c>
      <c r="BOE12">
        <v>5.5691584481321402E-2</v>
      </c>
      <c r="BOF12">
        <v>4.9929467665215103E-2</v>
      </c>
      <c r="BOG12">
        <v>5.5005004665055299E-2</v>
      </c>
      <c r="BOH12">
        <v>5.3121212045508702E-2</v>
      </c>
      <c r="BOI12">
        <v>5.7620556607385597E-2</v>
      </c>
      <c r="BOJ12">
        <v>6.5105914800622597E-2</v>
      </c>
      <c r="BOK12">
        <v>6.3936687287253893E-2</v>
      </c>
      <c r="BOL12">
        <v>6.4270612491900497E-2</v>
      </c>
      <c r="BOM12">
        <v>5.1517546817689802E-2</v>
      </c>
      <c r="BON12">
        <v>5.6964882273304797E-2</v>
      </c>
      <c r="BOO12">
        <v>6.6199018919878699E-2</v>
      </c>
      <c r="BOP12">
        <v>4.53176044033217E-2</v>
      </c>
      <c r="BOQ12">
        <v>5.0556469189431401E-2</v>
      </c>
      <c r="BOR12">
        <v>5.3344844780169098E-2</v>
      </c>
      <c r="BOS12">
        <v>5.3391306554321297E-2</v>
      </c>
      <c r="BOT12">
        <v>5.5579924077511403E-2</v>
      </c>
      <c r="BOU12">
        <v>5.61048895534762E-2</v>
      </c>
      <c r="BOV12">
        <v>5.1571428202725499E-2</v>
      </c>
      <c r="BOW12">
        <v>4.3514950197980698E-2</v>
      </c>
      <c r="BOX12">
        <v>4.2732914208184501E-2</v>
      </c>
      <c r="BOY12">
        <v>5.3402788643101801E-2</v>
      </c>
      <c r="BOZ12">
        <v>4.3788882002402697E-2</v>
      </c>
      <c r="BPA12">
        <v>4.3406568566542902E-2</v>
      </c>
      <c r="BPB12">
        <v>3.9926874544525301E-2</v>
      </c>
      <c r="BPC12">
        <v>4.8833756711976199E-2</v>
      </c>
      <c r="BPD12">
        <v>5.0654469046782301E-2</v>
      </c>
      <c r="BPE12">
        <v>5.8962575978226003E-2</v>
      </c>
      <c r="BPF12">
        <v>4.8486542452227402E-2</v>
      </c>
      <c r="BPG12">
        <v>4.9398931050048098E-2</v>
      </c>
      <c r="BPH12">
        <v>4.6943389429967897E-2</v>
      </c>
      <c r="BPI12">
        <v>4.6761670675274099E-2</v>
      </c>
      <c r="BPJ12">
        <v>4.5837002652712497E-2</v>
      </c>
      <c r="BPK12">
        <v>5.6014567331539901E-2</v>
      </c>
      <c r="BPL12">
        <v>5.7696614185348903E-2</v>
      </c>
      <c r="BPM12">
        <v>5.2594345855342901E-2</v>
      </c>
      <c r="BPN12">
        <v>5.4049711443102499E-2</v>
      </c>
      <c r="BPO12">
        <v>5.6652025090988899E-2</v>
      </c>
      <c r="BPP12">
        <v>6.4289603368144196E-2</v>
      </c>
      <c r="BPQ12">
        <v>5.6223563414659103E-2</v>
      </c>
      <c r="BPR12">
        <v>5.6740291003328301E-2</v>
      </c>
      <c r="BPS12">
        <v>5.0055624159121098E-2</v>
      </c>
      <c r="BPT12">
        <v>5.68011448865961E-2</v>
      </c>
      <c r="BPU12">
        <v>5.9249867845293701E-2</v>
      </c>
      <c r="BPV12">
        <v>4.6160010214368101E-2</v>
      </c>
      <c r="BPW12">
        <v>5.9558454276951299E-2</v>
      </c>
      <c r="BPX12">
        <v>5.2409899555666897E-2</v>
      </c>
      <c r="BPY12">
        <v>5.7021050613778199E-2</v>
      </c>
      <c r="BPZ12">
        <v>4.8150548908982599E-2</v>
      </c>
      <c r="BQA12">
        <v>5.1316017432025199E-2</v>
      </c>
      <c r="BQB12">
        <v>4.9383415035461897E-2</v>
      </c>
      <c r="BQC12">
        <v>4.3748173715536798E-2</v>
      </c>
      <c r="BQD12">
        <v>4.8356745848596103E-2</v>
      </c>
      <c r="BQE12">
        <v>5.9305772834991E-2</v>
      </c>
      <c r="BQF12">
        <v>4.7282340818357999E-2</v>
      </c>
      <c r="BQG12">
        <v>5.36827932988986E-2</v>
      </c>
      <c r="BQH12">
        <v>5.6800260667952199E-2</v>
      </c>
      <c r="BQI12">
        <v>4.8373368253439603E-2</v>
      </c>
      <c r="BQJ12">
        <v>5.4067215186071098E-2</v>
      </c>
      <c r="BQK12">
        <v>5.3602278642730303E-2</v>
      </c>
      <c r="BQL12">
        <v>5.4291014815528699E-2</v>
      </c>
      <c r="BQM12">
        <v>5.4037038706406103E-2</v>
      </c>
      <c r="BQN12">
        <v>5.7792192495972797E-2</v>
      </c>
      <c r="BQO12">
        <v>5.1961863934682502E-2</v>
      </c>
      <c r="BQP12">
        <v>5.0467084492577502E-2</v>
      </c>
      <c r="BQQ12">
        <v>4.3571699632336598E-2</v>
      </c>
      <c r="BQR12">
        <v>5.5035684762099503E-2</v>
      </c>
      <c r="BQS12">
        <v>5.5176623460540697E-2</v>
      </c>
      <c r="BQT12">
        <v>5.1772730608067703E-2</v>
      </c>
      <c r="BQU12">
        <v>5.4714909582336303E-2</v>
      </c>
      <c r="BQV12">
        <v>5.4850268708596502E-2</v>
      </c>
      <c r="BQW12">
        <v>4.7723187434895203E-2</v>
      </c>
      <c r="BQX12">
        <v>5.2751162407812302E-2</v>
      </c>
      <c r="BQY12">
        <v>5.9070066194776699E-2</v>
      </c>
      <c r="BQZ12">
        <v>5.0057554829225102E-2</v>
      </c>
      <c r="BRA12">
        <v>4.8627803845453101E-2</v>
      </c>
      <c r="BRB12">
        <v>5.8428534801468097E-2</v>
      </c>
      <c r="BRC12">
        <v>3.6680953962330801E-2</v>
      </c>
      <c r="BRD12">
        <v>5.4611526523522899E-2</v>
      </c>
      <c r="BRE12">
        <v>5.4737653798490403E-2</v>
      </c>
      <c r="BRF12">
        <v>5.0497212426442499E-2</v>
      </c>
      <c r="BRG12">
        <v>5.8387530149760697E-2</v>
      </c>
      <c r="BRH12">
        <v>4.74877848819064E-2</v>
      </c>
      <c r="BRI12">
        <v>6.1859440067736103E-2</v>
      </c>
      <c r="BRJ12">
        <v>5.3474293700233398E-2</v>
      </c>
      <c r="BRK12">
        <v>4.8696540814164899E-2</v>
      </c>
      <c r="BRL12">
        <v>5.6234148920885602E-2</v>
      </c>
      <c r="BRM12">
        <v>5.1692071412841899E-2</v>
      </c>
      <c r="BRN12">
        <v>5.2997165124071099E-2</v>
      </c>
      <c r="BRO12">
        <v>3.9531160189366803E-2</v>
      </c>
      <c r="BRP12">
        <v>6.55859252012269E-2</v>
      </c>
      <c r="BRQ12">
        <v>5.26368066746844E-2</v>
      </c>
      <c r="BRR12">
        <v>4.4213828762879701E-2</v>
      </c>
      <c r="BRS12">
        <v>5.9938736917864902E-2</v>
      </c>
      <c r="BRT12">
        <v>5.8400362213461503E-2</v>
      </c>
      <c r="BRU12">
        <v>5.1147684851482203E-2</v>
      </c>
      <c r="BRV12">
        <v>5.7939120541341801E-2</v>
      </c>
      <c r="BRW12">
        <v>5.4904821892145302E-2</v>
      </c>
      <c r="BRX12">
        <v>6.0381971597916001E-2</v>
      </c>
      <c r="BRY12">
        <v>5.1655159007739399E-2</v>
      </c>
      <c r="BRZ12">
        <v>4.8312487167005501E-2</v>
      </c>
      <c r="BSA12">
        <v>5.4281133441596199E-2</v>
      </c>
      <c r="BSB12">
        <v>4.7182205663346397E-2</v>
      </c>
      <c r="BSC12">
        <v>5.6963451969960097E-2</v>
      </c>
      <c r="BSD12">
        <v>5.8010016327435299E-2</v>
      </c>
      <c r="BSE12">
        <v>5.2188179570811198E-2</v>
      </c>
      <c r="BSF12">
        <v>5.9303034376178697E-2</v>
      </c>
      <c r="BSG12">
        <v>5.6415592077892401E-2</v>
      </c>
      <c r="BSH12">
        <v>4.68382249415722E-2</v>
      </c>
      <c r="BSI12">
        <v>5.9660468451227501E-2</v>
      </c>
      <c r="BSJ12">
        <v>4.72367539239682E-2</v>
      </c>
      <c r="BSK12">
        <v>5.6532434133721499E-2</v>
      </c>
      <c r="BSL12">
        <v>5.1237063894370903E-2</v>
      </c>
      <c r="BSM12">
        <v>5.3828715455123202E-2</v>
      </c>
      <c r="BSN12">
        <v>4.60138955325919E-2</v>
      </c>
      <c r="BSO12">
        <v>5.4728114893882601E-2</v>
      </c>
      <c r="BSP12">
        <v>5.4805503676581602E-2</v>
      </c>
      <c r="BSQ12">
        <v>6.3448159951021404E-2</v>
      </c>
      <c r="BSR12">
        <v>4.7694194661152198E-2</v>
      </c>
      <c r="BSS12">
        <v>5.3828522866851601E-2</v>
      </c>
      <c r="BST12">
        <v>5.8186672894711203E-2</v>
      </c>
      <c r="BSU12">
        <v>4.1859065464929297E-2</v>
      </c>
      <c r="BSV12">
        <v>4.51219737399427E-2</v>
      </c>
      <c r="BSW12">
        <v>4.3377798605332099E-2</v>
      </c>
      <c r="BSX12">
        <v>5.4734152626569402E-2</v>
      </c>
      <c r="BSY12">
        <v>4.6763853709703998E-2</v>
      </c>
      <c r="BSZ12">
        <v>5.1486587307106702E-2</v>
      </c>
      <c r="BTA12">
        <v>5.48980375556785E-2</v>
      </c>
      <c r="BTB12">
        <v>4.6436296823664798E-2</v>
      </c>
      <c r="BTC12">
        <v>4.9294142029042698E-2</v>
      </c>
      <c r="BTD12">
        <v>5.23455863838573E-2</v>
      </c>
    </row>
    <row r="13" spans="1:1876" x14ac:dyDescent="0.25">
      <c r="A13">
        <v>47711</v>
      </c>
      <c r="B13">
        <v>0.92104567070177101</v>
      </c>
      <c r="C13">
        <v>0.93382414317459606</v>
      </c>
      <c r="D13">
        <v>0.93176733044745597</v>
      </c>
      <c r="E13">
        <v>0.90815371677954104</v>
      </c>
      <c r="F13">
        <v>0.93538958441220899</v>
      </c>
      <c r="G13">
        <v>0.94519860928305099</v>
      </c>
      <c r="H13">
        <v>0.93532721000529195</v>
      </c>
      <c r="I13">
        <v>0.94144645888257705</v>
      </c>
      <c r="J13">
        <v>0.95844923315193398</v>
      </c>
      <c r="K13">
        <v>0.95830026562729598</v>
      </c>
      <c r="L13">
        <v>0.95468909285342596</v>
      </c>
      <c r="M13">
        <v>0.95189160044652998</v>
      </c>
      <c r="N13">
        <v>0.94343796145432102</v>
      </c>
      <c r="O13">
        <v>0.93433095637767805</v>
      </c>
      <c r="P13">
        <v>0.95904902345770304</v>
      </c>
      <c r="Q13">
        <v>0.96726000916550303</v>
      </c>
      <c r="R13">
        <v>0.94712920084992902</v>
      </c>
      <c r="S13">
        <v>0.97552007148012498</v>
      </c>
      <c r="T13">
        <v>0.98016841144314004</v>
      </c>
      <c r="U13">
        <v>0.977494011598813</v>
      </c>
      <c r="V13">
        <v>0.965548925911481</v>
      </c>
      <c r="W13">
        <v>1.0082638477357699</v>
      </c>
      <c r="X13">
        <v>0.97225102372143302</v>
      </c>
      <c r="Y13">
        <v>0.98687329295991799</v>
      </c>
      <c r="Z13">
        <v>0.98676616928336203</v>
      </c>
      <c r="AA13">
        <v>0.99945726214488895</v>
      </c>
      <c r="AB13">
        <v>1.0029463629961499</v>
      </c>
      <c r="AC13">
        <v>0.99682207262297795</v>
      </c>
      <c r="AD13">
        <v>1.02315132809112</v>
      </c>
      <c r="AE13">
        <v>0.99544836459011599</v>
      </c>
      <c r="AF13">
        <v>1.0167198606428001</v>
      </c>
      <c r="AG13">
        <v>0.986194982952597</v>
      </c>
      <c r="AH13">
        <v>0.995611678590553</v>
      </c>
      <c r="AI13">
        <v>1.0008197828757199</v>
      </c>
      <c r="AJ13">
        <v>0.99846953678280403</v>
      </c>
      <c r="AK13">
        <v>1.02718191375505</v>
      </c>
      <c r="AL13">
        <v>1.0395592816069299</v>
      </c>
      <c r="AM13">
        <v>1.0390647764687699</v>
      </c>
      <c r="AN13">
        <v>1.0237162018279</v>
      </c>
      <c r="AO13">
        <v>1.0219234581388501</v>
      </c>
      <c r="AP13">
        <v>1.03082912950089</v>
      </c>
      <c r="AQ13">
        <v>1.02995446671369</v>
      </c>
      <c r="AR13">
        <v>1.0574301784921001</v>
      </c>
      <c r="AS13">
        <v>1.05364143054161</v>
      </c>
      <c r="AT13">
        <v>1.0277105945473699</v>
      </c>
      <c r="AU13">
        <v>1.0512262870398601</v>
      </c>
      <c r="AV13">
        <v>1.03680114115744</v>
      </c>
      <c r="AW13">
        <v>1.0451353433489901</v>
      </c>
      <c r="AX13">
        <v>1.06059216956553</v>
      </c>
      <c r="AY13">
        <v>1.0441671380088799</v>
      </c>
      <c r="AZ13">
        <v>1.04738349142611</v>
      </c>
      <c r="BA13">
        <v>1.0603311155767099</v>
      </c>
      <c r="BB13">
        <v>1.04978425210805</v>
      </c>
      <c r="BC13">
        <v>1.0943751987408701</v>
      </c>
      <c r="BD13">
        <v>1.0559149753807699</v>
      </c>
      <c r="BE13">
        <v>1.0689346296209199</v>
      </c>
      <c r="BF13">
        <v>1.08040719523595</v>
      </c>
      <c r="BG13">
        <v>1.0928740738851099</v>
      </c>
      <c r="BH13">
        <v>1.0839296757558901</v>
      </c>
      <c r="BI13">
        <v>1.0673877328914401</v>
      </c>
      <c r="BJ13">
        <v>1.0718000981783999</v>
      </c>
      <c r="BK13">
        <v>1.0844073027226699</v>
      </c>
      <c r="BL13">
        <v>1.10020966551473</v>
      </c>
      <c r="BM13">
        <v>1.1071492716328899</v>
      </c>
      <c r="BN13">
        <v>1.0951338878999799</v>
      </c>
      <c r="BO13">
        <v>1.0910217873255801</v>
      </c>
      <c r="BP13">
        <v>1.0760295929044299</v>
      </c>
      <c r="BQ13">
        <v>1.0978532508258401</v>
      </c>
      <c r="BR13">
        <v>1.11056255349019</v>
      </c>
      <c r="BS13">
        <v>1.11112576672062</v>
      </c>
      <c r="BT13">
        <v>1.1212903961738501</v>
      </c>
      <c r="BU13">
        <v>1.0661700973049799</v>
      </c>
      <c r="BV13">
        <v>1.1170005795122799</v>
      </c>
      <c r="BW13">
        <v>1.1190222708839399</v>
      </c>
      <c r="BX13">
        <v>1.12489709092312</v>
      </c>
      <c r="BY13">
        <v>1.1080787105041401</v>
      </c>
      <c r="BZ13">
        <v>1.13792303547042</v>
      </c>
      <c r="CA13">
        <v>1.1117367602191199</v>
      </c>
      <c r="CB13">
        <v>1.1391749191135601</v>
      </c>
      <c r="CC13">
        <v>1.11830137350509</v>
      </c>
      <c r="CD13">
        <v>1.12250801489885</v>
      </c>
      <c r="CE13">
        <v>1.1529312233455999</v>
      </c>
      <c r="CF13">
        <v>1.11335652834834</v>
      </c>
      <c r="CG13">
        <v>1.16412064239379</v>
      </c>
      <c r="CH13">
        <v>1.1629388663945801</v>
      </c>
      <c r="CI13">
        <v>1.1652414570684599</v>
      </c>
      <c r="CJ13">
        <v>1.15218791522345</v>
      </c>
      <c r="CK13">
        <v>1.1591316927329101</v>
      </c>
      <c r="CL13">
        <v>1.1399653165585799</v>
      </c>
      <c r="CM13">
        <v>1.1796148730176601</v>
      </c>
      <c r="CN13">
        <v>1.16847147400436</v>
      </c>
      <c r="CO13">
        <v>1.1501997849921699</v>
      </c>
      <c r="CP13">
        <v>1.1822097830284299</v>
      </c>
      <c r="CQ13">
        <v>1.13932752502489</v>
      </c>
      <c r="CR13">
        <v>1.16805663883695</v>
      </c>
      <c r="CS13">
        <v>1.2010527917262599</v>
      </c>
      <c r="CT13">
        <v>1.16007962914294</v>
      </c>
      <c r="CU13">
        <v>1.16683302657809</v>
      </c>
      <c r="CV13">
        <v>1.13810941804104</v>
      </c>
      <c r="CW13">
        <v>1.15195667696417</v>
      </c>
      <c r="CX13">
        <v>1.1756239029779301</v>
      </c>
      <c r="CY13">
        <v>1.1775513927193899</v>
      </c>
      <c r="CZ13">
        <v>1.1533853276594399</v>
      </c>
      <c r="DA13">
        <v>1.1680282029607401</v>
      </c>
      <c r="DB13">
        <v>1.18892733760313</v>
      </c>
      <c r="DC13">
        <v>1.1542564907722801</v>
      </c>
      <c r="DD13">
        <v>1.1692914313290199</v>
      </c>
      <c r="DE13">
        <v>1.1694475560464599</v>
      </c>
      <c r="DF13">
        <v>1.2157034174349299</v>
      </c>
      <c r="DG13">
        <v>1.2001528530823999</v>
      </c>
      <c r="DH13">
        <v>1.1951820005843801</v>
      </c>
      <c r="DI13">
        <v>1.1902246025594301</v>
      </c>
      <c r="DJ13">
        <v>1.1605073298414199</v>
      </c>
      <c r="DK13">
        <v>1.1892200226060901</v>
      </c>
      <c r="DL13">
        <v>1.18153406365477</v>
      </c>
      <c r="DM13">
        <v>1.17870677952262</v>
      </c>
      <c r="DN13">
        <v>1.2017150873228399</v>
      </c>
      <c r="DO13">
        <v>1.1612626707929401</v>
      </c>
      <c r="DP13">
        <v>1.18465358979177</v>
      </c>
      <c r="DQ13">
        <v>1.1666196216478599</v>
      </c>
      <c r="DR13">
        <v>1.19558632298092</v>
      </c>
      <c r="DS13">
        <v>1.1789336198716001</v>
      </c>
      <c r="DT13">
        <v>1.2326122279749001</v>
      </c>
      <c r="DU13">
        <v>1.1692432657642</v>
      </c>
      <c r="DV13">
        <v>1.2257698304428799</v>
      </c>
      <c r="DW13">
        <v>1.22155855341668</v>
      </c>
      <c r="DX13">
        <v>1.2257221723604199</v>
      </c>
      <c r="DY13">
        <v>1.22505624574009</v>
      </c>
      <c r="DZ13">
        <v>1.22267858225517</v>
      </c>
      <c r="EA13">
        <v>1.19568363317368</v>
      </c>
      <c r="EB13">
        <v>1.21837216304378</v>
      </c>
      <c r="EC13">
        <v>1.1861608969376201</v>
      </c>
      <c r="ED13">
        <v>1.1940609685308501</v>
      </c>
      <c r="EE13">
        <v>1.2006743199454699</v>
      </c>
      <c r="EF13">
        <v>1.2413245224298199</v>
      </c>
      <c r="EG13">
        <v>1.2083821573229201</v>
      </c>
      <c r="EH13">
        <v>1.2233259869744899</v>
      </c>
      <c r="EI13">
        <v>1.20000734166408</v>
      </c>
      <c r="EJ13">
        <v>1.23337396017441</v>
      </c>
      <c r="EK13">
        <v>1.2360717376711701</v>
      </c>
      <c r="EL13">
        <v>1.2056150409772</v>
      </c>
      <c r="EM13">
        <v>1.21941819350689</v>
      </c>
      <c r="EN13">
        <v>1.2438625860260799</v>
      </c>
      <c r="EO13">
        <v>1.2030228117370101</v>
      </c>
      <c r="EP13">
        <v>1.21029758049389</v>
      </c>
      <c r="EQ13">
        <v>1.2458846535058901</v>
      </c>
      <c r="ER13">
        <v>1.2350767845922901</v>
      </c>
      <c r="ES13">
        <v>1.2262666459507701</v>
      </c>
      <c r="ET13">
        <v>1.2365731308932499</v>
      </c>
      <c r="EU13">
        <v>1.20800937998061</v>
      </c>
      <c r="EV13">
        <v>1.2357822902343401</v>
      </c>
      <c r="EW13">
        <v>1.2154832265633799</v>
      </c>
      <c r="EX13">
        <v>1.2283279409516299</v>
      </c>
      <c r="EY13">
        <v>1.2499861180985601</v>
      </c>
      <c r="EZ13">
        <v>1.2326454783201499</v>
      </c>
      <c r="FA13">
        <v>1.2274166623599101</v>
      </c>
      <c r="FB13">
        <v>1.1957359090569</v>
      </c>
      <c r="FC13">
        <v>1.2344507533797699</v>
      </c>
      <c r="FD13">
        <v>1.23602433559081</v>
      </c>
      <c r="FE13">
        <v>1.2065072390914</v>
      </c>
      <c r="FF13">
        <v>1.2152653502075701</v>
      </c>
      <c r="FG13">
        <v>1.2389164734718601</v>
      </c>
      <c r="FH13">
        <v>1.2126964858171001</v>
      </c>
      <c r="FI13">
        <v>1.2476944035530999</v>
      </c>
      <c r="FJ13">
        <v>1.2342179598656</v>
      </c>
      <c r="FK13">
        <v>1.2287028383659999</v>
      </c>
      <c r="FL13">
        <v>1.2601308222517</v>
      </c>
      <c r="FM13">
        <v>1.2499814836846299</v>
      </c>
      <c r="FN13">
        <v>1.2221523319960801</v>
      </c>
      <c r="FO13">
        <v>1.2310093559430899</v>
      </c>
      <c r="FP13">
        <v>1.2451456345910601</v>
      </c>
      <c r="FQ13">
        <v>1.1989466929163299</v>
      </c>
      <c r="FR13">
        <v>1.22817236247145</v>
      </c>
      <c r="FS13">
        <v>1.2695692016906801</v>
      </c>
      <c r="FT13">
        <v>1.230936708592</v>
      </c>
      <c r="FU13">
        <v>1.2647812563602101</v>
      </c>
      <c r="FV13">
        <v>1.2370630652504599</v>
      </c>
      <c r="FW13">
        <v>1.2395271089515301</v>
      </c>
      <c r="FX13">
        <v>1.27205063420467</v>
      </c>
      <c r="FY13">
        <v>1.2305263246863001</v>
      </c>
      <c r="FZ13">
        <v>1.2312250833540499</v>
      </c>
      <c r="GA13">
        <v>1.2994556758275</v>
      </c>
      <c r="GB13">
        <v>1.2300681427951401</v>
      </c>
      <c r="GC13">
        <v>1.2249915496452599</v>
      </c>
      <c r="GD13">
        <v>1.2829472187053099</v>
      </c>
      <c r="GE13">
        <v>1.2325938234345899</v>
      </c>
      <c r="GF13">
        <v>1.2732537279953799</v>
      </c>
      <c r="GG13">
        <v>1.22858641920086</v>
      </c>
      <c r="GH13">
        <v>1.2376406440866099</v>
      </c>
      <c r="GI13">
        <v>1.2503198228424499</v>
      </c>
      <c r="GJ13">
        <v>1.25245741504644</v>
      </c>
      <c r="GK13">
        <v>1.2600054336142901</v>
      </c>
      <c r="GL13">
        <v>1.24115653607432</v>
      </c>
      <c r="GM13">
        <v>1.2503007283379901</v>
      </c>
      <c r="GN13">
        <v>1.2508473003743701</v>
      </c>
      <c r="GO13">
        <v>1.2155702488225499</v>
      </c>
      <c r="GP13">
        <v>1.2638504197432101</v>
      </c>
      <c r="GQ13">
        <v>1.23011511071454</v>
      </c>
      <c r="GR13">
        <v>1.2448663957914301</v>
      </c>
      <c r="GS13">
        <v>1.2589337392987201</v>
      </c>
      <c r="GT13">
        <v>1.25021648052746</v>
      </c>
      <c r="GU13">
        <v>1.2499108885239401</v>
      </c>
      <c r="GV13">
        <v>1.26188374034285</v>
      </c>
      <c r="GW13">
        <v>1.2188656335422201</v>
      </c>
      <c r="GX13">
        <v>1.2353003186934599</v>
      </c>
      <c r="GY13">
        <v>1.26183855989217</v>
      </c>
      <c r="GZ13">
        <v>1.2746859065771601</v>
      </c>
      <c r="HA13">
        <v>1.28469322862521</v>
      </c>
      <c r="HB13">
        <v>1.2540362943121901</v>
      </c>
      <c r="HC13">
        <v>1.26092170811519</v>
      </c>
      <c r="HD13">
        <v>1.2406113524254201</v>
      </c>
      <c r="HE13">
        <v>1.2700032901318301</v>
      </c>
      <c r="HF13">
        <v>1.2542495967577001</v>
      </c>
      <c r="HG13">
        <v>1.25261505314669</v>
      </c>
      <c r="HH13">
        <v>1.2583160312417201</v>
      </c>
      <c r="HI13">
        <v>1.23450862349359</v>
      </c>
      <c r="HJ13">
        <v>1.2868666959615001</v>
      </c>
      <c r="HK13">
        <v>1.2533500314388499</v>
      </c>
      <c r="HL13">
        <v>1.27065359612702</v>
      </c>
      <c r="HM13">
        <v>1.2627944149902</v>
      </c>
      <c r="HN13">
        <v>1.2699819953460401</v>
      </c>
      <c r="HO13">
        <v>1.2532116313292501</v>
      </c>
      <c r="HP13">
        <v>1.23589499573261</v>
      </c>
      <c r="HQ13">
        <v>1.3016380045670399</v>
      </c>
      <c r="HR13">
        <v>1.27396002587126</v>
      </c>
      <c r="HS13">
        <v>1.26904142753023</v>
      </c>
      <c r="HT13">
        <v>1.26870613778831</v>
      </c>
      <c r="HU13">
        <v>1.28972621395901</v>
      </c>
      <c r="HV13">
        <v>1.27531193606418</v>
      </c>
      <c r="HW13">
        <v>1.2616838559491701</v>
      </c>
      <c r="HX13">
        <v>1.28381030868461</v>
      </c>
      <c r="HY13">
        <v>1.2376185238555799</v>
      </c>
      <c r="HZ13">
        <v>1.3081765851332801</v>
      </c>
      <c r="IA13">
        <v>1.244762809672</v>
      </c>
      <c r="IB13">
        <v>1.2682081843087301</v>
      </c>
      <c r="IC13">
        <v>1.2774936373455801</v>
      </c>
      <c r="ID13">
        <v>1.26750182964697</v>
      </c>
      <c r="IE13">
        <v>1.26212696283284</v>
      </c>
      <c r="IF13">
        <v>1.2665228218407301</v>
      </c>
      <c r="IG13">
        <v>1.2724960075820699</v>
      </c>
      <c r="IH13">
        <v>1.26644532620852</v>
      </c>
      <c r="II13">
        <v>1.2564548080057401</v>
      </c>
      <c r="IJ13">
        <v>1.2890682747547</v>
      </c>
      <c r="IK13">
        <v>1.2571334525584399</v>
      </c>
      <c r="IL13">
        <v>1.2494724186124</v>
      </c>
      <c r="IM13">
        <v>1.2867969671069599</v>
      </c>
      <c r="IN13">
        <v>1.28219651429672</v>
      </c>
      <c r="IO13">
        <v>1.2383258864061899</v>
      </c>
      <c r="IP13">
        <v>1.25885499745089</v>
      </c>
      <c r="IQ13">
        <v>1.2710369617205901</v>
      </c>
      <c r="IR13">
        <v>1.2804849206463</v>
      </c>
      <c r="IS13">
        <v>1.2664703667355099</v>
      </c>
      <c r="IT13">
        <v>1.25871937781792</v>
      </c>
      <c r="IU13">
        <v>1.2446758235551001</v>
      </c>
      <c r="IV13">
        <v>1.2918508494210399</v>
      </c>
      <c r="IW13">
        <v>1.24158633823234</v>
      </c>
      <c r="IX13">
        <v>1.2741453692859499</v>
      </c>
      <c r="IY13">
        <v>1.2952733775329699</v>
      </c>
      <c r="IZ13">
        <v>1.2684110702012199</v>
      </c>
      <c r="JA13">
        <v>1.25828430657586</v>
      </c>
      <c r="JB13">
        <v>1.27423695588943</v>
      </c>
      <c r="JC13">
        <v>1.27208207502183</v>
      </c>
      <c r="JD13">
        <v>1.26842577360608</v>
      </c>
      <c r="JE13">
        <v>1.2626348081034999</v>
      </c>
      <c r="JF13">
        <v>1.2617322057887601</v>
      </c>
      <c r="JG13">
        <v>1.25412237284523</v>
      </c>
      <c r="JH13">
        <v>1.2974178156512699</v>
      </c>
      <c r="JI13">
        <v>1.2497091324398</v>
      </c>
      <c r="JJ13">
        <v>1.2474633397430399</v>
      </c>
      <c r="JK13">
        <v>1.20019929095262</v>
      </c>
      <c r="JL13">
        <v>1.2740538980132201</v>
      </c>
      <c r="JM13">
        <v>1.25193226802498</v>
      </c>
      <c r="JN13">
        <v>1.27631289303371</v>
      </c>
      <c r="JO13">
        <v>1.2588568829467299</v>
      </c>
      <c r="JP13">
        <v>1.2555919801621001</v>
      </c>
      <c r="JQ13">
        <v>1.26865714922561</v>
      </c>
      <c r="JR13">
        <v>1.25624421991404</v>
      </c>
      <c r="JS13">
        <v>1.2652317040084999</v>
      </c>
      <c r="JT13">
        <v>1.24447658117395</v>
      </c>
      <c r="JU13">
        <v>1.2753972824742501</v>
      </c>
      <c r="JV13">
        <v>1.2667732021806499</v>
      </c>
      <c r="JW13">
        <v>1.3169252129142399</v>
      </c>
      <c r="JX13">
        <v>1.2846353867272</v>
      </c>
      <c r="JY13">
        <v>1.23979498144393</v>
      </c>
      <c r="JZ13">
        <v>1.2341159458242399</v>
      </c>
      <c r="KA13">
        <v>1.2177150958288501</v>
      </c>
      <c r="KB13">
        <v>1.2762806691755499</v>
      </c>
      <c r="KC13">
        <v>1.2560409132433701</v>
      </c>
      <c r="KD13">
        <v>1.2636494056307599</v>
      </c>
      <c r="KE13">
        <v>1.2522637217958701</v>
      </c>
      <c r="KF13">
        <v>1.26187935219176</v>
      </c>
      <c r="KG13">
        <v>1.26603216666841</v>
      </c>
      <c r="KH13">
        <v>1.216863097317</v>
      </c>
      <c r="KI13">
        <v>1.23988988772023</v>
      </c>
      <c r="KJ13">
        <v>1.26665171134449</v>
      </c>
      <c r="KK13">
        <v>1.2792955119898399</v>
      </c>
      <c r="KL13">
        <v>1.22886886343613</v>
      </c>
      <c r="KM13">
        <v>1.30475715069336</v>
      </c>
      <c r="KN13">
        <v>1.25708829655039</v>
      </c>
      <c r="KO13">
        <v>1.23538162155966</v>
      </c>
      <c r="KP13">
        <v>1.25536325646457</v>
      </c>
      <c r="KQ13">
        <v>1.2330902107152399</v>
      </c>
      <c r="KR13">
        <v>1.2638293910566401</v>
      </c>
      <c r="KS13">
        <v>1.2458394464165901</v>
      </c>
      <c r="KT13">
        <v>1.2506411485297599</v>
      </c>
      <c r="KU13">
        <v>1.2330653810121199</v>
      </c>
      <c r="KV13">
        <v>1.23345721566489</v>
      </c>
      <c r="KW13">
        <v>1.2430832443588899</v>
      </c>
      <c r="KX13">
        <v>1.2328535658745301</v>
      </c>
      <c r="KY13">
        <v>1.2252289768939999</v>
      </c>
      <c r="KZ13">
        <v>1.25930513202301</v>
      </c>
      <c r="LA13">
        <v>1.23582563796453</v>
      </c>
      <c r="LB13">
        <v>1.19860578179967</v>
      </c>
      <c r="LC13">
        <v>1.24712394128106</v>
      </c>
      <c r="LD13">
        <v>1.2779387299540199</v>
      </c>
      <c r="LE13">
        <v>1.2449507025567501</v>
      </c>
      <c r="LF13">
        <v>1.2508907471571999</v>
      </c>
      <c r="LG13">
        <v>1.2599904507174799</v>
      </c>
      <c r="LH13">
        <v>1.25389650675342</v>
      </c>
      <c r="LI13">
        <v>1.2130154053806901</v>
      </c>
      <c r="LJ13">
        <v>1.23244786845834</v>
      </c>
      <c r="LK13">
        <v>1.2414700960202201</v>
      </c>
      <c r="LL13">
        <v>1.22848801211381</v>
      </c>
      <c r="LM13">
        <v>1.1961015254263601</v>
      </c>
      <c r="LN13">
        <v>1.233647424775</v>
      </c>
      <c r="LO13">
        <v>1.2188174786978201</v>
      </c>
      <c r="LP13">
        <v>1.2136031553183599</v>
      </c>
      <c r="LQ13">
        <v>1.21881534333133</v>
      </c>
      <c r="LR13">
        <v>1.1957331880927899</v>
      </c>
      <c r="LS13">
        <v>1.21202727575318</v>
      </c>
      <c r="LT13">
        <v>1.22836731942143</v>
      </c>
      <c r="LU13">
        <v>1.2075982565141701</v>
      </c>
      <c r="LV13">
        <v>1.2118373549963499</v>
      </c>
      <c r="LW13">
        <v>1.2208116218024001</v>
      </c>
      <c r="LX13">
        <v>1.23910506545798</v>
      </c>
      <c r="LY13">
        <v>1.20172778711645</v>
      </c>
      <c r="LZ13">
        <v>1.19796014582189</v>
      </c>
      <c r="MA13">
        <v>1.2363786485427199</v>
      </c>
      <c r="MB13">
        <v>1.2328964165565599</v>
      </c>
      <c r="MC13">
        <v>1.21022423494396</v>
      </c>
      <c r="MD13">
        <v>1.25890186954063</v>
      </c>
      <c r="ME13">
        <v>1.1944390854090401</v>
      </c>
      <c r="MF13">
        <v>1.2002812163611301</v>
      </c>
      <c r="MG13">
        <v>1.2370823714194901</v>
      </c>
      <c r="MH13">
        <v>1.2267244390169201</v>
      </c>
      <c r="MI13">
        <v>1.2149209571082</v>
      </c>
      <c r="MJ13">
        <v>1.21310920400802</v>
      </c>
      <c r="MK13">
        <v>1.18523696530488</v>
      </c>
      <c r="ML13">
        <v>1.2354675540926701</v>
      </c>
      <c r="MM13">
        <v>1.20741170495015</v>
      </c>
      <c r="MN13">
        <v>1.2005369509827499</v>
      </c>
      <c r="MO13">
        <v>1.2072812514569899</v>
      </c>
      <c r="MP13">
        <v>1.20938573462593</v>
      </c>
      <c r="MQ13">
        <v>1.22870252203705</v>
      </c>
      <c r="MR13">
        <v>1.2201756391296099</v>
      </c>
      <c r="MS13">
        <v>1.18423897909119</v>
      </c>
      <c r="MT13">
        <v>1.19005233803013</v>
      </c>
      <c r="MU13">
        <v>1.1910192196937801</v>
      </c>
      <c r="MV13">
        <v>1.2386799232180701</v>
      </c>
      <c r="MW13">
        <v>1.22059302395146</v>
      </c>
      <c r="MX13">
        <v>1.1823100381169001</v>
      </c>
      <c r="MY13">
        <v>1.19872182211221</v>
      </c>
      <c r="MZ13">
        <v>1.1665698596838101</v>
      </c>
      <c r="NA13">
        <v>1.1878942068029601</v>
      </c>
      <c r="NB13">
        <v>1.18484462836866</v>
      </c>
      <c r="NC13">
        <v>1.18840888162693</v>
      </c>
      <c r="ND13">
        <v>1.18971852351201</v>
      </c>
      <c r="NE13">
        <v>1.1931650924764901</v>
      </c>
      <c r="NF13">
        <v>1.1405943952058599</v>
      </c>
      <c r="NG13">
        <v>1.1816236061337799</v>
      </c>
      <c r="NH13">
        <v>1.1818111644660301</v>
      </c>
      <c r="NI13">
        <v>1.1900460097946299</v>
      </c>
      <c r="NJ13">
        <v>1.19467175778794</v>
      </c>
      <c r="NK13">
        <v>1.2042814758513001</v>
      </c>
      <c r="NL13">
        <v>1.1760937047672499</v>
      </c>
      <c r="NM13">
        <v>1.18564152756097</v>
      </c>
      <c r="NN13">
        <v>1.1533855285404799</v>
      </c>
      <c r="NO13">
        <v>1.1969816269112701</v>
      </c>
      <c r="NP13">
        <v>1.1770858819329699</v>
      </c>
      <c r="NQ13">
        <v>1.17343164265918</v>
      </c>
      <c r="NR13">
        <v>1.18193579512584</v>
      </c>
      <c r="NS13">
        <v>1.1745864019921699</v>
      </c>
      <c r="NT13">
        <v>1.17652146386546</v>
      </c>
      <c r="NU13">
        <v>1.1582987734450401</v>
      </c>
      <c r="NV13">
        <v>1.1822117827045</v>
      </c>
      <c r="NW13">
        <v>1.1712122121106701</v>
      </c>
      <c r="NX13">
        <v>1.1949874611996301</v>
      </c>
      <c r="NY13">
        <v>1.16705828298203</v>
      </c>
      <c r="NZ13">
        <v>1.1640416288977999</v>
      </c>
      <c r="OA13">
        <v>1.1389359894441899</v>
      </c>
      <c r="OB13">
        <v>1.1719223034292101</v>
      </c>
      <c r="OC13">
        <v>1.1424616013339699</v>
      </c>
      <c r="OD13">
        <v>1.1661410620239101</v>
      </c>
      <c r="OE13">
        <v>1.13335655303059</v>
      </c>
      <c r="OF13">
        <v>1.19891613998316</v>
      </c>
      <c r="OG13">
        <v>1.12551486279809</v>
      </c>
      <c r="OH13">
        <v>1.1839068075563901</v>
      </c>
      <c r="OI13">
        <v>1.1569425545107099</v>
      </c>
      <c r="OJ13">
        <v>1.1612272486895501</v>
      </c>
      <c r="OK13">
        <v>1.18492914789905</v>
      </c>
      <c r="OL13">
        <v>1.1508254359858301</v>
      </c>
      <c r="OM13">
        <v>1.13608280291615</v>
      </c>
      <c r="ON13">
        <v>1.14222634840236</v>
      </c>
      <c r="OO13">
        <v>1.15594771392255</v>
      </c>
      <c r="OP13">
        <v>1.12128696715508</v>
      </c>
      <c r="OQ13">
        <v>1.15021962992583</v>
      </c>
      <c r="OR13">
        <v>1.1896990569118799</v>
      </c>
      <c r="OS13">
        <v>1.1473285470658099</v>
      </c>
      <c r="OT13">
        <v>1.1640878133416801</v>
      </c>
      <c r="OU13">
        <v>1.1715196102895999</v>
      </c>
      <c r="OV13">
        <v>1.1733576212264401</v>
      </c>
      <c r="OW13">
        <v>1.1646256588524699</v>
      </c>
      <c r="OX13">
        <v>1.1050514667036899</v>
      </c>
      <c r="OY13">
        <v>1.1344983077117401</v>
      </c>
      <c r="OZ13">
        <v>1.1420532891783399</v>
      </c>
      <c r="PA13">
        <v>1.14410900270419</v>
      </c>
      <c r="PB13">
        <v>1.13224689745214</v>
      </c>
      <c r="PC13">
        <v>1.12010689210327</v>
      </c>
      <c r="PD13">
        <v>1.1457183601738901</v>
      </c>
      <c r="PE13">
        <v>1.1349787808799301</v>
      </c>
      <c r="PF13">
        <v>1.1590579214625001</v>
      </c>
      <c r="PG13">
        <v>1.1439032935378499</v>
      </c>
      <c r="PH13">
        <v>1.15774828761918</v>
      </c>
      <c r="PI13">
        <v>1.10130857993972</v>
      </c>
      <c r="PJ13">
        <v>1.1226203359687701</v>
      </c>
      <c r="PK13">
        <v>1.1225553352323101</v>
      </c>
      <c r="PL13">
        <v>1.15016602211532</v>
      </c>
      <c r="PM13">
        <v>1.1487029498739301</v>
      </c>
      <c r="PN13">
        <v>1.11529361634753</v>
      </c>
      <c r="PO13">
        <v>1.12055990341772</v>
      </c>
      <c r="PP13">
        <v>1.14199533637887</v>
      </c>
      <c r="PQ13">
        <v>1.14831659847491</v>
      </c>
      <c r="PR13">
        <v>1.1488311376168201</v>
      </c>
      <c r="PS13">
        <v>1.1299767361395401</v>
      </c>
      <c r="PT13">
        <v>1.1229283724012</v>
      </c>
      <c r="PU13">
        <v>1.1381485385975101</v>
      </c>
      <c r="PV13">
        <v>1.13166212029241</v>
      </c>
      <c r="PW13">
        <v>1.1100957702304799</v>
      </c>
      <c r="PX13">
        <v>1.10117282618525</v>
      </c>
      <c r="PY13">
        <v>1.1264288651871599</v>
      </c>
      <c r="PZ13">
        <v>1.09645856009682</v>
      </c>
      <c r="QA13">
        <v>1.09422327143558</v>
      </c>
      <c r="QB13">
        <v>1.1004296918957399</v>
      </c>
      <c r="QC13">
        <v>1.0905253613613199</v>
      </c>
      <c r="QD13">
        <v>1.1176234247377099</v>
      </c>
      <c r="QE13">
        <v>1.1024627720439899</v>
      </c>
      <c r="QF13">
        <v>1.09913791216836</v>
      </c>
      <c r="QG13">
        <v>1.10659674827507</v>
      </c>
      <c r="QH13">
        <v>1.1074905623090201</v>
      </c>
      <c r="QI13">
        <v>1.11803368548458</v>
      </c>
      <c r="QJ13">
        <v>1.09352406479213</v>
      </c>
      <c r="QK13">
        <v>1.1046710979166301</v>
      </c>
      <c r="QL13">
        <v>1.1199735514907001</v>
      </c>
      <c r="QM13">
        <v>1.07550892929884</v>
      </c>
      <c r="QN13">
        <v>1.11250066896212</v>
      </c>
      <c r="QO13">
        <v>1.1250559075112001</v>
      </c>
      <c r="QP13">
        <v>1.1059743756042499</v>
      </c>
      <c r="QQ13">
        <v>1.09602715444549</v>
      </c>
      <c r="QR13">
        <v>1.11240343491226</v>
      </c>
      <c r="QS13">
        <v>1.12754283251982</v>
      </c>
      <c r="QT13">
        <v>1.1057971302034899</v>
      </c>
      <c r="QU13">
        <v>1.1007166869682601</v>
      </c>
      <c r="QV13">
        <v>1.1174282342486801</v>
      </c>
      <c r="QW13">
        <v>1.11083250427191</v>
      </c>
      <c r="QX13">
        <v>1.12286240870989</v>
      </c>
      <c r="QY13">
        <v>1.1058674280549201</v>
      </c>
      <c r="QZ13">
        <v>1.1020552559728201</v>
      </c>
      <c r="RA13">
        <v>1.0529947385779099</v>
      </c>
      <c r="RB13">
        <v>1.0940303699971301</v>
      </c>
      <c r="RC13">
        <v>1.09524640741715</v>
      </c>
      <c r="RD13">
        <v>1.06805298963717</v>
      </c>
      <c r="RE13">
        <v>1.1039132967179699</v>
      </c>
      <c r="RF13">
        <v>1.1141861622521101</v>
      </c>
      <c r="RG13">
        <v>1.1132894296301701</v>
      </c>
      <c r="RH13">
        <v>1.07056609139572</v>
      </c>
      <c r="RI13">
        <v>1.09136290272998</v>
      </c>
      <c r="RJ13">
        <v>1.1247758913695201</v>
      </c>
      <c r="RK13">
        <v>1.08457717652591</v>
      </c>
      <c r="RL13">
        <v>1.08410486457246</v>
      </c>
      <c r="RM13">
        <v>1.0811901248853999</v>
      </c>
      <c r="RN13">
        <v>1.0927922253336799</v>
      </c>
      <c r="RO13">
        <v>1.0930737550579299</v>
      </c>
      <c r="RP13">
        <v>1.08085858291321</v>
      </c>
      <c r="RQ13">
        <v>1.0629525884264699</v>
      </c>
      <c r="RR13">
        <v>1.0877416280397201</v>
      </c>
      <c r="RS13">
        <v>1.0837454675048801</v>
      </c>
      <c r="RT13">
        <v>1.1027603810870701</v>
      </c>
      <c r="RU13">
        <v>1.0674982188219799</v>
      </c>
      <c r="RV13">
        <v>1.0894474554579601</v>
      </c>
      <c r="RW13">
        <v>1.08057758551074</v>
      </c>
      <c r="RX13">
        <v>1.0414029777776901</v>
      </c>
      <c r="RY13">
        <v>1.08738640200207</v>
      </c>
      <c r="RZ13">
        <v>1.09535275590143</v>
      </c>
      <c r="SA13">
        <v>1.11571235072382</v>
      </c>
      <c r="SB13">
        <v>1.0678198359558799</v>
      </c>
      <c r="SC13">
        <v>1.07709755801247</v>
      </c>
      <c r="SD13">
        <v>1.0679523733093499</v>
      </c>
      <c r="SE13">
        <v>1.0634585908820999</v>
      </c>
      <c r="SF13">
        <v>1.08536496251345</v>
      </c>
      <c r="SG13">
        <v>1.0612376129935901</v>
      </c>
      <c r="SH13">
        <v>1.0754580484768499</v>
      </c>
      <c r="SI13">
        <v>1.06845922041283</v>
      </c>
      <c r="SJ13">
        <v>1.05713935039105</v>
      </c>
      <c r="SK13">
        <v>1.08459558784416</v>
      </c>
      <c r="SL13">
        <v>1.06317946269664</v>
      </c>
      <c r="SM13">
        <v>1.0653243074377401</v>
      </c>
      <c r="SN13">
        <v>1.1130231583907899</v>
      </c>
      <c r="SO13">
        <v>1.0544457426423901</v>
      </c>
      <c r="SP13">
        <v>1.0697902213771</v>
      </c>
      <c r="SQ13">
        <v>1.08196684277142</v>
      </c>
      <c r="SR13">
        <v>1.0468373444712999</v>
      </c>
      <c r="SS13">
        <v>1.0684293968372001</v>
      </c>
      <c r="ST13">
        <v>1.08410065709005</v>
      </c>
      <c r="SU13">
        <v>1.06492077941889</v>
      </c>
      <c r="SV13">
        <v>1.0446641490475499</v>
      </c>
      <c r="SW13">
        <v>1.0625305070895299</v>
      </c>
      <c r="SX13">
        <v>1.04814892139435</v>
      </c>
      <c r="SY13">
        <v>1.0792327860506601</v>
      </c>
      <c r="SZ13">
        <v>1.02933171503376</v>
      </c>
      <c r="TA13">
        <v>1.093009921735</v>
      </c>
      <c r="TB13">
        <v>1.0577619399301399</v>
      </c>
      <c r="TC13">
        <v>1.03780088068322</v>
      </c>
      <c r="TD13">
        <v>1.0658934999859699</v>
      </c>
      <c r="TE13">
        <v>1.03790993889581</v>
      </c>
      <c r="TF13">
        <v>1.0669102475565699</v>
      </c>
      <c r="TG13">
        <v>1.0636141306178899</v>
      </c>
      <c r="TH13">
        <v>1.0448995117551401</v>
      </c>
      <c r="TI13">
        <v>1.05927901495021</v>
      </c>
      <c r="TJ13">
        <v>1.0668572857247101</v>
      </c>
      <c r="TK13">
        <v>1.03159265445168</v>
      </c>
      <c r="TL13">
        <v>1.0525986001254799</v>
      </c>
      <c r="TM13">
        <v>1.03649437677903</v>
      </c>
      <c r="TN13">
        <v>1.03982904315316</v>
      </c>
      <c r="TO13">
        <v>1.0434308238330099</v>
      </c>
      <c r="TP13">
        <v>1.04100617853999</v>
      </c>
      <c r="TQ13">
        <v>1.03386791723229</v>
      </c>
      <c r="TR13">
        <v>1.06221155299056</v>
      </c>
      <c r="TS13">
        <v>1.03044054933359</v>
      </c>
      <c r="TT13">
        <v>1.0313356009576</v>
      </c>
      <c r="TU13">
        <v>1.0401097275628499</v>
      </c>
      <c r="TV13">
        <v>1.05912566909777</v>
      </c>
      <c r="TW13">
        <v>1.05794327870839</v>
      </c>
      <c r="TX13">
        <v>1.03571724953662</v>
      </c>
      <c r="TY13">
        <v>1.0309191961353701</v>
      </c>
      <c r="TZ13">
        <v>1.0662214926240701</v>
      </c>
      <c r="UA13">
        <v>1.0328984581002001</v>
      </c>
      <c r="UB13">
        <v>1.0428853624171599</v>
      </c>
      <c r="UC13">
        <v>1.0373628747017201</v>
      </c>
      <c r="UD13">
        <v>1.0656374920210401</v>
      </c>
      <c r="UE13">
        <v>1.0513702579308299</v>
      </c>
      <c r="UF13">
        <v>1.0100161040720601</v>
      </c>
      <c r="UG13">
        <v>1.0255257307999499</v>
      </c>
      <c r="UH13">
        <v>1.0014187287560199</v>
      </c>
      <c r="UI13">
        <v>1.0188330190367001</v>
      </c>
      <c r="UJ13">
        <v>1.0204366216693499</v>
      </c>
      <c r="UK13">
        <v>0.99259873794305098</v>
      </c>
      <c r="UL13">
        <v>1.0296808503720201</v>
      </c>
      <c r="UM13">
        <v>1.00962138594755</v>
      </c>
      <c r="UN13">
        <v>1.01277425119383</v>
      </c>
      <c r="UO13">
        <v>1.0025769702908001</v>
      </c>
      <c r="UP13">
        <v>1.02095746600205</v>
      </c>
      <c r="UQ13">
        <v>0.99653918991233004</v>
      </c>
      <c r="UR13">
        <v>1.0241852686486601</v>
      </c>
      <c r="US13">
        <v>1.01102970544736</v>
      </c>
      <c r="UT13">
        <v>0.99353089570983899</v>
      </c>
      <c r="UU13">
        <v>1.0092175365689899</v>
      </c>
      <c r="UV13">
        <v>1.0340613345831</v>
      </c>
      <c r="UW13">
        <v>1.0088481854901099</v>
      </c>
      <c r="UX13">
        <v>1.0025859553315</v>
      </c>
      <c r="UY13">
        <v>0.983553655761921</v>
      </c>
      <c r="UZ13">
        <v>1.0060632544554</v>
      </c>
      <c r="VA13">
        <v>0.980530549826783</v>
      </c>
      <c r="VB13">
        <v>1.0205940530329201</v>
      </c>
      <c r="VC13">
        <v>0.98807367997187801</v>
      </c>
      <c r="VD13">
        <v>1.0052752905435101</v>
      </c>
      <c r="VE13">
        <v>0.99068351264639698</v>
      </c>
      <c r="VF13">
        <v>1.01583359839474</v>
      </c>
      <c r="VG13">
        <v>0.98731102669725401</v>
      </c>
      <c r="VH13">
        <v>0.99621088859384799</v>
      </c>
      <c r="VI13">
        <v>0.99253257357129498</v>
      </c>
      <c r="VJ13">
        <v>1.0243240171399099</v>
      </c>
      <c r="VK13">
        <v>0.98336368563964405</v>
      </c>
      <c r="VL13">
        <v>1.0125002414939199</v>
      </c>
      <c r="VM13">
        <v>0.98610060783506104</v>
      </c>
      <c r="VN13">
        <v>0.99033202852632196</v>
      </c>
      <c r="VO13">
        <v>0.99951176032736599</v>
      </c>
      <c r="VP13">
        <v>0.97017224312412598</v>
      </c>
      <c r="VQ13">
        <v>0.97552750713000103</v>
      </c>
      <c r="VR13">
        <v>1.00403822777469</v>
      </c>
      <c r="VS13">
        <v>0.97222920234481103</v>
      </c>
      <c r="VT13">
        <v>1.01872593413516</v>
      </c>
      <c r="VU13">
        <v>0.95599663193587203</v>
      </c>
      <c r="VV13">
        <v>0.94104350389741898</v>
      </c>
      <c r="VW13">
        <v>0.96188394929569399</v>
      </c>
      <c r="VX13">
        <v>0.97083825250650602</v>
      </c>
      <c r="VY13">
        <v>0.95743493853745398</v>
      </c>
      <c r="VZ13">
        <v>0.99080730097042202</v>
      </c>
      <c r="WA13">
        <v>0.96712454997713904</v>
      </c>
      <c r="WB13">
        <v>0.96322823086265197</v>
      </c>
      <c r="WC13">
        <v>0.95618838853140498</v>
      </c>
      <c r="WD13">
        <v>0.97283082524259501</v>
      </c>
      <c r="WE13">
        <v>0.97011618134737398</v>
      </c>
      <c r="WF13">
        <v>0.96762242855101599</v>
      </c>
      <c r="WG13">
        <v>0.96489907451826895</v>
      </c>
      <c r="WH13">
        <v>0.98073351738911896</v>
      </c>
      <c r="WI13">
        <v>0.94586748852457103</v>
      </c>
      <c r="WJ13">
        <v>0.97136801214310398</v>
      </c>
      <c r="WK13">
        <v>0.96827808073711097</v>
      </c>
      <c r="WL13">
        <v>0.95895190904967598</v>
      </c>
      <c r="WM13">
        <v>0.98688546194894899</v>
      </c>
      <c r="WN13">
        <v>0.94596568297105499</v>
      </c>
      <c r="WO13">
        <v>0.967960044478819</v>
      </c>
      <c r="WP13">
        <v>0.96568142568956405</v>
      </c>
      <c r="WQ13">
        <v>0.96697945971486099</v>
      </c>
      <c r="WR13">
        <v>0.96179044463475805</v>
      </c>
      <c r="WS13">
        <v>0.93445437304427004</v>
      </c>
      <c r="WT13">
        <v>0.97134233119907099</v>
      </c>
      <c r="WU13">
        <v>0.95256021822169901</v>
      </c>
      <c r="WV13">
        <v>0.94622096545697698</v>
      </c>
      <c r="WW13">
        <v>0.96720264074950302</v>
      </c>
      <c r="WX13">
        <v>0.94650801416706398</v>
      </c>
      <c r="WY13">
        <v>0.94458892346549395</v>
      </c>
      <c r="WZ13">
        <v>0.950059012842423</v>
      </c>
      <c r="XA13">
        <v>0.93370329614158498</v>
      </c>
      <c r="XB13">
        <v>0.948077380189008</v>
      </c>
      <c r="XC13">
        <v>0.93185472469048702</v>
      </c>
      <c r="XD13">
        <v>0.93200480992498103</v>
      </c>
      <c r="XE13">
        <v>0.91816753199115297</v>
      </c>
      <c r="XF13">
        <v>0.96064308892929695</v>
      </c>
      <c r="XG13">
        <v>0.92249280602999695</v>
      </c>
      <c r="XH13">
        <v>0.91376847477963596</v>
      </c>
      <c r="XI13">
        <v>0.90045459360468705</v>
      </c>
      <c r="XJ13">
        <v>0.93090782421219498</v>
      </c>
      <c r="XK13">
        <v>0.94382997169352401</v>
      </c>
      <c r="XL13">
        <v>0.93096554067155601</v>
      </c>
      <c r="XM13">
        <v>0.92052326851716304</v>
      </c>
      <c r="XN13">
        <v>0.91295509706526501</v>
      </c>
      <c r="XO13">
        <v>0.94814777222595203</v>
      </c>
      <c r="XP13">
        <v>0.91134068975513605</v>
      </c>
      <c r="XQ13">
        <v>0.90791298384475105</v>
      </c>
      <c r="XR13">
        <v>0.90818141967549604</v>
      </c>
      <c r="XS13">
        <v>0.91982990404447296</v>
      </c>
      <c r="XT13">
        <v>0.90090768520617304</v>
      </c>
      <c r="XU13">
        <v>0.92488139969668803</v>
      </c>
      <c r="XV13">
        <v>0.904985364446244</v>
      </c>
      <c r="XW13">
        <v>0.91113652000892698</v>
      </c>
      <c r="XX13">
        <v>0.90865536187929696</v>
      </c>
      <c r="XY13">
        <v>0.92780111546046495</v>
      </c>
      <c r="XZ13">
        <v>0.91432553555467699</v>
      </c>
      <c r="YA13">
        <v>0.89698604661592296</v>
      </c>
      <c r="YB13">
        <v>0.91697724402232905</v>
      </c>
      <c r="YC13">
        <v>0.93407098985927905</v>
      </c>
      <c r="YD13">
        <v>0.92116349120292196</v>
      </c>
      <c r="YE13">
        <v>0.90414349782075698</v>
      </c>
      <c r="YF13">
        <v>0.87052626020215895</v>
      </c>
      <c r="YG13">
        <v>0.91046759142814004</v>
      </c>
      <c r="YH13">
        <v>0.84715615788033405</v>
      </c>
      <c r="YI13">
        <v>0.90474716495215901</v>
      </c>
      <c r="YJ13">
        <v>0.89772379313039896</v>
      </c>
      <c r="YK13">
        <v>0.89719241772560199</v>
      </c>
      <c r="YL13">
        <v>0.87769610656627395</v>
      </c>
      <c r="YM13">
        <v>0.90242400567853098</v>
      </c>
      <c r="YN13">
        <v>0.88317061918453099</v>
      </c>
      <c r="YO13">
        <v>0.86614646064017098</v>
      </c>
      <c r="YP13">
        <v>0.888477744155725</v>
      </c>
      <c r="YQ13">
        <v>0.88940179190635704</v>
      </c>
      <c r="YR13">
        <v>0.87580176161730905</v>
      </c>
      <c r="YS13">
        <v>0.88035272565592304</v>
      </c>
      <c r="YT13">
        <v>0.883267693507236</v>
      </c>
      <c r="YU13">
        <v>0.89056148278755498</v>
      </c>
      <c r="YV13">
        <v>0.906254984027001</v>
      </c>
      <c r="YW13">
        <v>0.89793760086056595</v>
      </c>
      <c r="YX13">
        <v>0.90227331818837397</v>
      </c>
      <c r="YY13">
        <v>0.91959213335700596</v>
      </c>
      <c r="YZ13">
        <v>0.87924732975122599</v>
      </c>
      <c r="ZA13">
        <v>0.86665919085735299</v>
      </c>
      <c r="ZB13">
        <v>0.87487823822544597</v>
      </c>
      <c r="ZC13">
        <v>0.84023808737075301</v>
      </c>
      <c r="ZD13">
        <v>0.862321680608235</v>
      </c>
      <c r="ZE13">
        <v>0.85904973003475005</v>
      </c>
      <c r="ZF13">
        <v>0.85472595585981503</v>
      </c>
      <c r="ZG13">
        <v>0.88413737797641101</v>
      </c>
      <c r="ZH13">
        <v>0.87503725837799595</v>
      </c>
      <c r="ZI13">
        <v>0.884484994721216</v>
      </c>
      <c r="ZJ13">
        <v>0.885599532951858</v>
      </c>
      <c r="ZK13">
        <v>0.87132537846621705</v>
      </c>
      <c r="ZL13">
        <v>0.87383073267727995</v>
      </c>
      <c r="ZM13">
        <v>0.84634903228717295</v>
      </c>
      <c r="ZN13">
        <v>0.86016620168518998</v>
      </c>
      <c r="ZO13">
        <v>0.86575674682564197</v>
      </c>
      <c r="ZP13">
        <v>0.87164192300201804</v>
      </c>
      <c r="ZQ13">
        <v>0.844503244207787</v>
      </c>
      <c r="ZR13">
        <v>0.87189556781967803</v>
      </c>
      <c r="ZS13">
        <v>0.87525359412104098</v>
      </c>
      <c r="ZT13">
        <v>0.86447763793610199</v>
      </c>
      <c r="ZU13">
        <v>0.867342022638253</v>
      </c>
      <c r="ZV13">
        <v>0.86322537096329999</v>
      </c>
      <c r="ZW13">
        <v>0.87741894200189197</v>
      </c>
      <c r="ZX13">
        <v>0.86723840448607303</v>
      </c>
      <c r="ZY13">
        <v>0.84592916819835495</v>
      </c>
      <c r="ZZ13">
        <v>0.87810125260647898</v>
      </c>
      <c r="AAA13">
        <v>0.87029447398875603</v>
      </c>
      <c r="AAB13">
        <v>0.86717474067408895</v>
      </c>
      <c r="AAC13">
        <v>0.87879105310458905</v>
      </c>
      <c r="AAD13">
        <v>0.86514833379982203</v>
      </c>
      <c r="AAE13">
        <v>0.86605815027476096</v>
      </c>
      <c r="AAF13">
        <v>0.85571880813947199</v>
      </c>
      <c r="AAG13">
        <v>0.88203997716928595</v>
      </c>
      <c r="AAH13">
        <v>0.86627034052771201</v>
      </c>
      <c r="AAI13">
        <v>0.85532455038713096</v>
      </c>
      <c r="AAJ13">
        <v>0.86015100567714498</v>
      </c>
      <c r="AAK13">
        <v>0.85870830338883097</v>
      </c>
      <c r="AAL13">
        <v>0.84423592487994803</v>
      </c>
      <c r="AAM13">
        <v>0.87739644500997405</v>
      </c>
      <c r="AAN13">
        <v>0.83725149696342704</v>
      </c>
      <c r="AAO13">
        <v>0.86977728987614</v>
      </c>
      <c r="AAP13">
        <v>0.85796722936453496</v>
      </c>
      <c r="AAQ13">
        <v>0.83736758507806197</v>
      </c>
      <c r="AAR13">
        <v>0.86280280265431797</v>
      </c>
      <c r="AAS13">
        <v>0.83618226968003195</v>
      </c>
      <c r="AAT13">
        <v>0.84921573719141497</v>
      </c>
      <c r="AAU13">
        <v>0.84437120037589297</v>
      </c>
      <c r="AAV13">
        <v>0.81498855038496099</v>
      </c>
      <c r="AAW13">
        <v>0.84416962367074599</v>
      </c>
      <c r="AAX13">
        <v>0.85903799436478001</v>
      </c>
      <c r="AAY13">
        <v>0.84388048270641303</v>
      </c>
      <c r="AAZ13">
        <v>0.83142377953868396</v>
      </c>
      <c r="ABA13">
        <v>0.80670844376238504</v>
      </c>
      <c r="ABB13">
        <v>0.85802832636912896</v>
      </c>
      <c r="ABC13">
        <v>0.842699620449469</v>
      </c>
      <c r="ABD13">
        <v>0.83412536264984805</v>
      </c>
      <c r="ABE13">
        <v>0.83030948786766001</v>
      </c>
      <c r="ABF13">
        <v>0.83313608211446699</v>
      </c>
      <c r="ABG13">
        <v>0.82728657051629895</v>
      </c>
      <c r="ABH13">
        <v>0.84081026761822297</v>
      </c>
      <c r="ABI13">
        <v>0.82568082341980897</v>
      </c>
      <c r="ABJ13">
        <v>0.85740335353483599</v>
      </c>
      <c r="ABK13">
        <v>0.82095973628762997</v>
      </c>
      <c r="ABL13">
        <v>0.83350405836470298</v>
      </c>
      <c r="ABM13">
        <v>0.82369207429916502</v>
      </c>
      <c r="ABN13">
        <v>0.82088728816932699</v>
      </c>
      <c r="ABO13">
        <v>0.82321701701779404</v>
      </c>
      <c r="ABP13">
        <v>0.83739379730056196</v>
      </c>
      <c r="ABQ13">
        <v>0.84994475904859301</v>
      </c>
      <c r="ABR13">
        <v>0.82579980928560803</v>
      </c>
      <c r="ABS13">
        <v>0.82433826419053902</v>
      </c>
      <c r="ABT13">
        <v>0.82064662960457702</v>
      </c>
      <c r="ABU13">
        <v>0.81576397140408796</v>
      </c>
      <c r="ABV13">
        <v>0.81718924897135803</v>
      </c>
      <c r="ABW13">
        <v>0.811936862775547</v>
      </c>
      <c r="ABX13">
        <v>0.841795366335509</v>
      </c>
      <c r="ABY13">
        <v>0.82521995967040196</v>
      </c>
      <c r="ABZ13">
        <v>0.84042192128682003</v>
      </c>
      <c r="ACA13">
        <v>0.82809393507046503</v>
      </c>
      <c r="ACB13">
        <v>0.80552658027323099</v>
      </c>
      <c r="ACC13">
        <v>0.81441652828404998</v>
      </c>
      <c r="ACD13">
        <v>0.82157929839208399</v>
      </c>
      <c r="ACE13">
        <v>0.82628599842757999</v>
      </c>
      <c r="ACF13">
        <v>0.79792479703330299</v>
      </c>
      <c r="ACG13">
        <v>0.80269883489219396</v>
      </c>
      <c r="ACH13">
        <v>0.80337667595464002</v>
      </c>
      <c r="ACI13">
        <v>0.82873709792567696</v>
      </c>
      <c r="ACJ13">
        <v>0.85843097401933799</v>
      </c>
      <c r="ACK13">
        <v>0.796850513853958</v>
      </c>
      <c r="ACL13">
        <v>0.78440403707349404</v>
      </c>
      <c r="ACM13">
        <v>0.82297988246521503</v>
      </c>
      <c r="ACN13">
        <v>0.83517754292867996</v>
      </c>
      <c r="ACO13">
        <v>0.79523582145298799</v>
      </c>
      <c r="ACP13">
        <v>0.82310779021581704</v>
      </c>
      <c r="ACQ13">
        <v>0.78414530796705295</v>
      </c>
      <c r="ACR13">
        <v>0.79485205694035999</v>
      </c>
      <c r="ACS13">
        <v>0.80146551120317899</v>
      </c>
      <c r="ACT13">
        <v>0.83335236751682795</v>
      </c>
      <c r="ACU13">
        <v>0.79834229912904398</v>
      </c>
      <c r="ACV13">
        <v>0.82531140642344902</v>
      </c>
      <c r="ACW13">
        <v>0.80645092705396204</v>
      </c>
      <c r="ACX13">
        <v>0.80337654140423198</v>
      </c>
      <c r="ACY13">
        <v>0.80792546010142996</v>
      </c>
      <c r="ACZ13">
        <v>0.83007050938079696</v>
      </c>
      <c r="ADA13">
        <v>0.79468058870050395</v>
      </c>
      <c r="ADB13">
        <v>0.82227316503840298</v>
      </c>
      <c r="ADC13">
        <v>0.80344928872427002</v>
      </c>
      <c r="ADD13">
        <v>0.81511215758751698</v>
      </c>
      <c r="ADE13">
        <v>0.80237702478005901</v>
      </c>
      <c r="ADF13">
        <v>0.788810889422914</v>
      </c>
      <c r="ADG13">
        <v>0.81967892237351003</v>
      </c>
      <c r="ADH13">
        <v>0.811649340415458</v>
      </c>
      <c r="ADI13">
        <v>0.81229168485249603</v>
      </c>
      <c r="ADJ13">
        <v>0.79960122377274701</v>
      </c>
      <c r="ADK13">
        <v>0.80440880453730101</v>
      </c>
      <c r="ADL13">
        <v>0.77975606047871304</v>
      </c>
      <c r="ADM13">
        <v>0.80043814194168805</v>
      </c>
      <c r="ADN13">
        <v>0.80275260100762902</v>
      </c>
      <c r="ADO13">
        <v>0.79473858686630805</v>
      </c>
      <c r="ADP13">
        <v>0.80241185979728202</v>
      </c>
      <c r="ADQ13">
        <v>0.79687911768473796</v>
      </c>
      <c r="ADR13">
        <v>0.81211558546126394</v>
      </c>
      <c r="ADS13">
        <v>0.80763837029625596</v>
      </c>
      <c r="ADT13">
        <v>0.83244528785879901</v>
      </c>
      <c r="ADU13">
        <v>0.79463986695327804</v>
      </c>
      <c r="ADV13">
        <v>0.78143080919765495</v>
      </c>
      <c r="ADW13">
        <v>0.77196901603416901</v>
      </c>
      <c r="ADX13">
        <v>0.78949757968895096</v>
      </c>
      <c r="ADY13">
        <v>0.76984855998400104</v>
      </c>
      <c r="ADZ13">
        <v>0.77191077706615596</v>
      </c>
      <c r="AEA13">
        <v>0.80157415613593697</v>
      </c>
      <c r="AEB13">
        <v>0.79693890648363197</v>
      </c>
      <c r="AEC13">
        <v>0.77384995613455498</v>
      </c>
      <c r="AED13">
        <v>0.788629694380518</v>
      </c>
      <c r="AEE13">
        <v>0.78078337499595096</v>
      </c>
      <c r="AEF13">
        <v>0.79233165566937203</v>
      </c>
      <c r="AEG13">
        <v>0.77267633427267901</v>
      </c>
      <c r="AEH13">
        <v>0.77500509170857701</v>
      </c>
      <c r="AEI13">
        <v>0.76995456103959303</v>
      </c>
      <c r="AEJ13">
        <v>0.78314188901089898</v>
      </c>
      <c r="AEK13">
        <v>0.77851531818112596</v>
      </c>
      <c r="AEL13">
        <v>0.81136242202509901</v>
      </c>
      <c r="AEM13">
        <v>0.75468298672898104</v>
      </c>
      <c r="AEN13">
        <v>0.80412281238831596</v>
      </c>
      <c r="AEO13">
        <v>0.78302337655111098</v>
      </c>
      <c r="AEP13">
        <v>0.77396354055403005</v>
      </c>
      <c r="AEQ13">
        <v>0.79727875159933803</v>
      </c>
      <c r="AER13">
        <v>0.77791561918194196</v>
      </c>
      <c r="AES13">
        <v>0.79453544829688705</v>
      </c>
      <c r="AET13">
        <v>0.76429813728326901</v>
      </c>
      <c r="AEU13">
        <v>0.77820754794256197</v>
      </c>
      <c r="AEV13">
        <v>0.76858682457319205</v>
      </c>
      <c r="AEW13">
        <v>0.76565875816714701</v>
      </c>
      <c r="AEX13">
        <v>0.77075030751579199</v>
      </c>
      <c r="AEY13">
        <v>0.75405717533442795</v>
      </c>
      <c r="AEZ13">
        <v>0.79308218688789101</v>
      </c>
      <c r="AFA13">
        <v>0.78936127021802605</v>
      </c>
      <c r="AFB13">
        <v>0.75748579144776695</v>
      </c>
      <c r="AFC13">
        <v>0.79774356238251098</v>
      </c>
      <c r="AFD13">
        <v>0.785415690083476</v>
      </c>
      <c r="AFE13">
        <v>0.78878179661282899</v>
      </c>
      <c r="AFF13">
        <v>0.77642778467654205</v>
      </c>
      <c r="AFG13">
        <v>0.79366621784586699</v>
      </c>
      <c r="AFH13">
        <v>0.77393710854187203</v>
      </c>
      <c r="AFI13">
        <v>0.75506150021364005</v>
      </c>
      <c r="AFJ13">
        <v>0.81873058787158204</v>
      </c>
      <c r="AFK13">
        <v>0.76366748486730696</v>
      </c>
      <c r="AFL13">
        <v>0.76530379240259205</v>
      </c>
      <c r="AFM13">
        <v>0.76800964806498195</v>
      </c>
      <c r="AFN13">
        <v>0.79303648689349004</v>
      </c>
      <c r="AFO13">
        <v>0.74512807109941903</v>
      </c>
      <c r="AFP13">
        <v>0.78201565689749197</v>
      </c>
      <c r="AFQ13">
        <v>0.778660707990667</v>
      </c>
      <c r="AFR13">
        <v>0.78732400051405504</v>
      </c>
      <c r="AFS13">
        <v>0.77380162083903103</v>
      </c>
      <c r="AFT13">
        <v>0.76863428671810097</v>
      </c>
      <c r="AFU13">
        <v>0.77185368072703298</v>
      </c>
      <c r="AFV13">
        <v>0.75977468005025395</v>
      </c>
      <c r="AFW13">
        <v>0.75685551759950098</v>
      </c>
      <c r="AFX13">
        <v>0.76405592347846296</v>
      </c>
      <c r="AFY13">
        <v>0.76782233539914801</v>
      </c>
      <c r="AFZ13">
        <v>0.77301694269022603</v>
      </c>
      <c r="AGA13">
        <v>0.75326014913872996</v>
      </c>
      <c r="AGB13">
        <v>0.75841844275952197</v>
      </c>
      <c r="AGC13">
        <v>0.75230306140217296</v>
      </c>
      <c r="AGD13">
        <v>0.75080215676301798</v>
      </c>
      <c r="AGE13">
        <v>0.74487181872508201</v>
      </c>
      <c r="AGF13">
        <v>0.77718616982303101</v>
      </c>
      <c r="AGG13">
        <v>0.75428148649022997</v>
      </c>
      <c r="AGH13">
        <v>0.726243063140386</v>
      </c>
      <c r="AGI13">
        <v>0.76759133710852701</v>
      </c>
      <c r="AGJ13">
        <v>0.77135360330346503</v>
      </c>
      <c r="AGK13">
        <v>0.74408620551508997</v>
      </c>
      <c r="AGL13">
        <v>0.81755474683402596</v>
      </c>
      <c r="AGM13">
        <v>0.76296360031948496</v>
      </c>
      <c r="AGN13">
        <v>0.78615144614611998</v>
      </c>
      <c r="AGO13">
        <v>0.74820691284167395</v>
      </c>
      <c r="AGP13">
        <v>0.75319179925943203</v>
      </c>
      <c r="AGQ13">
        <v>0.80154968319976805</v>
      </c>
      <c r="AGR13">
        <v>0.74673915026308602</v>
      </c>
      <c r="AGS13">
        <v>0.76552586611028595</v>
      </c>
      <c r="AGT13">
        <v>0.76528210682976505</v>
      </c>
      <c r="AGU13">
        <v>0.78989477237651495</v>
      </c>
      <c r="AGV13">
        <v>0.76115222736642896</v>
      </c>
      <c r="AGW13">
        <v>0.76601342729667099</v>
      </c>
      <c r="AGX13">
        <v>0.73715710203221296</v>
      </c>
      <c r="AGY13">
        <v>0.75079384247139103</v>
      </c>
      <c r="AGZ13">
        <v>0.75409946592140797</v>
      </c>
      <c r="AHA13">
        <v>0.78477635782169997</v>
      </c>
      <c r="AHB13">
        <v>0.74355961315585894</v>
      </c>
      <c r="AHC13">
        <v>0.737920129895552</v>
      </c>
      <c r="AHD13">
        <v>0.76789799250147195</v>
      </c>
      <c r="AHE13">
        <v>0.745665721835722</v>
      </c>
      <c r="AHF13">
        <v>0.76003828997828404</v>
      </c>
      <c r="AHG13">
        <v>0.75514749270111003</v>
      </c>
      <c r="AHH13">
        <v>0.77201309568662102</v>
      </c>
      <c r="AHI13">
        <v>0.74167198198171502</v>
      </c>
      <c r="AHJ13">
        <v>0.75834682538870102</v>
      </c>
      <c r="AHK13">
        <v>0.73415292950204203</v>
      </c>
      <c r="AHL13">
        <v>0.76086725824547596</v>
      </c>
      <c r="AHM13">
        <v>0.73340284062313998</v>
      </c>
      <c r="AHN13">
        <v>0.74701304955931203</v>
      </c>
      <c r="AHO13">
        <v>0.757087106207742</v>
      </c>
      <c r="AHP13">
        <v>0.77366850059599201</v>
      </c>
      <c r="AHQ13">
        <v>0.75960751416746297</v>
      </c>
      <c r="AHR13">
        <v>0.76377338509086001</v>
      </c>
      <c r="AHS13">
        <v>0.73537713766708601</v>
      </c>
      <c r="AHT13">
        <v>0.764643212362622</v>
      </c>
      <c r="AHU13">
        <v>0.75758737528022102</v>
      </c>
      <c r="AHV13">
        <v>0.73071259513252795</v>
      </c>
      <c r="AHW13">
        <v>0.76212845073879099</v>
      </c>
      <c r="AHX13">
        <v>0.76012350279271901</v>
      </c>
      <c r="AHY13">
        <v>0.76356937827458504</v>
      </c>
      <c r="AHZ13">
        <v>0.74788152779680095</v>
      </c>
      <c r="AIA13">
        <v>0.75574984119629596</v>
      </c>
      <c r="AIB13">
        <v>0.76242704175629705</v>
      </c>
      <c r="AIC13">
        <v>0.74185487567964203</v>
      </c>
      <c r="AID13">
        <v>0.753304061278954</v>
      </c>
      <c r="AIE13">
        <v>0.73946270704707995</v>
      </c>
      <c r="AIF13">
        <v>0.75192853100837898</v>
      </c>
      <c r="AIG13">
        <v>0.74257837789713899</v>
      </c>
      <c r="AIH13">
        <v>0.72184576265467604</v>
      </c>
      <c r="AII13">
        <v>0.740334001788989</v>
      </c>
      <c r="AIJ13">
        <v>0.74228046345655596</v>
      </c>
      <c r="AIK13">
        <v>0.73113836254222997</v>
      </c>
      <c r="AIL13">
        <v>0.72592384456404202</v>
      </c>
      <c r="AIM13">
        <v>0.70475583491833804</v>
      </c>
      <c r="AIN13">
        <v>0.74421398512549997</v>
      </c>
      <c r="AIO13">
        <v>0.73429353873766701</v>
      </c>
      <c r="AIP13">
        <v>0.74112403368646296</v>
      </c>
      <c r="AIQ13">
        <v>0.74088852539718497</v>
      </c>
      <c r="AIR13">
        <v>0.73582315196836601</v>
      </c>
      <c r="AIS13">
        <v>0.74038330791886597</v>
      </c>
      <c r="AIT13">
        <v>0.75650246326789805</v>
      </c>
      <c r="AIU13">
        <v>0.743622667223092</v>
      </c>
      <c r="AIV13">
        <v>0.75615915480289198</v>
      </c>
      <c r="AIW13">
        <v>0.75621872404760704</v>
      </c>
      <c r="AIX13">
        <v>0.74482410363387397</v>
      </c>
      <c r="AIY13">
        <v>0.72667084099669199</v>
      </c>
      <c r="AIZ13">
        <v>0.74619340005030199</v>
      </c>
      <c r="AJA13">
        <v>0.73084283478674195</v>
      </c>
      <c r="AJB13">
        <v>0.74047476094727105</v>
      </c>
      <c r="AJC13">
        <v>0.73866446134938601</v>
      </c>
      <c r="AJD13">
        <v>0.729872230171553</v>
      </c>
      <c r="AJE13">
        <v>0.74368643176981397</v>
      </c>
      <c r="AJF13">
        <v>0.74474943673680505</v>
      </c>
      <c r="AJG13">
        <v>0.76759323731778295</v>
      </c>
      <c r="AJH13">
        <v>0.73516300312426397</v>
      </c>
      <c r="AJI13">
        <v>0.720747843282878</v>
      </c>
      <c r="AJJ13">
        <v>0.760825422794151</v>
      </c>
      <c r="AJK13">
        <v>0.72711814607227898</v>
      </c>
      <c r="AJL13">
        <v>0.75613317962853399</v>
      </c>
      <c r="AJM13">
        <v>0.75582634534568804</v>
      </c>
      <c r="AJN13">
        <v>0.74309710021402398</v>
      </c>
      <c r="AJO13">
        <v>0.72628024654726098</v>
      </c>
      <c r="AJP13">
        <v>0.73192464077061903</v>
      </c>
      <c r="AJQ13">
        <v>0.74214162148667295</v>
      </c>
      <c r="AJR13">
        <v>0.73788265579905699</v>
      </c>
      <c r="AJS13">
        <v>0.70701359562254396</v>
      </c>
      <c r="AJT13">
        <v>0.740760720482739</v>
      </c>
      <c r="AJU13">
        <v>0.73886747507596895</v>
      </c>
      <c r="AJV13">
        <v>0.73427607903825598</v>
      </c>
      <c r="AJW13">
        <v>0.74307711716124603</v>
      </c>
      <c r="AJX13">
        <v>0.73686510585420095</v>
      </c>
      <c r="AJY13">
        <v>0.71880950973828195</v>
      </c>
      <c r="AJZ13">
        <v>0.74003832745368803</v>
      </c>
      <c r="AKA13">
        <v>0.74960206805226803</v>
      </c>
      <c r="AKB13">
        <v>0.72690613120252101</v>
      </c>
      <c r="AKC13">
        <v>0.73891366867016295</v>
      </c>
      <c r="AKD13">
        <v>0.74231797099424901</v>
      </c>
      <c r="AKE13">
        <v>0.73306694013503904</v>
      </c>
      <c r="AKF13">
        <v>0.71098947359606401</v>
      </c>
      <c r="AKG13">
        <v>0.72448620472852698</v>
      </c>
      <c r="AKH13">
        <v>0.72337124785030504</v>
      </c>
      <c r="AKI13">
        <v>0.74254670383884902</v>
      </c>
      <c r="AKJ13">
        <v>0.72285402695134504</v>
      </c>
      <c r="AKK13">
        <v>0.73070475649563504</v>
      </c>
      <c r="AKL13">
        <v>0.71772664706884004</v>
      </c>
      <c r="AKM13">
        <v>0.73970579142103299</v>
      </c>
      <c r="AKN13">
        <v>0.73490690594906505</v>
      </c>
      <c r="AKO13">
        <v>0.73692322787850495</v>
      </c>
      <c r="AKP13">
        <v>0.75020971543904003</v>
      </c>
      <c r="AKQ13">
        <v>0.712158297335162</v>
      </c>
      <c r="AKR13">
        <v>0.73926846902521204</v>
      </c>
      <c r="AKS13">
        <v>0.71643596742689297</v>
      </c>
      <c r="AKT13">
        <v>0.74297014681839102</v>
      </c>
      <c r="AKU13">
        <v>0.72695449752028396</v>
      </c>
      <c r="AKV13">
        <v>0.73329293594980005</v>
      </c>
      <c r="AKW13">
        <v>0.72299725713068896</v>
      </c>
      <c r="AKX13">
        <v>0.71183588700637401</v>
      </c>
      <c r="AKY13">
        <v>0.71998709343286305</v>
      </c>
      <c r="AKZ13">
        <v>0.73162496480099204</v>
      </c>
      <c r="ALA13">
        <v>0.71015260427133198</v>
      </c>
      <c r="ALB13">
        <v>0.72935245268136495</v>
      </c>
      <c r="ALC13">
        <v>0.71025321538619801</v>
      </c>
      <c r="ALD13">
        <v>0.72257300335407204</v>
      </c>
      <c r="ALE13">
        <v>0.72838172279950497</v>
      </c>
      <c r="ALF13">
        <v>0.71540806312919902</v>
      </c>
      <c r="ALG13">
        <v>0.73732099274507601</v>
      </c>
      <c r="ALH13">
        <v>0.723485648030184</v>
      </c>
      <c r="ALI13">
        <v>0.72377528999629304</v>
      </c>
      <c r="ALJ13">
        <v>0.697278939619556</v>
      </c>
      <c r="ALK13">
        <v>0.72621113187332598</v>
      </c>
      <c r="ALL13">
        <v>0.72066065055553996</v>
      </c>
      <c r="ALM13">
        <v>0.73198699576424897</v>
      </c>
      <c r="ALN13">
        <v>0.72721513440723096</v>
      </c>
      <c r="ALO13">
        <v>0.72565121086053197</v>
      </c>
      <c r="ALP13">
        <v>0.72489343602010603</v>
      </c>
      <c r="ALQ13">
        <v>0.72003023944567701</v>
      </c>
      <c r="ALR13">
        <v>0.71639400873293102</v>
      </c>
      <c r="ALS13">
        <v>0.72945291382174704</v>
      </c>
      <c r="ALT13">
        <v>0.74271503490843804</v>
      </c>
      <c r="ALU13">
        <v>0.72908076653296405</v>
      </c>
      <c r="ALV13">
        <v>0.71077806126398702</v>
      </c>
      <c r="ALW13">
        <v>0.744536920923631</v>
      </c>
      <c r="ALX13">
        <v>0.73218813519414006</v>
      </c>
      <c r="ALY13">
        <v>0.73281976125567805</v>
      </c>
      <c r="ALZ13">
        <v>0.73988874775761204</v>
      </c>
      <c r="AMA13">
        <v>0.71817031003058596</v>
      </c>
      <c r="AMB13">
        <v>0.73192389519640799</v>
      </c>
      <c r="AMC13">
        <v>0.73788474208467802</v>
      </c>
      <c r="AMD13">
        <v>0.74315105614329902</v>
      </c>
      <c r="AME13">
        <v>0.69452446198624695</v>
      </c>
      <c r="AMF13">
        <v>0.696937430875474</v>
      </c>
      <c r="AMG13">
        <v>0.71925262347163599</v>
      </c>
      <c r="AMH13">
        <v>0.72807980256082905</v>
      </c>
      <c r="AMI13">
        <v>0.73674468607055499</v>
      </c>
      <c r="AMJ13">
        <v>0.73855907341532501</v>
      </c>
      <c r="AMK13">
        <v>0.71255482082037702</v>
      </c>
      <c r="AML13">
        <v>0.74931051766124201</v>
      </c>
      <c r="AMM13">
        <v>0.72644870335021094</v>
      </c>
      <c r="AMN13">
        <v>0.74053602742859503</v>
      </c>
      <c r="AMO13">
        <v>0.72526891590657805</v>
      </c>
      <c r="AMP13">
        <v>0.71117731516893001</v>
      </c>
      <c r="AMQ13">
        <v>0.71973539582155499</v>
      </c>
      <c r="AMR13">
        <v>0.73258293297465704</v>
      </c>
      <c r="AMS13">
        <v>0.71748691707020895</v>
      </c>
      <c r="AMT13">
        <v>0.70486015778024302</v>
      </c>
      <c r="AMU13">
        <v>0.72546801479828305</v>
      </c>
      <c r="AMV13">
        <v>0.72251386192894396</v>
      </c>
      <c r="AMW13">
        <v>0.71524054288561301</v>
      </c>
      <c r="AMX13">
        <v>0.70220855973539698</v>
      </c>
      <c r="AMY13">
        <v>0.70567039448870394</v>
      </c>
      <c r="AMZ13">
        <v>0.72754329077309099</v>
      </c>
      <c r="ANA13">
        <v>0.70142464859994502</v>
      </c>
      <c r="ANB13">
        <v>0.73271444287766996</v>
      </c>
      <c r="ANC13">
        <v>0.71032637138563703</v>
      </c>
      <c r="AND13">
        <v>0.71621458927189796</v>
      </c>
      <c r="ANE13">
        <v>0.70238190165561598</v>
      </c>
      <c r="ANF13">
        <v>0.72216467416639696</v>
      </c>
      <c r="ANG13">
        <v>0.69870721197210495</v>
      </c>
      <c r="ANH13">
        <v>0.72565869718824705</v>
      </c>
      <c r="ANI13">
        <v>0.72039288676883395</v>
      </c>
      <c r="ANJ13">
        <v>0.70614305503434305</v>
      </c>
      <c r="ANK13">
        <v>0.73215379485142795</v>
      </c>
      <c r="ANL13">
        <v>0.73886214258776295</v>
      </c>
      <c r="ANM13">
        <v>0.69590767758724503</v>
      </c>
      <c r="ANN13">
        <v>0.72862729768255696</v>
      </c>
      <c r="ANO13">
        <v>0.72393361451744398</v>
      </c>
      <c r="ANP13">
        <v>0.68290448371873502</v>
      </c>
      <c r="ANQ13">
        <v>0.72510984804630496</v>
      </c>
      <c r="ANR13">
        <v>0.703869453731923</v>
      </c>
      <c r="ANS13">
        <v>0.71699941174369997</v>
      </c>
      <c r="ANT13">
        <v>0.69143966147840696</v>
      </c>
      <c r="ANU13">
        <v>0.69953669397933105</v>
      </c>
      <c r="ANV13">
        <v>0.69385938076908704</v>
      </c>
      <c r="ANW13">
        <v>0.69173762306154096</v>
      </c>
      <c r="ANX13">
        <v>0.71956818396109201</v>
      </c>
      <c r="ANY13">
        <v>0.70793019857906803</v>
      </c>
      <c r="ANZ13">
        <v>0.72641957661690504</v>
      </c>
      <c r="AOA13">
        <v>0.73652004834428297</v>
      </c>
      <c r="AOB13">
        <v>0.73009740817521696</v>
      </c>
      <c r="AOC13">
        <v>0.69740768833360101</v>
      </c>
      <c r="AOD13">
        <v>0.73387151386044003</v>
      </c>
      <c r="AOE13">
        <v>0.70043189848014897</v>
      </c>
      <c r="AOF13">
        <v>0.72428547547712896</v>
      </c>
      <c r="AOG13">
        <v>0.73546441275006602</v>
      </c>
      <c r="AOH13">
        <v>0.70315923927171997</v>
      </c>
      <c r="AOI13">
        <v>0.71549198821668003</v>
      </c>
      <c r="AOJ13">
        <v>0.73678652751482299</v>
      </c>
      <c r="AOK13">
        <v>0.71608596000416702</v>
      </c>
      <c r="AOL13">
        <v>0.71412415349927305</v>
      </c>
      <c r="AOM13">
        <v>0.69926374884778997</v>
      </c>
      <c r="AON13">
        <v>0.72682462166111195</v>
      </c>
      <c r="AOO13">
        <v>0.70272841483131498</v>
      </c>
      <c r="AOP13">
        <v>0.70171359115447995</v>
      </c>
      <c r="AOQ13">
        <v>0.72428752850835598</v>
      </c>
      <c r="AOR13">
        <v>0.69972425055141596</v>
      </c>
      <c r="AOS13">
        <v>0.70469375677809198</v>
      </c>
      <c r="AOT13">
        <v>0.703347631649062</v>
      </c>
      <c r="AOU13">
        <v>0.71385202632409595</v>
      </c>
      <c r="AOV13">
        <v>0.71901354123612604</v>
      </c>
      <c r="AOW13">
        <v>0.71085925599426003</v>
      </c>
      <c r="AOX13">
        <v>0.71748516188553702</v>
      </c>
      <c r="AOY13">
        <v>0.71439072256439495</v>
      </c>
      <c r="AOZ13">
        <v>0.71423328979733203</v>
      </c>
      <c r="APA13">
        <v>0.690442522937598</v>
      </c>
      <c r="APB13">
        <v>0.71996702998346995</v>
      </c>
      <c r="APC13">
        <v>0.69821486558139001</v>
      </c>
      <c r="APD13">
        <v>0.71795599268178101</v>
      </c>
      <c r="APE13">
        <v>0.70539856413662905</v>
      </c>
      <c r="APF13">
        <v>0.71825528834892804</v>
      </c>
      <c r="APG13">
        <v>0.716083006069685</v>
      </c>
      <c r="APH13">
        <v>0.70375190867406701</v>
      </c>
      <c r="API13">
        <v>0.72539308650861101</v>
      </c>
      <c r="APJ13">
        <v>0.70729740714889899</v>
      </c>
      <c r="APK13">
        <v>0.705651309136894</v>
      </c>
      <c r="APL13">
        <v>0.74130488389387394</v>
      </c>
      <c r="APM13">
        <v>0.70599565052435098</v>
      </c>
      <c r="APN13">
        <v>0.72039047153105995</v>
      </c>
      <c r="APO13">
        <v>0.69606216002579802</v>
      </c>
      <c r="APP13">
        <v>0.72213156915221699</v>
      </c>
      <c r="APQ13">
        <v>0.72316329908490595</v>
      </c>
      <c r="APR13">
        <v>0.721351090556825</v>
      </c>
      <c r="APS13">
        <v>0.74023826434698803</v>
      </c>
      <c r="APT13">
        <v>0.72116037373278197</v>
      </c>
      <c r="APU13">
        <v>0.69025766592508198</v>
      </c>
      <c r="APV13">
        <v>0.72247652699850196</v>
      </c>
      <c r="APW13">
        <v>0.69800456277558398</v>
      </c>
      <c r="APX13">
        <v>0.69641998696399099</v>
      </c>
      <c r="APY13">
        <v>0.70978060704269297</v>
      </c>
      <c r="APZ13">
        <v>0.70746950287226895</v>
      </c>
      <c r="AQA13">
        <v>0.71868567700921304</v>
      </c>
      <c r="AQB13">
        <v>0.71450437626581698</v>
      </c>
      <c r="AQC13">
        <v>0.73733793008889503</v>
      </c>
      <c r="AQD13">
        <v>0.71980153849344697</v>
      </c>
      <c r="AQE13">
        <v>0.70494025492114698</v>
      </c>
      <c r="AQF13">
        <v>0.69644462419269204</v>
      </c>
      <c r="AQG13">
        <v>0.71431191640949698</v>
      </c>
      <c r="AQH13">
        <v>0.71581048523344304</v>
      </c>
      <c r="AQI13">
        <v>0.70776146335437495</v>
      </c>
      <c r="AQJ13">
        <v>0.68387446087663795</v>
      </c>
      <c r="AQK13">
        <v>0.72536343270902204</v>
      </c>
      <c r="AQL13">
        <v>0.71282712701541595</v>
      </c>
      <c r="AQM13">
        <v>0.70491717347219496</v>
      </c>
      <c r="AQN13">
        <v>0.71312451912824104</v>
      </c>
      <c r="AQO13">
        <v>0.737402489911967</v>
      </c>
      <c r="AQP13">
        <v>0.71073231209413901</v>
      </c>
      <c r="AQQ13">
        <v>0.71710074857663697</v>
      </c>
      <c r="AQR13">
        <v>0.69808132298704495</v>
      </c>
      <c r="AQS13">
        <v>0.70809363379136303</v>
      </c>
      <c r="AQT13">
        <v>0.70842791790006199</v>
      </c>
      <c r="AQU13">
        <v>0.69577689068259696</v>
      </c>
      <c r="AQV13">
        <v>0.72230933751257698</v>
      </c>
      <c r="AQW13">
        <v>0.72571716435719502</v>
      </c>
      <c r="AQX13">
        <v>0.70681834345063299</v>
      </c>
      <c r="AQY13">
        <v>0.71893042105762806</v>
      </c>
      <c r="AQZ13">
        <v>0.72014855307560499</v>
      </c>
      <c r="ARA13">
        <v>0.70211347088064102</v>
      </c>
      <c r="ARB13">
        <v>0.72188778688381305</v>
      </c>
      <c r="ARC13">
        <v>0.69713116468474701</v>
      </c>
      <c r="ARD13">
        <v>0.70269758449115705</v>
      </c>
      <c r="ARE13">
        <v>0.71758693274347496</v>
      </c>
      <c r="ARF13">
        <v>0.70952437785804801</v>
      </c>
      <c r="ARG13">
        <v>0.73212606452725404</v>
      </c>
      <c r="ARH13">
        <v>0.68959375460666195</v>
      </c>
      <c r="ARI13">
        <v>0.72176096027603598</v>
      </c>
      <c r="ARJ13">
        <v>0.72646441718332999</v>
      </c>
      <c r="ARK13">
        <v>0.71275901851607604</v>
      </c>
      <c r="ARL13">
        <v>0.694367016675696</v>
      </c>
      <c r="ARM13">
        <v>0.69342940077147297</v>
      </c>
      <c r="ARN13">
        <v>0.71871968301668099</v>
      </c>
      <c r="ARO13">
        <v>0.69751828105345903</v>
      </c>
      <c r="ARP13">
        <v>0.70465681140800396</v>
      </c>
      <c r="ARQ13">
        <v>0.70514650192640405</v>
      </c>
      <c r="ARR13">
        <v>0.71927724777436697</v>
      </c>
      <c r="ARS13">
        <v>0.72003100301987599</v>
      </c>
      <c r="ART13">
        <v>0.71068458824632497</v>
      </c>
      <c r="ARU13">
        <v>0.71049867496799102</v>
      </c>
      <c r="ARV13">
        <v>0.69580978576029096</v>
      </c>
      <c r="ARW13">
        <v>0.69088009551338803</v>
      </c>
      <c r="ARX13">
        <v>0.71102334234549802</v>
      </c>
      <c r="ARY13">
        <v>0.70518962897871595</v>
      </c>
      <c r="ARZ13">
        <v>0.70550176191675296</v>
      </c>
      <c r="ASA13">
        <v>0.71843082068806396</v>
      </c>
      <c r="ASB13">
        <v>0.69692885901394097</v>
      </c>
      <c r="ASC13">
        <v>0.70950494160989097</v>
      </c>
      <c r="ASD13">
        <v>0.71107483904519397</v>
      </c>
      <c r="ASE13">
        <v>0.68621863834538899</v>
      </c>
      <c r="ASF13">
        <v>0.72331401132310802</v>
      </c>
      <c r="ASG13">
        <v>0.729574435301244</v>
      </c>
      <c r="ASH13">
        <v>0.72016798777964297</v>
      </c>
      <c r="ASI13">
        <v>0.70703325296542296</v>
      </c>
      <c r="ASJ13">
        <v>0.70355270285275995</v>
      </c>
      <c r="ASK13">
        <v>0.72517961151978305</v>
      </c>
      <c r="ASL13">
        <v>0.70828892642552299</v>
      </c>
      <c r="ASM13">
        <v>0.70453387348044205</v>
      </c>
      <c r="ASN13">
        <v>0.70844189712364702</v>
      </c>
      <c r="ASO13">
        <v>0.71509479741567095</v>
      </c>
      <c r="ASP13">
        <v>0.71686665926224102</v>
      </c>
      <c r="ASQ13">
        <v>0.69002311621484502</v>
      </c>
      <c r="ASR13">
        <v>0.69403757834386404</v>
      </c>
      <c r="ASS13">
        <v>0.69207872423978201</v>
      </c>
      <c r="AST13">
        <v>0.71121802829593805</v>
      </c>
      <c r="ASU13">
        <v>0.71058672547718404</v>
      </c>
      <c r="ASV13">
        <v>0.70943822428596004</v>
      </c>
      <c r="ASW13">
        <v>0.70231540698231598</v>
      </c>
      <c r="ASX13">
        <v>0.69042351725199302</v>
      </c>
      <c r="ASY13">
        <v>0.68877719103150303</v>
      </c>
      <c r="ASZ13">
        <v>0.72628345096325797</v>
      </c>
      <c r="ATA13">
        <v>0.708081065120165</v>
      </c>
      <c r="ATB13">
        <v>0.71526937144800495</v>
      </c>
      <c r="ATC13">
        <v>0.70462021741791303</v>
      </c>
      <c r="ATD13">
        <v>0.69165510694739896</v>
      </c>
      <c r="ATE13">
        <v>0.70954307284570595</v>
      </c>
      <c r="ATF13">
        <v>0.69186882008573702</v>
      </c>
      <c r="ATG13">
        <v>0.68886408126332799</v>
      </c>
      <c r="ATH13">
        <v>0.69961472391708401</v>
      </c>
      <c r="ATI13">
        <v>0.68218675933289896</v>
      </c>
      <c r="ATJ13">
        <v>0.705445814912109</v>
      </c>
      <c r="ATK13">
        <v>0.71390068224342995</v>
      </c>
      <c r="ATL13">
        <v>0.71244774585887105</v>
      </c>
      <c r="ATM13">
        <v>0.70055623303047299</v>
      </c>
      <c r="ATN13">
        <v>0.70124890790265504</v>
      </c>
      <c r="ATO13">
        <v>0.70892282302787901</v>
      </c>
      <c r="ATP13">
        <v>0.715794706761963</v>
      </c>
      <c r="ATQ13">
        <v>0.71029100918010601</v>
      </c>
      <c r="ATR13">
        <v>0.716614306070681</v>
      </c>
      <c r="ATS13">
        <v>0.71114071238318399</v>
      </c>
      <c r="ATT13">
        <v>0.71630610938231798</v>
      </c>
      <c r="ATU13">
        <v>0.71669345211721802</v>
      </c>
      <c r="ATV13">
        <v>0.71377442391912604</v>
      </c>
      <c r="ATW13">
        <v>0.72199659272682104</v>
      </c>
      <c r="ATX13">
        <v>0.73178629551245999</v>
      </c>
      <c r="ATY13">
        <v>0.73649636075948199</v>
      </c>
      <c r="ATZ13">
        <v>0.70806319963682296</v>
      </c>
      <c r="AUA13">
        <v>0.72783750069365005</v>
      </c>
      <c r="AUB13">
        <v>0.72531708082731094</v>
      </c>
      <c r="AUC13">
        <v>0.71706050079067296</v>
      </c>
      <c r="AUD13">
        <v>0.72944061688647099</v>
      </c>
      <c r="AUE13">
        <v>0.71349300563418505</v>
      </c>
      <c r="AUF13">
        <v>0.71873450962150498</v>
      </c>
      <c r="AUG13">
        <v>0.72913048223494803</v>
      </c>
      <c r="AUH13">
        <v>0.702352729853849</v>
      </c>
      <c r="AUI13">
        <v>0.71894506298764604</v>
      </c>
      <c r="AUJ13">
        <v>0.72491290569481603</v>
      </c>
      <c r="AUK13">
        <v>0.74260650770439696</v>
      </c>
      <c r="AUL13">
        <v>0.72106765930446404</v>
      </c>
      <c r="AUM13">
        <v>0.74499264918610697</v>
      </c>
      <c r="AUN13">
        <v>0.72077994902861098</v>
      </c>
      <c r="AUO13">
        <v>0.71938333728423398</v>
      </c>
      <c r="AUP13">
        <v>0.72703360156192198</v>
      </c>
      <c r="AUQ13">
        <v>0.69844088662541104</v>
      </c>
      <c r="AUR13">
        <v>0.70067271049508395</v>
      </c>
      <c r="AUS13">
        <v>0.69599718534412203</v>
      </c>
      <c r="AUT13">
        <v>0.73199012499949401</v>
      </c>
      <c r="AUU13">
        <v>0.72163490427979604</v>
      </c>
      <c r="AUV13">
        <v>0.70474349194593</v>
      </c>
      <c r="AUW13">
        <v>0.71428944726807098</v>
      </c>
      <c r="AUX13">
        <v>0.74732751895744098</v>
      </c>
      <c r="AUY13">
        <v>0.74289312312294797</v>
      </c>
      <c r="AUZ13">
        <v>0.743854571988396</v>
      </c>
      <c r="AVA13">
        <v>0.74001159338947797</v>
      </c>
      <c r="AVB13">
        <v>0.77332281105890699</v>
      </c>
      <c r="AVC13">
        <v>0.76311742842319197</v>
      </c>
      <c r="AVD13">
        <v>0.78915593626924596</v>
      </c>
      <c r="AVE13">
        <v>0.81935593703496201</v>
      </c>
      <c r="AVF13">
        <v>0.83632832034691496</v>
      </c>
      <c r="AVG13">
        <v>0.82055353792528496</v>
      </c>
      <c r="AVH13">
        <v>0.88014756333162802</v>
      </c>
      <c r="AVI13">
        <v>0.90808416786106205</v>
      </c>
      <c r="AVJ13">
        <v>0.88189528779188597</v>
      </c>
      <c r="AVK13">
        <v>0.84134418700446001</v>
      </c>
      <c r="AVL13">
        <v>0.86735777415959803</v>
      </c>
      <c r="AVM13">
        <v>0.87229039797205798</v>
      </c>
      <c r="AVN13">
        <v>0.86097586772703205</v>
      </c>
      <c r="AVO13">
        <v>0.87717229517080297</v>
      </c>
      <c r="AVP13">
        <v>0.86755838531420104</v>
      </c>
      <c r="AVQ13">
        <v>0.87739282239531002</v>
      </c>
      <c r="AVR13">
        <v>0.82436901197276502</v>
      </c>
      <c r="AVS13">
        <v>0.81420351941257196</v>
      </c>
      <c r="AVT13">
        <v>0.82034933875864702</v>
      </c>
      <c r="AVU13">
        <v>0.78560713605631005</v>
      </c>
      <c r="AVV13">
        <v>0.80043542848073101</v>
      </c>
      <c r="AVW13">
        <v>0.78763559494893598</v>
      </c>
      <c r="AVX13">
        <v>0.78591853901737896</v>
      </c>
      <c r="AVY13">
        <v>0.77766459842456104</v>
      </c>
      <c r="AVZ13">
        <v>0.75605832568288101</v>
      </c>
      <c r="AWA13">
        <v>0.77453105473749795</v>
      </c>
      <c r="AWB13">
        <v>0.738876287850605</v>
      </c>
      <c r="AWC13">
        <v>0.74812968171636096</v>
      </c>
      <c r="AWD13">
        <v>0.719096139771636</v>
      </c>
      <c r="AWE13">
        <v>0.750267922906655</v>
      </c>
      <c r="AWF13">
        <v>0.72212479137447205</v>
      </c>
      <c r="AWG13">
        <v>0.77335812402958704</v>
      </c>
      <c r="AWH13">
        <v>0.74578583392556497</v>
      </c>
      <c r="AWI13">
        <v>0.81029949534523105</v>
      </c>
      <c r="AWJ13">
        <v>0.87057699273566502</v>
      </c>
      <c r="AWK13">
        <v>0.94542244886971905</v>
      </c>
      <c r="AWL13">
        <v>1.02103285281736</v>
      </c>
      <c r="AWM13">
        <v>1.12124066749517</v>
      </c>
      <c r="AWN13">
        <v>1.2321387640205901</v>
      </c>
      <c r="AWO13">
        <v>1.3017217672526999</v>
      </c>
      <c r="AWP13">
        <v>1.35699094403763</v>
      </c>
      <c r="AWQ13">
        <v>1.4180993140450799</v>
      </c>
      <c r="AWR13">
        <v>1.412473118251</v>
      </c>
      <c r="AWS13">
        <v>1.47066086940928</v>
      </c>
      <c r="AWT13">
        <v>1.4662046470845</v>
      </c>
      <c r="AWU13">
        <v>1.4627616054186401</v>
      </c>
      <c r="AWV13">
        <v>1.51047382886579</v>
      </c>
      <c r="AWW13">
        <v>1.5381737374802</v>
      </c>
      <c r="AWX13">
        <v>1.5936062790357499</v>
      </c>
      <c r="AWY13">
        <v>1.68884010366507</v>
      </c>
      <c r="AWZ13">
        <v>1.7380277196760601</v>
      </c>
      <c r="AXA13">
        <v>1.7115112372028201</v>
      </c>
      <c r="AXB13">
        <v>1.7522397861825201</v>
      </c>
      <c r="AXC13">
        <v>1.6979282500485999</v>
      </c>
      <c r="AXD13">
        <v>1.6269272235415599</v>
      </c>
      <c r="AXE13">
        <v>1.5734552762061</v>
      </c>
      <c r="AXF13">
        <v>1.5372286906104</v>
      </c>
      <c r="AXG13">
        <v>1.5525511367904099</v>
      </c>
      <c r="AXH13">
        <v>1.57422369967844</v>
      </c>
      <c r="AXI13">
        <v>1.61281386885994</v>
      </c>
      <c r="AXJ13">
        <v>1.59241142887281</v>
      </c>
      <c r="AXK13">
        <v>1.5722504772340999</v>
      </c>
      <c r="AXL13">
        <v>1.5871321911651499</v>
      </c>
      <c r="AXM13">
        <v>1.56870081158782</v>
      </c>
      <c r="AXN13">
        <v>1.66369180284062</v>
      </c>
      <c r="AXO13">
        <v>1.76510594579647</v>
      </c>
      <c r="AXP13">
        <v>2.0016162680816998</v>
      </c>
      <c r="AXQ13">
        <v>2.1565982832006201</v>
      </c>
      <c r="AXR13">
        <v>2.3755765933207602</v>
      </c>
      <c r="AXS13">
        <v>2.6037974515222801</v>
      </c>
      <c r="AXT13">
        <v>2.8107338624708902</v>
      </c>
      <c r="AXU13">
        <v>3.1683900682880202</v>
      </c>
      <c r="AXV13">
        <v>3.43845799626102</v>
      </c>
      <c r="AXW13">
        <v>3.7611413690334601</v>
      </c>
      <c r="AXX13">
        <v>3.74940920658883</v>
      </c>
      <c r="AXY13">
        <v>3.8248376209375898</v>
      </c>
      <c r="AXZ13">
        <v>3.8122033054123898</v>
      </c>
      <c r="AYA13">
        <v>3.7661572776225198</v>
      </c>
      <c r="AYB13">
        <v>3.6475660447106399</v>
      </c>
      <c r="AYC13">
        <v>3.6720868385501202</v>
      </c>
      <c r="AYD13">
        <v>3.7546060505395502</v>
      </c>
      <c r="AYE13">
        <v>3.8712986120653601</v>
      </c>
      <c r="AYF13">
        <v>3.74315602856597</v>
      </c>
      <c r="AYG13">
        <v>3.8106389336709299</v>
      </c>
      <c r="AYH13">
        <v>3.5576886660331799</v>
      </c>
      <c r="AYI13">
        <v>3.3744804629296001</v>
      </c>
      <c r="AYJ13">
        <v>3.1372514002319001</v>
      </c>
      <c r="AYK13">
        <v>2.9634148735702701</v>
      </c>
      <c r="AYL13">
        <v>2.6965233140733602</v>
      </c>
      <c r="AYM13">
        <v>2.6772050162871901</v>
      </c>
      <c r="AYN13">
        <v>2.5762929679210198</v>
      </c>
      <c r="AYO13">
        <v>2.5815796925339498</v>
      </c>
      <c r="AYP13">
        <v>2.5165055236693101</v>
      </c>
      <c r="AYQ13">
        <v>2.5574346663413499</v>
      </c>
      <c r="AYR13">
        <v>2.50738350353698</v>
      </c>
      <c r="AYS13">
        <v>2.5616796183295998</v>
      </c>
      <c r="AYT13">
        <v>2.65234124199451</v>
      </c>
      <c r="AYU13">
        <v>2.7712845065774201</v>
      </c>
      <c r="AYV13">
        <v>2.79805835391215</v>
      </c>
      <c r="AYW13">
        <v>2.9482653326132602</v>
      </c>
      <c r="AYX13">
        <v>3.05994175868656</v>
      </c>
      <c r="AYY13">
        <v>3.1385085946308702</v>
      </c>
      <c r="AYZ13">
        <v>3.3507497057104398</v>
      </c>
      <c r="AZA13">
        <v>3.6067656399172998</v>
      </c>
      <c r="AZB13">
        <v>3.6713522612815099</v>
      </c>
      <c r="AZC13">
        <v>3.88656817940499</v>
      </c>
      <c r="AZD13">
        <v>4.02022560147745</v>
      </c>
      <c r="AZE13">
        <v>4.0227945026794902</v>
      </c>
      <c r="AZF13">
        <v>3.9520314629110902</v>
      </c>
      <c r="AZG13">
        <v>3.8643490030265601</v>
      </c>
      <c r="AZH13">
        <v>3.6590460466235202</v>
      </c>
      <c r="AZI13">
        <v>3.5512708828170898</v>
      </c>
      <c r="AZJ13">
        <v>3.4972210131446602</v>
      </c>
      <c r="AZK13">
        <v>3.46271522826699</v>
      </c>
      <c r="AZL13">
        <v>3.4483931125189402</v>
      </c>
      <c r="AZM13">
        <v>3.4974389615838399</v>
      </c>
      <c r="AZN13">
        <v>3.5849382547297202</v>
      </c>
      <c r="AZO13">
        <v>3.7844954625221101</v>
      </c>
      <c r="AZP13">
        <v>3.7129177605719601</v>
      </c>
      <c r="AZQ13">
        <v>3.6804317196885901</v>
      </c>
      <c r="AZR13">
        <v>3.7126464158957799</v>
      </c>
      <c r="AZS13">
        <v>3.6069536983481898</v>
      </c>
      <c r="AZT13">
        <v>3.4176980277864999</v>
      </c>
      <c r="AZU13">
        <v>3.3336350067464999</v>
      </c>
      <c r="AZV13">
        <v>3.2161169362680302</v>
      </c>
      <c r="AZW13">
        <v>3.1571125096260699</v>
      </c>
      <c r="AZX13">
        <v>3.1257462601639001</v>
      </c>
      <c r="AZY13">
        <v>3.19289428322719</v>
      </c>
      <c r="AZZ13">
        <v>3.2544499328771401</v>
      </c>
      <c r="BAA13">
        <v>3.27174565734739</v>
      </c>
      <c r="BAB13">
        <v>3.24308992028178</v>
      </c>
      <c r="BAC13">
        <v>3.2231922062163401</v>
      </c>
      <c r="BAD13">
        <v>3.2731033336586801</v>
      </c>
      <c r="BAE13">
        <v>3.3806306983850698</v>
      </c>
      <c r="BAF13">
        <v>3.5347337156876599</v>
      </c>
      <c r="BAG13">
        <v>3.7754972522902399</v>
      </c>
      <c r="BAH13">
        <v>4.0085680877401098</v>
      </c>
      <c r="BAI13">
        <v>4.2607998822934796</v>
      </c>
      <c r="BAJ13">
        <v>4.5648908811177797</v>
      </c>
      <c r="BAK13">
        <v>4.8172769204454502</v>
      </c>
      <c r="BAL13">
        <v>5.0547119234008804</v>
      </c>
      <c r="BAM13">
        <v>5.3791894548642398</v>
      </c>
      <c r="BAN13">
        <v>5.68877021156346</v>
      </c>
      <c r="BAO13">
        <v>5.7819383581994597</v>
      </c>
      <c r="BAP13">
        <v>5.7633776429425598</v>
      </c>
      <c r="BAQ13">
        <v>5.4913011676209704</v>
      </c>
      <c r="BAR13">
        <v>5.2522031383725496</v>
      </c>
      <c r="BAS13">
        <v>4.9031242442918304</v>
      </c>
      <c r="BAT13">
        <v>4.6170373406811596</v>
      </c>
      <c r="BAU13">
        <v>4.3002373881938096</v>
      </c>
      <c r="BAV13">
        <v>4.0746703739331203</v>
      </c>
      <c r="BAW13">
        <v>3.9699068857255901</v>
      </c>
      <c r="BAX13">
        <v>3.8982909864030502</v>
      </c>
      <c r="BAY13">
        <v>3.9098892900594802</v>
      </c>
      <c r="BAZ13">
        <v>4.0575102913801402</v>
      </c>
      <c r="BBA13">
        <v>3.91209094290683</v>
      </c>
      <c r="BBB13">
        <v>3.7936244059005002</v>
      </c>
      <c r="BBC13">
        <v>3.6114184967007001</v>
      </c>
      <c r="BBD13">
        <v>3.4596255497196702</v>
      </c>
      <c r="BBE13">
        <v>3.2500917972684502</v>
      </c>
      <c r="BBF13">
        <v>3.0883259381677899</v>
      </c>
      <c r="BBG13">
        <v>2.9578073428436098</v>
      </c>
      <c r="BBH13">
        <v>2.8279527248699599</v>
      </c>
      <c r="BBI13">
        <v>2.7833010598899199</v>
      </c>
      <c r="BBJ13">
        <v>2.7619581457690101</v>
      </c>
      <c r="BBK13">
        <v>2.64498371106207</v>
      </c>
      <c r="BBL13">
        <v>2.6927545000725699</v>
      </c>
      <c r="BBM13">
        <v>2.6226641777782298</v>
      </c>
      <c r="BBN13">
        <v>2.6281597003919099</v>
      </c>
      <c r="BBO13">
        <v>2.62521656171617</v>
      </c>
      <c r="BBP13">
        <v>2.6239836964384202</v>
      </c>
      <c r="BBQ13">
        <v>2.7015124039553302</v>
      </c>
      <c r="BBR13">
        <v>2.8447586673613801</v>
      </c>
      <c r="BBS13">
        <v>3.0166554581282501</v>
      </c>
      <c r="BBT13">
        <v>3.1224822171700901</v>
      </c>
      <c r="BBU13">
        <v>3.2295151040301699</v>
      </c>
      <c r="BBV13">
        <v>3.4436203899081699</v>
      </c>
      <c r="BBW13">
        <v>3.4667920007109698</v>
      </c>
      <c r="BBX13">
        <v>3.51231062317256</v>
      </c>
      <c r="BBY13">
        <v>3.5287837377320401</v>
      </c>
      <c r="BBZ13">
        <v>3.5720281892911201</v>
      </c>
      <c r="BCA13">
        <v>3.4481163993087098</v>
      </c>
      <c r="BCB13">
        <v>3.33939413493554</v>
      </c>
      <c r="BCC13">
        <v>3.1734303087954698</v>
      </c>
      <c r="BCD13">
        <v>3.04764441225909</v>
      </c>
      <c r="BCE13">
        <v>2.9203130769335601</v>
      </c>
      <c r="BCF13">
        <v>2.8124211203659302</v>
      </c>
      <c r="BCG13">
        <v>2.72215257894422</v>
      </c>
      <c r="BCH13">
        <v>2.6028056838171598</v>
      </c>
      <c r="BCI13">
        <v>2.5596588016931801</v>
      </c>
      <c r="BCJ13">
        <v>2.5363973939705402</v>
      </c>
      <c r="BCK13">
        <v>2.3677900554525202</v>
      </c>
      <c r="BCL13">
        <v>2.2532822035046101</v>
      </c>
      <c r="BCM13">
        <v>2.1375730153066899</v>
      </c>
      <c r="BCN13">
        <v>2.07152714289353</v>
      </c>
      <c r="BCO13">
        <v>1.94254712556555</v>
      </c>
      <c r="BCP13">
        <v>1.9077981022131301</v>
      </c>
      <c r="BCQ13">
        <v>1.8391142875284801</v>
      </c>
      <c r="BCR13">
        <v>1.8515017824826601</v>
      </c>
      <c r="BCS13">
        <v>1.8117656782437499</v>
      </c>
      <c r="BCT13">
        <v>1.82061810845158</v>
      </c>
      <c r="BCU13">
        <v>1.81203998290024</v>
      </c>
      <c r="BCV13">
        <v>1.8344811404825601</v>
      </c>
      <c r="BCW13">
        <v>1.9137928564600799</v>
      </c>
      <c r="BCX13">
        <v>1.9261333879162901</v>
      </c>
      <c r="BCY13">
        <v>2.0397982528252201</v>
      </c>
      <c r="BCZ13">
        <v>2.1555932903991799</v>
      </c>
      <c r="BDA13">
        <v>2.2514546672850901</v>
      </c>
      <c r="BDB13">
        <v>2.3455869872537098</v>
      </c>
      <c r="BDC13">
        <v>2.3984640544574001</v>
      </c>
      <c r="BDD13">
        <v>2.55907540057478</v>
      </c>
      <c r="BDE13">
        <v>2.6532381528014302</v>
      </c>
      <c r="BDF13">
        <v>2.7407674193632001</v>
      </c>
      <c r="BDG13">
        <v>2.83777103432501</v>
      </c>
      <c r="BDH13">
        <v>2.9717798933228501</v>
      </c>
      <c r="BDI13">
        <v>3.0109283051473099</v>
      </c>
      <c r="BDJ13">
        <v>3.0475176877621202</v>
      </c>
      <c r="BDK13">
        <v>3.0915044763542601</v>
      </c>
      <c r="BDL13">
        <v>3.1320338959984002</v>
      </c>
      <c r="BDM13">
        <v>3.0230943615072001</v>
      </c>
      <c r="BDN13">
        <v>2.9249949991213202</v>
      </c>
      <c r="BDO13">
        <v>2.9134726070834298</v>
      </c>
      <c r="BDP13">
        <v>2.8637181970792298</v>
      </c>
      <c r="BDQ13">
        <v>2.8227087113508702</v>
      </c>
      <c r="BDR13">
        <v>2.8820845905982901</v>
      </c>
      <c r="BDS13">
        <v>2.77546564044752</v>
      </c>
      <c r="BDT13">
        <v>2.8284990292926899</v>
      </c>
      <c r="BDU13">
        <v>2.8330897090993901</v>
      </c>
      <c r="BDV13">
        <v>2.8547633928169498</v>
      </c>
      <c r="BDW13">
        <v>2.8429858184705301</v>
      </c>
      <c r="BDX13">
        <v>2.7529902523993899</v>
      </c>
      <c r="BDY13">
        <v>2.65130701200495</v>
      </c>
      <c r="BDZ13">
        <v>2.6315831079023599</v>
      </c>
      <c r="BEA13">
        <v>2.48968187920519</v>
      </c>
      <c r="BEB13">
        <v>2.4228855263083702</v>
      </c>
      <c r="BEC13">
        <v>2.3686794901746002</v>
      </c>
      <c r="BED13">
        <v>2.3479411045651899</v>
      </c>
      <c r="BEE13">
        <v>2.3493068469283802</v>
      </c>
      <c r="BEF13">
        <v>2.40289709451879</v>
      </c>
      <c r="BEG13">
        <v>2.48766809657721</v>
      </c>
      <c r="BEH13">
        <v>2.4978907940655599</v>
      </c>
      <c r="BEI13">
        <v>2.4285849824465999</v>
      </c>
      <c r="BEJ13">
        <v>2.4052357368699999</v>
      </c>
      <c r="BEK13">
        <v>2.36186524075478</v>
      </c>
      <c r="BEL13">
        <v>2.3486475995654499</v>
      </c>
      <c r="BEM13">
        <v>2.3700696690270702</v>
      </c>
      <c r="BEN13">
        <v>2.3973670405544398</v>
      </c>
      <c r="BEO13">
        <v>2.4283165033115601</v>
      </c>
      <c r="BEP13">
        <v>2.4960474012449598</v>
      </c>
      <c r="BEQ13">
        <v>2.6405998197710798</v>
      </c>
      <c r="BER13">
        <v>2.7317159008426399</v>
      </c>
      <c r="BES13">
        <v>2.85649054762834</v>
      </c>
      <c r="BET13">
        <v>2.9711955902004399</v>
      </c>
      <c r="BEU13">
        <v>2.9956587499296101</v>
      </c>
      <c r="BEV13">
        <v>3.0214787228527098</v>
      </c>
      <c r="BEW13">
        <v>3.0177675475762098</v>
      </c>
      <c r="BEX13">
        <v>3.0739657389873298</v>
      </c>
      <c r="BEY13">
        <v>3.0116212135712201</v>
      </c>
      <c r="BEZ13">
        <v>2.9516691500527799</v>
      </c>
      <c r="BFA13">
        <v>2.8863574980801099</v>
      </c>
      <c r="BFB13">
        <v>2.8333353401015402</v>
      </c>
      <c r="BFC13">
        <v>2.81538318695908</v>
      </c>
      <c r="BFD13">
        <v>2.6938997556297202</v>
      </c>
      <c r="BFE13">
        <v>2.7274053432219199</v>
      </c>
      <c r="BFF13">
        <v>2.7004046759389699</v>
      </c>
      <c r="BFG13">
        <v>2.7195719708469301</v>
      </c>
      <c r="BFH13">
        <v>2.61078629065792</v>
      </c>
      <c r="BFI13">
        <v>2.5676848957651801</v>
      </c>
      <c r="BFJ13">
        <v>2.5591586226960801</v>
      </c>
      <c r="BFK13">
        <v>2.3649369580528199</v>
      </c>
      <c r="BFL13">
        <v>2.2863270668360798</v>
      </c>
      <c r="BFM13">
        <v>2.2523295833379402</v>
      </c>
      <c r="BFN13">
        <v>2.08578295791389</v>
      </c>
      <c r="BFO13">
        <v>2.0075322245023899</v>
      </c>
      <c r="BFP13">
        <v>1.95527863061375</v>
      </c>
      <c r="BFQ13">
        <v>1.9416235467194101</v>
      </c>
      <c r="BFR13">
        <v>1.86581211851457</v>
      </c>
      <c r="BFS13">
        <v>1.8372567649628599</v>
      </c>
      <c r="BFT13">
        <v>1.8052999490669399</v>
      </c>
      <c r="BFU13">
        <v>1.82522318748775</v>
      </c>
      <c r="BFV13">
        <v>1.8859514341402499</v>
      </c>
      <c r="BFW13">
        <v>1.8683920716461599</v>
      </c>
      <c r="BFX13">
        <v>1.9089915086837199</v>
      </c>
      <c r="BFY13">
        <v>1.9020049116087001</v>
      </c>
      <c r="BFZ13">
        <v>1.95903806774905</v>
      </c>
      <c r="BGA13">
        <v>2.0179827573404001</v>
      </c>
      <c r="BGB13">
        <v>2.1222964761718801</v>
      </c>
      <c r="BGC13">
        <v>2.1395941719158298</v>
      </c>
      <c r="BGD13">
        <v>2.14663103967206</v>
      </c>
      <c r="BGE13">
        <v>2.1716514893018801</v>
      </c>
      <c r="BGF13">
        <v>2.14543323338928</v>
      </c>
      <c r="BGG13">
        <v>2.2044672730196702</v>
      </c>
      <c r="BGH13">
        <v>2.1510368847986299</v>
      </c>
      <c r="BGI13">
        <v>2.0730081564855301</v>
      </c>
      <c r="BGJ13">
        <v>2.0440988778141702</v>
      </c>
      <c r="BGK13">
        <v>1.9724468290950301</v>
      </c>
      <c r="BGL13">
        <v>1.90824062969426</v>
      </c>
      <c r="BGM13">
        <v>1.8504321277014599</v>
      </c>
      <c r="BGN13">
        <v>1.71124814515327</v>
      </c>
      <c r="BGO13">
        <v>1.6513861458981101</v>
      </c>
      <c r="BGP13">
        <v>1.5649364271046899</v>
      </c>
      <c r="BGQ13">
        <v>1.4931573648812699</v>
      </c>
      <c r="BGR13">
        <v>1.42036242717247</v>
      </c>
      <c r="BGS13">
        <v>1.3886756134992899</v>
      </c>
      <c r="BGT13">
        <v>1.34947192824032</v>
      </c>
      <c r="BGU13">
        <v>1.2596064089932799</v>
      </c>
      <c r="BGV13">
        <v>1.2399863931247099</v>
      </c>
      <c r="BGW13">
        <v>1.2235135867225999</v>
      </c>
      <c r="BGX13">
        <v>1.17161440343414</v>
      </c>
      <c r="BGY13">
        <v>1.1192976619444399</v>
      </c>
      <c r="BGZ13">
        <v>1.0969876656405599</v>
      </c>
      <c r="BHA13">
        <v>1.03593884105095</v>
      </c>
      <c r="BHB13">
        <v>1.03235269179649</v>
      </c>
      <c r="BHC13">
        <v>1.0242399847792001</v>
      </c>
      <c r="BHD13">
        <v>0.98707230259910705</v>
      </c>
      <c r="BHE13">
        <v>0.96358143373751004</v>
      </c>
      <c r="BHF13">
        <v>0.96949987667757498</v>
      </c>
      <c r="BHG13">
        <v>0.95129418908022001</v>
      </c>
      <c r="BHH13">
        <v>0.96340297457797897</v>
      </c>
      <c r="BHI13">
        <v>0.93916486582723802</v>
      </c>
      <c r="BHJ13">
        <v>0.92679085656081495</v>
      </c>
      <c r="BHK13">
        <v>0.90707428337388896</v>
      </c>
      <c r="BHL13">
        <v>0.880588652334232</v>
      </c>
      <c r="BHM13">
        <v>0.90958927023145897</v>
      </c>
      <c r="BHN13">
        <v>0.88669194700934695</v>
      </c>
      <c r="BHO13">
        <v>0.89821967397764901</v>
      </c>
      <c r="BHP13">
        <v>0.90873550853825602</v>
      </c>
      <c r="BHQ13">
        <v>0.89555097402073403</v>
      </c>
      <c r="BHR13">
        <v>0.88675922501058002</v>
      </c>
      <c r="BHS13">
        <v>0.90103058514106904</v>
      </c>
      <c r="BHT13">
        <v>0.87397378238498202</v>
      </c>
      <c r="BHU13">
        <v>0.88640572073460699</v>
      </c>
      <c r="BHV13">
        <v>0.88704285497703095</v>
      </c>
      <c r="BHW13">
        <v>0.86888530486773097</v>
      </c>
      <c r="BHX13">
        <v>0.83748415920403796</v>
      </c>
      <c r="BHY13">
        <v>0.82346401965575799</v>
      </c>
      <c r="BHZ13">
        <v>0.813476213338725</v>
      </c>
      <c r="BIA13">
        <v>0.82246413580557198</v>
      </c>
      <c r="BIB13">
        <v>0.792553768053744</v>
      </c>
      <c r="BIC13">
        <v>0.77455941424823105</v>
      </c>
      <c r="BID13">
        <v>0.78759987587299995</v>
      </c>
      <c r="BIE13">
        <v>0.78799639639146002</v>
      </c>
      <c r="BIF13">
        <v>0.75490068612262395</v>
      </c>
      <c r="BIG13">
        <v>0.73497296354727804</v>
      </c>
      <c r="BIH13">
        <v>0.75298391982547097</v>
      </c>
      <c r="BII13">
        <v>0.72417831475329297</v>
      </c>
      <c r="BIJ13">
        <v>0.74737005396400502</v>
      </c>
      <c r="BIK13">
        <v>0.73541214197631199</v>
      </c>
      <c r="BIL13">
        <v>0.72545520002602304</v>
      </c>
      <c r="BIM13">
        <v>0.72911464359566103</v>
      </c>
      <c r="BIN13">
        <v>0.73176762709980003</v>
      </c>
      <c r="BIO13">
        <v>0.70922170097491299</v>
      </c>
      <c r="BIP13">
        <v>0.73155927575879498</v>
      </c>
      <c r="BIQ13">
        <v>0.72415599998118096</v>
      </c>
      <c r="BIR13">
        <v>0.71790055153658805</v>
      </c>
      <c r="BIS13">
        <v>0.71895255315397499</v>
      </c>
      <c r="BIT13">
        <v>0.71493603722336996</v>
      </c>
      <c r="BIU13">
        <v>0.70871281574814904</v>
      </c>
      <c r="BIV13">
        <v>0.73778588357693597</v>
      </c>
      <c r="BIW13">
        <v>0.70640600672945497</v>
      </c>
      <c r="BIX13">
        <v>0.70525183768197797</v>
      </c>
      <c r="BIY13">
        <v>0.69322935935118801</v>
      </c>
      <c r="BIZ13">
        <v>0.70315462665788098</v>
      </c>
      <c r="BJA13">
        <v>0.70438437697792999</v>
      </c>
      <c r="BJB13">
        <v>0.71425124665509998</v>
      </c>
      <c r="BJC13">
        <v>0.70316542152272299</v>
      </c>
      <c r="BJD13">
        <v>0.69241135395098796</v>
      </c>
      <c r="BJE13">
        <v>0.70121949731279298</v>
      </c>
      <c r="BJF13">
        <v>0.711952812877647</v>
      </c>
      <c r="BJG13">
        <v>0.70680950883506199</v>
      </c>
      <c r="BJH13">
        <v>0.706769997796033</v>
      </c>
      <c r="BJI13">
        <v>0.70153302462199096</v>
      </c>
      <c r="BJJ13">
        <v>0.69449219122055295</v>
      </c>
      <c r="BJK13">
        <v>0.67478961445936603</v>
      </c>
      <c r="BJL13">
        <v>0.69028195358546895</v>
      </c>
      <c r="BJM13">
        <v>0.70892298773755902</v>
      </c>
      <c r="BJN13">
        <v>0.69640995157513397</v>
      </c>
      <c r="BJO13">
        <v>0.722909284663112</v>
      </c>
      <c r="BJP13">
        <v>0.69513687400151403</v>
      </c>
      <c r="BJQ13">
        <v>0.67813478332148402</v>
      </c>
      <c r="BJR13">
        <v>0.72831815259983401</v>
      </c>
      <c r="BJS13">
        <v>0.72114761785030002</v>
      </c>
      <c r="BJT13">
        <v>0.72235271941169299</v>
      </c>
      <c r="BJU13">
        <v>0.68664462523202596</v>
      </c>
      <c r="BJV13">
        <v>0.68276568351734401</v>
      </c>
      <c r="BJW13">
        <v>0.705378971987487</v>
      </c>
      <c r="BJX13">
        <v>0.69985084087938298</v>
      </c>
      <c r="BJY13">
        <v>0.703560492763177</v>
      </c>
      <c r="BJZ13">
        <v>0.71644654858610302</v>
      </c>
      <c r="BKA13">
        <v>0.70780773024586596</v>
      </c>
      <c r="BKB13">
        <v>0.72601306965647505</v>
      </c>
      <c r="BKC13">
        <v>0.70155494348346903</v>
      </c>
      <c r="BKD13">
        <v>0.688729561430239</v>
      </c>
      <c r="BKE13">
        <v>0.69700998917361701</v>
      </c>
      <c r="BKF13">
        <v>0.70694622950538399</v>
      </c>
      <c r="BKG13">
        <v>0.69366363169566603</v>
      </c>
      <c r="BKH13">
        <v>0.71992781141289397</v>
      </c>
      <c r="BKI13">
        <v>0.70749490078244703</v>
      </c>
      <c r="BKJ13">
        <v>0.70090344872377697</v>
      </c>
      <c r="BKK13">
        <v>0.72174264773432695</v>
      </c>
      <c r="BKL13">
        <v>0.70107289621642499</v>
      </c>
      <c r="BKM13">
        <v>0.68497581153979603</v>
      </c>
      <c r="BKN13">
        <v>0.71034630600656501</v>
      </c>
      <c r="BKO13">
        <v>0.71618411366943102</v>
      </c>
      <c r="BKP13">
        <v>0.71713736448770704</v>
      </c>
      <c r="BKQ13">
        <v>0.68789404219778505</v>
      </c>
      <c r="BKR13">
        <v>0.70203569889204298</v>
      </c>
      <c r="BKS13">
        <v>0.705538876294725</v>
      </c>
      <c r="BKT13">
        <v>0.70569837108778599</v>
      </c>
      <c r="BKU13">
        <v>0.701211825836073</v>
      </c>
      <c r="BKV13">
        <v>0.71400795860224597</v>
      </c>
      <c r="BKW13">
        <v>0.69206886492889896</v>
      </c>
      <c r="BKX13">
        <v>0.70696248839861697</v>
      </c>
      <c r="BKY13">
        <v>0.68684027328916397</v>
      </c>
      <c r="BKZ13">
        <v>0.68750306827578</v>
      </c>
      <c r="BLA13">
        <v>0.71207720263171204</v>
      </c>
      <c r="BLB13">
        <v>0.694051427896618</v>
      </c>
      <c r="BLC13">
        <v>0.67343795676053497</v>
      </c>
      <c r="BLD13">
        <v>0.71056276296410903</v>
      </c>
      <c r="BLE13">
        <v>0.69174388409712695</v>
      </c>
      <c r="BLF13">
        <v>0.70747049019869801</v>
      </c>
      <c r="BLG13">
        <v>0.69987834070728905</v>
      </c>
      <c r="BLH13">
        <v>0.69524778386261199</v>
      </c>
      <c r="BLI13">
        <v>0.69825642237672803</v>
      </c>
      <c r="BLJ13">
        <v>0.69814708407181603</v>
      </c>
      <c r="BLK13">
        <v>0.70412393541233997</v>
      </c>
      <c r="BLL13">
        <v>0.69821402900759399</v>
      </c>
      <c r="BLM13">
        <v>0.68127787512272098</v>
      </c>
      <c r="BLN13">
        <v>0.68964993272021302</v>
      </c>
      <c r="BLO13">
        <v>0.691638474668828</v>
      </c>
      <c r="BLP13">
        <v>0.70879733022688896</v>
      </c>
      <c r="BLQ13">
        <v>0.71295390269787995</v>
      </c>
      <c r="BLR13">
        <v>0.71789066223643105</v>
      </c>
      <c r="BLS13">
        <v>0.72244575393668697</v>
      </c>
      <c r="BLT13">
        <v>0.68973560352012298</v>
      </c>
      <c r="BLU13">
        <v>0.707189586304655</v>
      </c>
      <c r="BLV13">
        <v>0.69304415628490701</v>
      </c>
      <c r="BLW13">
        <v>0.69909830376021798</v>
      </c>
      <c r="BLX13">
        <v>0.70859252043479004</v>
      </c>
      <c r="BLY13">
        <v>0.70662044848522798</v>
      </c>
      <c r="BLZ13">
        <v>0.70227993205723505</v>
      </c>
      <c r="BMA13">
        <v>0.694376690733434</v>
      </c>
      <c r="BMB13">
        <v>0.68962787989635999</v>
      </c>
      <c r="BMC13">
        <v>0.703998191698055</v>
      </c>
      <c r="BMD13">
        <v>0.70856996503882197</v>
      </c>
      <c r="BME13">
        <v>0.70401192770381404</v>
      </c>
      <c r="BMF13">
        <v>0.72069691826554105</v>
      </c>
      <c r="BMG13">
        <v>0.69852425576224297</v>
      </c>
      <c r="BMH13">
        <v>0.69976466235507195</v>
      </c>
      <c r="BMI13">
        <v>0.670816443676024</v>
      </c>
      <c r="BMJ13">
        <v>0.65533896428143601</v>
      </c>
      <c r="BMK13">
        <v>0.68873282676630598</v>
      </c>
      <c r="BML13">
        <v>0.70854648218171801</v>
      </c>
      <c r="BMM13">
        <v>0.70898921857650898</v>
      </c>
      <c r="BMN13">
        <v>0.69791112548539602</v>
      </c>
      <c r="BMO13">
        <v>0.67698331003990997</v>
      </c>
      <c r="BMP13">
        <v>0.70661916211898901</v>
      </c>
      <c r="BMQ13">
        <v>0.689322160938873</v>
      </c>
      <c r="BMR13">
        <v>0.69887355495134196</v>
      </c>
      <c r="BMS13">
        <v>0.70023520990489796</v>
      </c>
      <c r="BMT13">
        <v>0.69055543051411905</v>
      </c>
      <c r="BMU13">
        <v>0.698354796369557</v>
      </c>
      <c r="BMV13">
        <v>0.67292359648476396</v>
      </c>
      <c r="BMW13">
        <v>0.69269897334962804</v>
      </c>
      <c r="BMX13">
        <v>0.70159753608467801</v>
      </c>
      <c r="BMY13">
        <v>0.72184612454974895</v>
      </c>
      <c r="BMZ13">
        <v>0.68306673289957998</v>
      </c>
      <c r="BNA13">
        <v>0.68286074870895597</v>
      </c>
      <c r="BNB13">
        <v>0.69830740974802996</v>
      </c>
      <c r="BNC13">
        <v>0.69309653115582803</v>
      </c>
      <c r="BND13">
        <v>0.69012874295240001</v>
      </c>
      <c r="BNE13">
        <v>0.70165842523743005</v>
      </c>
      <c r="BNF13">
        <v>0.697697248706863</v>
      </c>
      <c r="BNG13">
        <v>0.69416957099590504</v>
      </c>
      <c r="BNH13">
        <v>0.72635166490733705</v>
      </c>
      <c r="BNI13">
        <v>0.68660397235919002</v>
      </c>
      <c r="BNJ13">
        <v>0.70169125606788596</v>
      </c>
      <c r="BNK13">
        <v>0.70804835751225204</v>
      </c>
      <c r="BNL13">
        <v>0.70658584739674402</v>
      </c>
      <c r="BNM13">
        <v>0.69470829288075497</v>
      </c>
      <c r="BNN13">
        <v>0.71591100194881696</v>
      </c>
      <c r="BNO13">
        <v>0.720149442605867</v>
      </c>
      <c r="BNP13">
        <v>0.69118092328518099</v>
      </c>
      <c r="BNQ13">
        <v>0.68696475428511194</v>
      </c>
      <c r="BNR13">
        <v>0.69419778223925799</v>
      </c>
      <c r="BNS13">
        <v>0.67944159599546206</v>
      </c>
      <c r="BNT13">
        <v>0.70477160512975201</v>
      </c>
      <c r="BNU13">
        <v>0.67817173128128005</v>
      </c>
      <c r="BNV13">
        <v>0.71927419910684698</v>
      </c>
      <c r="BNW13">
        <v>0.67892915180289704</v>
      </c>
      <c r="BNX13">
        <v>0.69120898578914203</v>
      </c>
      <c r="BNY13">
        <v>0.70833740005836898</v>
      </c>
      <c r="BNZ13">
        <v>0.72294311822720003</v>
      </c>
      <c r="BOA13">
        <v>0.71623310138293605</v>
      </c>
      <c r="BOB13">
        <v>0.69666921347399302</v>
      </c>
      <c r="BOC13">
        <v>0.69195511780707397</v>
      </c>
      <c r="BOD13">
        <v>0.70573744062564203</v>
      </c>
      <c r="BOE13">
        <v>0.68281116265293595</v>
      </c>
      <c r="BOF13">
        <v>0.68872497750605499</v>
      </c>
      <c r="BOG13">
        <v>0.69794513235514499</v>
      </c>
      <c r="BOH13">
        <v>0.70991207796864297</v>
      </c>
      <c r="BOI13">
        <v>0.66141152333574305</v>
      </c>
      <c r="BOJ13">
        <v>0.699923185375664</v>
      </c>
      <c r="BOK13">
        <v>0.68719224275955904</v>
      </c>
      <c r="BOL13">
        <v>0.71611572300529702</v>
      </c>
      <c r="BOM13">
        <v>0.692096695556073</v>
      </c>
      <c r="BON13">
        <v>0.69707482914408903</v>
      </c>
      <c r="BOO13">
        <v>0.69858984952035197</v>
      </c>
      <c r="BOP13">
        <v>0.70547403962380495</v>
      </c>
      <c r="BOQ13">
        <v>0.70516851171144102</v>
      </c>
      <c r="BOR13">
        <v>0.68992996855410205</v>
      </c>
      <c r="BOS13">
        <v>0.70703812860751702</v>
      </c>
      <c r="BOT13">
        <v>0.71174346173657299</v>
      </c>
      <c r="BOU13">
        <v>0.71180889460228702</v>
      </c>
      <c r="BOV13">
        <v>0.68340366921479301</v>
      </c>
      <c r="BOW13">
        <v>0.67903033513768096</v>
      </c>
      <c r="BOX13">
        <v>0.69905726150463599</v>
      </c>
      <c r="BOY13">
        <v>0.70279187979681601</v>
      </c>
      <c r="BOZ13">
        <v>0.69172933695926997</v>
      </c>
      <c r="BPA13">
        <v>0.68139611212589901</v>
      </c>
      <c r="BPB13">
        <v>0.70501556867762005</v>
      </c>
      <c r="BPC13">
        <v>0.68795113055967905</v>
      </c>
      <c r="BPD13">
        <v>0.70491004257256895</v>
      </c>
      <c r="BPE13">
        <v>0.69437906956722095</v>
      </c>
      <c r="BPF13">
        <v>0.69051037251308001</v>
      </c>
      <c r="BPG13">
        <v>0.69251387517269902</v>
      </c>
      <c r="BPH13">
        <v>0.69713204314416799</v>
      </c>
      <c r="BPI13">
        <v>0.71751297261993097</v>
      </c>
      <c r="BPJ13">
        <v>0.70250797930328401</v>
      </c>
      <c r="BPK13">
        <v>0.70403438192210599</v>
      </c>
      <c r="BPL13">
        <v>0.68386692989875197</v>
      </c>
      <c r="BPM13">
        <v>0.69552381435692201</v>
      </c>
      <c r="BPN13">
        <v>0.69944543465423203</v>
      </c>
      <c r="BPO13">
        <v>0.691884971682031</v>
      </c>
      <c r="BPP13">
        <v>0.675149598268864</v>
      </c>
      <c r="BPQ13">
        <v>0.69341206910105302</v>
      </c>
      <c r="BPR13">
        <v>0.71103749409940098</v>
      </c>
      <c r="BPS13">
        <v>0.72681493940998199</v>
      </c>
      <c r="BPT13">
        <v>0.69745935989229202</v>
      </c>
      <c r="BPU13">
        <v>0.684704837221082</v>
      </c>
      <c r="BPV13">
        <v>0.68796815130248201</v>
      </c>
      <c r="BPW13">
        <v>0.71406035918904898</v>
      </c>
      <c r="BPX13">
        <v>0.70765812885907797</v>
      </c>
      <c r="BPY13">
        <v>0.70076798049047695</v>
      </c>
      <c r="BPZ13">
        <v>0.71227501351714195</v>
      </c>
      <c r="BQA13">
        <v>0.70454428178650597</v>
      </c>
      <c r="BQB13">
        <v>0.68313731078018303</v>
      </c>
      <c r="BQC13">
        <v>0.68096387387569302</v>
      </c>
      <c r="BQD13">
        <v>0.712872896510239</v>
      </c>
      <c r="BQE13">
        <v>0.70103685123542303</v>
      </c>
      <c r="BQF13">
        <v>0.69103246724677903</v>
      </c>
      <c r="BQG13">
        <v>0.673719169149396</v>
      </c>
      <c r="BQH13">
        <v>0.67532915233379198</v>
      </c>
      <c r="BQI13">
        <v>0.69685427988465098</v>
      </c>
      <c r="BQJ13">
        <v>0.69300346773263799</v>
      </c>
      <c r="BQK13">
        <v>0.68973718461893596</v>
      </c>
      <c r="BQL13">
        <v>0.70470380929677801</v>
      </c>
      <c r="BQM13">
        <v>0.69226725899171104</v>
      </c>
      <c r="BQN13">
        <v>0.71621787042970997</v>
      </c>
      <c r="BQO13">
        <v>0.71111688513900395</v>
      </c>
      <c r="BQP13">
        <v>0.67953734912819197</v>
      </c>
      <c r="BQQ13">
        <v>0.706623032701995</v>
      </c>
      <c r="BQR13">
        <v>0.70579908704821903</v>
      </c>
      <c r="BQS13">
        <v>0.68574022029878701</v>
      </c>
      <c r="BQT13">
        <v>0.70698267015958804</v>
      </c>
      <c r="BQU13">
        <v>0.71871980017285197</v>
      </c>
      <c r="BQV13">
        <v>0.72618735523149802</v>
      </c>
      <c r="BQW13">
        <v>0.71909515561132797</v>
      </c>
      <c r="BQX13">
        <v>0.70250466191943695</v>
      </c>
      <c r="BQY13">
        <v>0.70780332691989101</v>
      </c>
      <c r="BQZ13">
        <v>0.68108636229206698</v>
      </c>
      <c r="BRA13">
        <v>0.692256987509838</v>
      </c>
      <c r="BRB13">
        <v>0.69104851395302003</v>
      </c>
      <c r="BRC13">
        <v>0.69430267584225303</v>
      </c>
      <c r="BRD13">
        <v>0.69507505500629596</v>
      </c>
      <c r="BRE13">
        <v>0.68628045022074102</v>
      </c>
      <c r="BRF13">
        <v>0.71396568236910496</v>
      </c>
      <c r="BRG13">
        <v>0.679686489450399</v>
      </c>
      <c r="BRH13">
        <v>0.69963813590437696</v>
      </c>
      <c r="BRI13">
        <v>0.70644103441578499</v>
      </c>
      <c r="BRJ13">
        <v>0.70387400700175895</v>
      </c>
      <c r="BRK13">
        <v>0.68807806581686104</v>
      </c>
      <c r="BRL13">
        <v>0.70825636568299599</v>
      </c>
      <c r="BRM13">
        <v>0.72366546603216497</v>
      </c>
      <c r="BRN13">
        <v>0.69019486459414203</v>
      </c>
      <c r="BRO13">
        <v>0.692365909232739</v>
      </c>
      <c r="BRP13">
        <v>0.68840300696540502</v>
      </c>
      <c r="BRQ13">
        <v>0.68256152840683004</v>
      </c>
      <c r="BRR13">
        <v>0.68645533740435505</v>
      </c>
      <c r="BRS13">
        <v>0.71266902344578098</v>
      </c>
      <c r="BRT13">
        <v>0.69874016632929503</v>
      </c>
      <c r="BRU13">
        <v>0.69570519140269405</v>
      </c>
      <c r="BRV13">
        <v>0.70247185794692402</v>
      </c>
      <c r="BRW13">
        <v>0.70256781213336705</v>
      </c>
      <c r="BRX13">
        <v>0.69313432046493495</v>
      </c>
      <c r="BRY13">
        <v>0.70211610080713205</v>
      </c>
      <c r="BRZ13">
        <v>0.68100033591284004</v>
      </c>
      <c r="BSA13">
        <v>0.71737880057548398</v>
      </c>
      <c r="BSB13">
        <v>0.71043172629347895</v>
      </c>
      <c r="BSC13">
        <v>0.69387183064118396</v>
      </c>
      <c r="BSD13">
        <v>0.700060433508779</v>
      </c>
      <c r="BSE13">
        <v>0.68474636240160502</v>
      </c>
      <c r="BSF13">
        <v>0.69933089439107698</v>
      </c>
      <c r="BSG13">
        <v>0.68788417272911995</v>
      </c>
      <c r="BSH13">
        <v>0.71663781277133498</v>
      </c>
      <c r="BSI13">
        <v>0.70649729080856005</v>
      </c>
      <c r="BSJ13">
        <v>0.68927343009318798</v>
      </c>
      <c r="BSK13">
        <v>0.70224755934344496</v>
      </c>
      <c r="BSL13">
        <v>0.69738755867787805</v>
      </c>
      <c r="BSM13">
        <v>0.68139594009328697</v>
      </c>
      <c r="BSN13">
        <v>0.69825279669274098</v>
      </c>
      <c r="BSO13">
        <v>0.70831494419298302</v>
      </c>
      <c r="BSP13">
        <v>0.70875138181452402</v>
      </c>
      <c r="BSQ13">
        <v>0.72129454773393797</v>
      </c>
      <c r="BSR13">
        <v>0.69549797740241603</v>
      </c>
      <c r="BSS13">
        <v>0.69734013736880895</v>
      </c>
      <c r="BST13">
        <v>0.71211437399682498</v>
      </c>
      <c r="BSU13">
        <v>0.69845036457643905</v>
      </c>
      <c r="BSV13">
        <v>0.72482146689272098</v>
      </c>
      <c r="BSW13">
        <v>0.69584225914304398</v>
      </c>
      <c r="BSX13">
        <v>0.70850242682851905</v>
      </c>
      <c r="BSY13">
        <v>0.69642013434075001</v>
      </c>
      <c r="BSZ13">
        <v>0.69293298535940895</v>
      </c>
      <c r="BTA13">
        <v>0.70869768378733899</v>
      </c>
      <c r="BTB13">
        <v>0.68580889449163496</v>
      </c>
      <c r="BTC13">
        <v>0.71333988528390602</v>
      </c>
      <c r="BTD13">
        <v>0.686049141233671</v>
      </c>
    </row>
    <row r="14" spans="1:1876" x14ac:dyDescent="0.25">
      <c r="A14">
        <v>57765</v>
      </c>
      <c r="B14">
        <v>0.24824836962647201</v>
      </c>
      <c r="C14">
        <v>0.245007754749308</v>
      </c>
      <c r="D14">
        <v>0.255370606686466</v>
      </c>
      <c r="E14">
        <v>0.25392531486599901</v>
      </c>
      <c r="F14">
        <v>0.25111155398079599</v>
      </c>
      <c r="G14">
        <v>0.25040412076572999</v>
      </c>
      <c r="H14">
        <v>0.24675011873391001</v>
      </c>
      <c r="I14">
        <v>0.24796648248793701</v>
      </c>
      <c r="J14">
        <v>0.258357208471797</v>
      </c>
      <c r="K14">
        <v>0.26051680793020698</v>
      </c>
      <c r="L14">
        <v>0.25781157736674898</v>
      </c>
      <c r="M14">
        <v>0.25487527081436501</v>
      </c>
      <c r="N14">
        <v>0.25658725310481501</v>
      </c>
      <c r="O14">
        <v>0.257003773445592</v>
      </c>
      <c r="P14">
        <v>0.25381923382447102</v>
      </c>
      <c r="Q14">
        <v>0.25865323671923801</v>
      </c>
      <c r="R14">
        <v>0.25336953072104501</v>
      </c>
      <c r="S14">
        <v>0.264597276942307</v>
      </c>
      <c r="T14">
        <v>0.26336569545466998</v>
      </c>
      <c r="U14">
        <v>0.26214793539647202</v>
      </c>
      <c r="V14">
        <v>0.26897249871850598</v>
      </c>
      <c r="W14">
        <v>0.25802070537206701</v>
      </c>
      <c r="X14">
        <v>0.26404857303248402</v>
      </c>
      <c r="Y14">
        <v>0.26523770070960401</v>
      </c>
      <c r="Z14">
        <v>0.26435139496210602</v>
      </c>
      <c r="AA14">
        <v>0.268221060210666</v>
      </c>
      <c r="AB14">
        <v>0.26308003606656699</v>
      </c>
      <c r="AC14">
        <v>0.27052077806869701</v>
      </c>
      <c r="AD14">
        <v>0.27132532593467301</v>
      </c>
      <c r="AE14">
        <v>0.26881524565554099</v>
      </c>
      <c r="AF14">
        <v>0.27804981286134201</v>
      </c>
      <c r="AG14">
        <v>0.26829417277880702</v>
      </c>
      <c r="AH14">
        <v>0.27094735096677602</v>
      </c>
      <c r="AI14">
        <v>0.27896645451466501</v>
      </c>
      <c r="AJ14">
        <v>0.26948520930439002</v>
      </c>
      <c r="AK14">
        <v>0.27715728610774798</v>
      </c>
      <c r="AL14">
        <v>0.27318321900849601</v>
      </c>
      <c r="AM14">
        <v>0.27520762920184699</v>
      </c>
      <c r="AN14">
        <v>0.27319639850940097</v>
      </c>
      <c r="AO14">
        <v>0.26735700508973298</v>
      </c>
      <c r="AP14">
        <v>0.27476499998048498</v>
      </c>
      <c r="AQ14">
        <v>0.28812123290040598</v>
      </c>
      <c r="AR14">
        <v>0.27841880658218798</v>
      </c>
      <c r="AS14">
        <v>0.273927843585546</v>
      </c>
      <c r="AT14">
        <v>0.27579730238514399</v>
      </c>
      <c r="AU14">
        <v>0.28167100785413202</v>
      </c>
      <c r="AV14">
        <v>0.28245693762176499</v>
      </c>
      <c r="AW14">
        <v>0.28162797029508502</v>
      </c>
      <c r="AX14">
        <v>0.29021229520928099</v>
      </c>
      <c r="AY14">
        <v>0.28495942457816797</v>
      </c>
      <c r="AZ14">
        <v>0.290370529622962</v>
      </c>
      <c r="BA14">
        <v>0.29040358185250897</v>
      </c>
      <c r="BB14">
        <v>0.28310618300159301</v>
      </c>
      <c r="BC14">
        <v>0.28667281975679298</v>
      </c>
      <c r="BD14">
        <v>0.28627583958948599</v>
      </c>
      <c r="BE14">
        <v>0.29185370028435698</v>
      </c>
      <c r="BF14">
        <v>0.28841876690347901</v>
      </c>
      <c r="BG14">
        <v>0.283750636195993</v>
      </c>
      <c r="BH14">
        <v>0.29119233557104501</v>
      </c>
      <c r="BI14">
        <v>0.29341769342819002</v>
      </c>
      <c r="BJ14">
        <v>0.291737820951666</v>
      </c>
      <c r="BK14">
        <v>0.29282835457529399</v>
      </c>
      <c r="BL14">
        <v>0.29419201042946602</v>
      </c>
      <c r="BM14">
        <v>0.29667356871875</v>
      </c>
      <c r="BN14">
        <v>0.30500835430481399</v>
      </c>
      <c r="BO14">
        <v>0.29212097393314701</v>
      </c>
      <c r="BP14">
        <v>0.29855494916345898</v>
      </c>
      <c r="BQ14">
        <v>0.29848331875703599</v>
      </c>
      <c r="BR14">
        <v>0.28863569898797597</v>
      </c>
      <c r="BS14">
        <v>0.30276353731487998</v>
      </c>
      <c r="BT14">
        <v>0.30050122294619502</v>
      </c>
      <c r="BU14">
        <v>0.30281517971913902</v>
      </c>
      <c r="BV14">
        <v>0.29987026428580099</v>
      </c>
      <c r="BW14">
        <v>0.30361971646677199</v>
      </c>
      <c r="BX14">
        <v>0.29918649715645701</v>
      </c>
      <c r="BY14">
        <v>0.30340058298577</v>
      </c>
      <c r="BZ14">
        <v>0.30119085449502198</v>
      </c>
      <c r="CA14">
        <v>0.308554408691666</v>
      </c>
      <c r="CB14">
        <v>0.29896766480724102</v>
      </c>
      <c r="CC14">
        <v>0.303341331768398</v>
      </c>
      <c r="CD14">
        <v>0.30505153510972</v>
      </c>
      <c r="CE14">
        <v>0.30734217582229201</v>
      </c>
      <c r="CF14">
        <v>0.30712888488933698</v>
      </c>
      <c r="CG14">
        <v>0.29684839066760799</v>
      </c>
      <c r="CH14">
        <v>0.30522032096637502</v>
      </c>
      <c r="CI14">
        <v>0.301630816034612</v>
      </c>
      <c r="CJ14">
        <v>0.30211736364595299</v>
      </c>
      <c r="CK14">
        <v>0.31101672339953801</v>
      </c>
      <c r="CL14">
        <v>0.31182278430261401</v>
      </c>
      <c r="CM14">
        <v>0.31435391729370099</v>
      </c>
      <c r="CN14">
        <v>0.31131630848712</v>
      </c>
      <c r="CO14">
        <v>0.30544737646939402</v>
      </c>
      <c r="CP14">
        <v>0.30982183070360902</v>
      </c>
      <c r="CQ14">
        <v>0.31043787622528901</v>
      </c>
      <c r="CR14">
        <v>0.31409949153411099</v>
      </c>
      <c r="CS14">
        <v>0.312892882046094</v>
      </c>
      <c r="CT14">
        <v>0.31760474235997799</v>
      </c>
      <c r="CU14">
        <v>0.31283489156265598</v>
      </c>
      <c r="CV14">
        <v>0.32170612037363799</v>
      </c>
      <c r="CW14">
        <v>0.31345666877014799</v>
      </c>
      <c r="CX14">
        <v>0.31702762116032601</v>
      </c>
      <c r="CY14">
        <v>0.31127305130502197</v>
      </c>
      <c r="CZ14">
        <v>0.31579498929760502</v>
      </c>
      <c r="DA14">
        <v>0.31917087888475398</v>
      </c>
      <c r="DB14">
        <v>0.31040302580032098</v>
      </c>
      <c r="DC14">
        <v>0.31687272676709399</v>
      </c>
      <c r="DD14">
        <v>0.31762290986880898</v>
      </c>
      <c r="DE14">
        <v>0.32291792172005601</v>
      </c>
      <c r="DF14">
        <v>0.31293204007165598</v>
      </c>
      <c r="DG14">
        <v>0.31909203287901799</v>
      </c>
      <c r="DH14">
        <v>0.318170728042105</v>
      </c>
      <c r="DI14">
        <v>0.31630574160011599</v>
      </c>
      <c r="DJ14">
        <v>0.31576700417327003</v>
      </c>
      <c r="DK14">
        <v>0.32308410614677002</v>
      </c>
      <c r="DL14">
        <v>0.324145226480478</v>
      </c>
      <c r="DM14">
        <v>0.32079421732844499</v>
      </c>
      <c r="DN14">
        <v>0.32284627025975898</v>
      </c>
      <c r="DO14">
        <v>0.32374948045145202</v>
      </c>
      <c r="DP14">
        <v>0.31827737694822</v>
      </c>
      <c r="DQ14">
        <v>0.325859228604441</v>
      </c>
      <c r="DR14">
        <v>0.31741359759807802</v>
      </c>
      <c r="DS14">
        <v>0.32508783968963401</v>
      </c>
      <c r="DT14">
        <v>0.323241936548956</v>
      </c>
      <c r="DU14">
        <v>0.317080666054948</v>
      </c>
      <c r="DV14">
        <v>0.324347402677855</v>
      </c>
      <c r="DW14">
        <v>0.325892540652649</v>
      </c>
      <c r="DX14">
        <v>0.32522258046207497</v>
      </c>
      <c r="DY14">
        <v>0.32552372356098802</v>
      </c>
      <c r="DZ14">
        <v>0.32662755683814698</v>
      </c>
      <c r="EA14">
        <v>0.31968189176174799</v>
      </c>
      <c r="EB14">
        <v>0.32027549241154502</v>
      </c>
      <c r="EC14">
        <v>0.323276462582399</v>
      </c>
      <c r="ED14">
        <v>0.32546960819786802</v>
      </c>
      <c r="EE14">
        <v>0.32845895710642697</v>
      </c>
      <c r="EF14">
        <v>0.33482538622254399</v>
      </c>
      <c r="EG14">
        <v>0.32645656644693899</v>
      </c>
      <c r="EH14">
        <v>0.33051493970196999</v>
      </c>
      <c r="EI14">
        <v>0.33047798900875403</v>
      </c>
      <c r="EJ14">
        <v>0.328489216567456</v>
      </c>
      <c r="EK14">
        <v>0.32623818571768798</v>
      </c>
      <c r="EL14">
        <v>0.33095292043279601</v>
      </c>
      <c r="EM14">
        <v>0.32859268860985802</v>
      </c>
      <c r="EN14">
        <v>0.32723482847297503</v>
      </c>
      <c r="EO14">
        <v>0.32766870433519302</v>
      </c>
      <c r="EP14">
        <v>0.32418827496826502</v>
      </c>
      <c r="EQ14">
        <v>0.32417321944217198</v>
      </c>
      <c r="ER14">
        <v>0.32972843653380202</v>
      </c>
      <c r="ES14">
        <v>0.33652330391587598</v>
      </c>
      <c r="ET14">
        <v>0.32841709754903398</v>
      </c>
      <c r="EU14">
        <v>0.325005031291066</v>
      </c>
      <c r="EV14">
        <v>0.327672914759432</v>
      </c>
      <c r="EW14">
        <v>0.33557509635545901</v>
      </c>
      <c r="EX14">
        <v>0.329495224233811</v>
      </c>
      <c r="EY14">
        <v>0.330509600685298</v>
      </c>
      <c r="EZ14">
        <v>0.32582695235012699</v>
      </c>
      <c r="FA14">
        <v>0.33373599574985702</v>
      </c>
      <c r="FB14">
        <v>0.32850088188233501</v>
      </c>
      <c r="FC14">
        <v>0.33036669896746601</v>
      </c>
      <c r="FD14">
        <v>0.33291660608190199</v>
      </c>
      <c r="FE14">
        <v>0.328848353416902</v>
      </c>
      <c r="FF14">
        <v>0.33047860872409501</v>
      </c>
      <c r="FG14">
        <v>0.32717909463592698</v>
      </c>
      <c r="FH14">
        <v>0.339047740050822</v>
      </c>
      <c r="FI14">
        <v>0.34052139492898698</v>
      </c>
      <c r="FJ14">
        <v>0.34962799550701601</v>
      </c>
      <c r="FK14">
        <v>0.32311702814384602</v>
      </c>
      <c r="FL14">
        <v>0.334458628287778</v>
      </c>
      <c r="FM14">
        <v>0.32893364769279199</v>
      </c>
      <c r="FN14">
        <v>0.33867353288750401</v>
      </c>
      <c r="FO14">
        <v>0.32645516355069998</v>
      </c>
      <c r="FP14">
        <v>0.33427136603105101</v>
      </c>
      <c r="FQ14">
        <v>0.32784291054250397</v>
      </c>
      <c r="FR14">
        <v>0.32871527883803298</v>
      </c>
      <c r="FS14">
        <v>0.33501287586912099</v>
      </c>
      <c r="FT14">
        <v>0.33632780040388499</v>
      </c>
      <c r="FU14">
        <v>0.33785566942485001</v>
      </c>
      <c r="FV14">
        <v>0.33635228454704802</v>
      </c>
      <c r="FW14">
        <v>0.33238806727574099</v>
      </c>
      <c r="FX14">
        <v>0.33611662257006197</v>
      </c>
      <c r="FY14">
        <v>0.33559669138048598</v>
      </c>
      <c r="FZ14">
        <v>0.34110599673752501</v>
      </c>
      <c r="GA14">
        <v>0.327947127954694</v>
      </c>
      <c r="GB14">
        <v>0.33660703406116799</v>
      </c>
      <c r="GC14">
        <v>0.34029242445529501</v>
      </c>
      <c r="GD14">
        <v>0.33565900406610999</v>
      </c>
      <c r="GE14">
        <v>0.32912780448492901</v>
      </c>
      <c r="GF14">
        <v>0.338796497579684</v>
      </c>
      <c r="GG14">
        <v>0.33693599599818602</v>
      </c>
      <c r="GH14">
        <v>0.33735398548041901</v>
      </c>
      <c r="GI14">
        <v>0.330201361186375</v>
      </c>
      <c r="GJ14">
        <v>0.34032588014779802</v>
      </c>
      <c r="GK14">
        <v>0.330755841472746</v>
      </c>
      <c r="GL14">
        <v>0.33573883111567099</v>
      </c>
      <c r="GM14">
        <v>0.33310643455893502</v>
      </c>
      <c r="GN14">
        <v>0.330631005222775</v>
      </c>
      <c r="GO14">
        <v>0.343137545520323</v>
      </c>
      <c r="GP14">
        <v>0.34183007593301001</v>
      </c>
      <c r="GQ14">
        <v>0.33103199590035298</v>
      </c>
      <c r="GR14">
        <v>0.336692987996072</v>
      </c>
      <c r="GS14">
        <v>0.33852923923925998</v>
      </c>
      <c r="GT14">
        <v>0.33866890899602398</v>
      </c>
      <c r="GU14">
        <v>0.33200050331662501</v>
      </c>
      <c r="GV14">
        <v>0.34118004991350098</v>
      </c>
      <c r="GW14">
        <v>0.33793335637140998</v>
      </c>
      <c r="GX14">
        <v>0.33682427114459301</v>
      </c>
      <c r="GY14">
        <v>0.33209637822971999</v>
      </c>
      <c r="GZ14">
        <v>0.331000058750962</v>
      </c>
      <c r="HA14">
        <v>0.34358486465958099</v>
      </c>
      <c r="HB14">
        <v>0.32966845414151702</v>
      </c>
      <c r="HC14">
        <v>0.32727993545637202</v>
      </c>
      <c r="HD14">
        <v>0.34205188764038402</v>
      </c>
      <c r="HE14">
        <v>0.342802332302721</v>
      </c>
      <c r="HF14">
        <v>0.34282830121893598</v>
      </c>
      <c r="HG14">
        <v>0.33802241474130901</v>
      </c>
      <c r="HH14">
        <v>0.337134365062629</v>
      </c>
      <c r="HI14">
        <v>0.339808478700099</v>
      </c>
      <c r="HJ14">
        <v>0.336520024073659</v>
      </c>
      <c r="HK14">
        <v>0.34760848788465898</v>
      </c>
      <c r="HL14">
        <v>0.341768237207977</v>
      </c>
      <c r="HM14">
        <v>0.337430832597715</v>
      </c>
      <c r="HN14">
        <v>0.34181354854958002</v>
      </c>
      <c r="HO14">
        <v>0.342687740541472</v>
      </c>
      <c r="HP14">
        <v>0.34201812186878999</v>
      </c>
      <c r="HQ14">
        <v>0.34277241285545501</v>
      </c>
      <c r="HR14">
        <v>0.34622856496739801</v>
      </c>
      <c r="HS14">
        <v>0.34409593233978802</v>
      </c>
      <c r="HT14">
        <v>0.34026059389575702</v>
      </c>
      <c r="HU14">
        <v>0.34488785466809502</v>
      </c>
      <c r="HV14">
        <v>0.34185806189722101</v>
      </c>
      <c r="HW14">
        <v>0.34031885210785101</v>
      </c>
      <c r="HX14">
        <v>0.342157254929706</v>
      </c>
      <c r="HY14">
        <v>0.34457206906662102</v>
      </c>
      <c r="HZ14">
        <v>0.34575234532751897</v>
      </c>
      <c r="IA14">
        <v>0.34609380690425501</v>
      </c>
      <c r="IB14">
        <v>0.34845452085747902</v>
      </c>
      <c r="IC14">
        <v>0.34237657480626399</v>
      </c>
      <c r="ID14">
        <v>0.33509859798701103</v>
      </c>
      <c r="IE14">
        <v>0.333915941763955</v>
      </c>
      <c r="IF14">
        <v>0.34404413156029101</v>
      </c>
      <c r="IG14">
        <v>0.35257020157381302</v>
      </c>
      <c r="IH14">
        <v>0.33874435679034498</v>
      </c>
      <c r="II14">
        <v>0.342290907353209</v>
      </c>
      <c r="IJ14">
        <v>0.34498698145402001</v>
      </c>
      <c r="IK14">
        <v>0.34270432062633699</v>
      </c>
      <c r="IL14">
        <v>0.33798553681385901</v>
      </c>
      <c r="IM14">
        <v>0.33611087531720002</v>
      </c>
      <c r="IN14">
        <v>0.33894793420785702</v>
      </c>
      <c r="IO14">
        <v>0.33379454810502501</v>
      </c>
      <c r="IP14">
        <v>0.34551280945063501</v>
      </c>
      <c r="IQ14">
        <v>0.35003021551265301</v>
      </c>
      <c r="IR14">
        <v>0.338663426386691</v>
      </c>
      <c r="IS14">
        <v>0.33804886916240701</v>
      </c>
      <c r="IT14">
        <v>0.33917182891154402</v>
      </c>
      <c r="IU14">
        <v>0.33838583748954998</v>
      </c>
      <c r="IV14">
        <v>0.32938027100665301</v>
      </c>
      <c r="IW14">
        <v>0.33732242217842801</v>
      </c>
      <c r="IX14">
        <v>0.34371810109301998</v>
      </c>
      <c r="IY14">
        <v>0.340329548772482</v>
      </c>
      <c r="IZ14">
        <v>0.34449351806454098</v>
      </c>
      <c r="JA14">
        <v>0.34489084183832402</v>
      </c>
      <c r="JB14">
        <v>0.33762120667622098</v>
      </c>
      <c r="JC14">
        <v>0.33512597236092001</v>
      </c>
      <c r="JD14">
        <v>0.339324819026671</v>
      </c>
      <c r="JE14">
        <v>0.34481766860443902</v>
      </c>
      <c r="JF14">
        <v>0.33648684669315199</v>
      </c>
      <c r="JG14">
        <v>0.33729273295775303</v>
      </c>
      <c r="JH14">
        <v>0.33508409314604698</v>
      </c>
      <c r="JI14">
        <v>0.33262022867991298</v>
      </c>
      <c r="JJ14">
        <v>0.33859243364615499</v>
      </c>
      <c r="JK14">
        <v>0.34213457040298301</v>
      </c>
      <c r="JL14">
        <v>0.33421748371380999</v>
      </c>
      <c r="JM14">
        <v>0.33865478963399698</v>
      </c>
      <c r="JN14">
        <v>0.33857224055639101</v>
      </c>
      <c r="JO14">
        <v>0.32859997051143902</v>
      </c>
      <c r="JP14">
        <v>0.33514571392763798</v>
      </c>
      <c r="JQ14">
        <v>0.338214366712977</v>
      </c>
      <c r="JR14">
        <v>0.33954000719306998</v>
      </c>
      <c r="JS14">
        <v>0.335056866650565</v>
      </c>
      <c r="JT14">
        <v>0.34316945214004502</v>
      </c>
      <c r="JU14">
        <v>0.33569954895409398</v>
      </c>
      <c r="JV14">
        <v>0.34514965973870299</v>
      </c>
      <c r="JW14">
        <v>0.32930509060822799</v>
      </c>
      <c r="JX14">
        <v>0.33629775992174099</v>
      </c>
      <c r="JY14">
        <v>0.33483002127908901</v>
      </c>
      <c r="JZ14">
        <v>0.32545566212591198</v>
      </c>
      <c r="KA14">
        <v>0.33315192367040602</v>
      </c>
      <c r="KB14">
        <v>0.33533421233384803</v>
      </c>
      <c r="KC14">
        <v>0.32903250881125001</v>
      </c>
      <c r="KD14">
        <v>0.33645166788025099</v>
      </c>
      <c r="KE14">
        <v>0.33236575357171799</v>
      </c>
      <c r="KF14">
        <v>0.33456163570861103</v>
      </c>
      <c r="KG14">
        <v>0.339360530423851</v>
      </c>
      <c r="KH14">
        <v>0.34245806521474098</v>
      </c>
      <c r="KI14">
        <v>0.33715226395539299</v>
      </c>
      <c r="KJ14">
        <v>0.34284606779032201</v>
      </c>
      <c r="KK14">
        <v>0.33706161528309903</v>
      </c>
      <c r="KL14">
        <v>0.34482158004138602</v>
      </c>
      <c r="KM14">
        <v>0.34020668259071501</v>
      </c>
      <c r="KN14">
        <v>0.33052450161445701</v>
      </c>
      <c r="KO14">
        <v>0.34214566678059999</v>
      </c>
      <c r="KP14">
        <v>0.338175455174832</v>
      </c>
      <c r="KQ14">
        <v>0.325693586269721</v>
      </c>
      <c r="KR14">
        <v>0.33494960281958402</v>
      </c>
      <c r="KS14">
        <v>0.32997912338774299</v>
      </c>
      <c r="KT14">
        <v>0.33801821078464001</v>
      </c>
      <c r="KU14">
        <v>0.337595619002656</v>
      </c>
      <c r="KV14">
        <v>0.32857462302240797</v>
      </c>
      <c r="KW14">
        <v>0.32551767179614099</v>
      </c>
      <c r="KX14">
        <v>0.34073452612438898</v>
      </c>
      <c r="KY14">
        <v>0.32979468636609499</v>
      </c>
      <c r="KZ14">
        <v>0.334265131172722</v>
      </c>
      <c r="LA14">
        <v>0.32979833170690698</v>
      </c>
      <c r="LB14">
        <v>0.33998980750067698</v>
      </c>
      <c r="LC14">
        <v>0.329847426089524</v>
      </c>
      <c r="LD14">
        <v>0.33297720547190901</v>
      </c>
      <c r="LE14">
        <v>0.33718939569372602</v>
      </c>
      <c r="LF14">
        <v>0.32996959932223902</v>
      </c>
      <c r="LG14">
        <v>0.3342483931586</v>
      </c>
      <c r="LH14">
        <v>0.335940564022776</v>
      </c>
      <c r="LI14">
        <v>0.33160218294168498</v>
      </c>
      <c r="LJ14">
        <v>0.32872783482578899</v>
      </c>
      <c r="LK14">
        <v>0.33072837989814202</v>
      </c>
      <c r="LL14">
        <v>0.32659808205156399</v>
      </c>
      <c r="LM14">
        <v>0.33287787691905901</v>
      </c>
      <c r="LN14">
        <v>0.32640253855236401</v>
      </c>
      <c r="LO14">
        <v>0.33152234758985</v>
      </c>
      <c r="LP14">
        <v>0.32725867468751402</v>
      </c>
      <c r="LQ14">
        <v>0.325381970143927</v>
      </c>
      <c r="LR14">
        <v>0.32946660899520802</v>
      </c>
      <c r="LS14">
        <v>0.32987896985811199</v>
      </c>
      <c r="LT14">
        <v>0.325632951029378</v>
      </c>
      <c r="LU14">
        <v>0.32671824035211899</v>
      </c>
      <c r="LV14">
        <v>0.330987893487658</v>
      </c>
      <c r="LW14">
        <v>0.32790656840084098</v>
      </c>
      <c r="LX14">
        <v>0.33389765654731901</v>
      </c>
      <c r="LY14">
        <v>0.331607015099805</v>
      </c>
      <c r="LZ14">
        <v>0.32539559815471403</v>
      </c>
      <c r="MA14">
        <v>0.33279485547785098</v>
      </c>
      <c r="MB14">
        <v>0.330825249897513</v>
      </c>
      <c r="MC14">
        <v>0.32913034986744399</v>
      </c>
      <c r="MD14">
        <v>0.32823405796140098</v>
      </c>
      <c r="ME14">
        <v>0.33291421612592398</v>
      </c>
      <c r="MF14">
        <v>0.330420108017838</v>
      </c>
      <c r="MG14">
        <v>0.32138387692859899</v>
      </c>
      <c r="MH14">
        <v>0.327344264236821</v>
      </c>
      <c r="MI14">
        <v>0.32152556812087202</v>
      </c>
      <c r="MJ14">
        <v>0.32380694279288302</v>
      </c>
      <c r="MK14">
        <v>0.32288331842214901</v>
      </c>
      <c r="ML14">
        <v>0.32368995418264301</v>
      </c>
      <c r="MM14">
        <v>0.32192625457552598</v>
      </c>
      <c r="MN14">
        <v>0.31994475010146101</v>
      </c>
      <c r="MO14">
        <v>0.32962547945638698</v>
      </c>
      <c r="MP14">
        <v>0.32938520946027</v>
      </c>
      <c r="MQ14">
        <v>0.32434776109136199</v>
      </c>
      <c r="MR14">
        <v>0.32128733193342401</v>
      </c>
      <c r="MS14">
        <v>0.31671559111435998</v>
      </c>
      <c r="MT14">
        <v>0.32389218829516803</v>
      </c>
      <c r="MU14">
        <v>0.31825640284358397</v>
      </c>
      <c r="MV14">
        <v>0.32801733695193702</v>
      </c>
      <c r="MW14">
        <v>0.32619050534399902</v>
      </c>
      <c r="MX14">
        <v>0.32323413027009001</v>
      </c>
      <c r="MY14">
        <v>0.31836634698616301</v>
      </c>
      <c r="MZ14">
        <v>0.31945490885255501</v>
      </c>
      <c r="NA14">
        <v>0.31940527952244502</v>
      </c>
      <c r="NB14">
        <v>0.31945046188259502</v>
      </c>
      <c r="NC14">
        <v>0.31363768977515399</v>
      </c>
      <c r="ND14">
        <v>0.31922447345464999</v>
      </c>
      <c r="NE14">
        <v>0.31578268910041402</v>
      </c>
      <c r="NF14">
        <v>0.30851877649840098</v>
      </c>
      <c r="NG14">
        <v>0.316404475390757</v>
      </c>
      <c r="NH14">
        <v>0.31696163378039299</v>
      </c>
      <c r="NI14">
        <v>0.32049233298281898</v>
      </c>
      <c r="NJ14">
        <v>0.31621859671888902</v>
      </c>
      <c r="NK14">
        <v>0.31619900813102098</v>
      </c>
      <c r="NL14">
        <v>0.31260320933464902</v>
      </c>
      <c r="NM14">
        <v>0.32191365294348101</v>
      </c>
      <c r="NN14">
        <v>0.32303700588207401</v>
      </c>
      <c r="NO14">
        <v>0.31614979766749601</v>
      </c>
      <c r="NP14">
        <v>0.32017198174714301</v>
      </c>
      <c r="NQ14">
        <v>0.31394577067706497</v>
      </c>
      <c r="NR14">
        <v>0.32187805490482102</v>
      </c>
      <c r="NS14">
        <v>0.31587212776215601</v>
      </c>
      <c r="NT14">
        <v>0.31109350161234001</v>
      </c>
      <c r="NU14">
        <v>0.31477515947483398</v>
      </c>
      <c r="NV14">
        <v>0.311140257419393</v>
      </c>
      <c r="NW14">
        <v>0.32127271058924101</v>
      </c>
      <c r="NX14">
        <v>0.31146078008996497</v>
      </c>
      <c r="NY14">
        <v>0.31297726346441102</v>
      </c>
      <c r="NZ14">
        <v>0.316660200102102</v>
      </c>
      <c r="OA14">
        <v>0.320041098425211</v>
      </c>
      <c r="OB14">
        <v>0.30781344078260697</v>
      </c>
      <c r="OC14">
        <v>0.31383868905191098</v>
      </c>
      <c r="OD14">
        <v>0.31282834983193902</v>
      </c>
      <c r="OE14">
        <v>0.31124215427392399</v>
      </c>
      <c r="OF14">
        <v>0.31337599178679199</v>
      </c>
      <c r="OG14">
        <v>0.31317897852197701</v>
      </c>
      <c r="OH14">
        <v>0.31928686353695401</v>
      </c>
      <c r="OI14">
        <v>0.30791294825100202</v>
      </c>
      <c r="OJ14">
        <v>0.30920614711510003</v>
      </c>
      <c r="OK14">
        <v>0.31375637569613701</v>
      </c>
      <c r="OL14">
        <v>0.30579997444891399</v>
      </c>
      <c r="OM14">
        <v>0.30463682989061502</v>
      </c>
      <c r="ON14">
        <v>0.31707912022912099</v>
      </c>
      <c r="OO14">
        <v>0.31220833635265999</v>
      </c>
      <c r="OP14">
        <v>0.31460429808159601</v>
      </c>
      <c r="OQ14">
        <v>0.30411226641625</v>
      </c>
      <c r="OR14">
        <v>0.30509166160377998</v>
      </c>
      <c r="OS14">
        <v>0.31524966697156398</v>
      </c>
      <c r="OT14">
        <v>0.31209752762222998</v>
      </c>
      <c r="OU14">
        <v>0.309067637128143</v>
      </c>
      <c r="OV14">
        <v>0.30306668341717802</v>
      </c>
      <c r="OW14">
        <v>0.30405065940596099</v>
      </c>
      <c r="OX14">
        <v>0.312526082709353</v>
      </c>
      <c r="OY14">
        <v>0.30991923853488201</v>
      </c>
      <c r="OZ14">
        <v>0.30336238255106801</v>
      </c>
      <c r="PA14">
        <v>0.308620544158138</v>
      </c>
      <c r="PB14">
        <v>0.30271038702786601</v>
      </c>
      <c r="PC14">
        <v>0.29862418596870899</v>
      </c>
      <c r="PD14">
        <v>0.30484529128591498</v>
      </c>
      <c r="PE14">
        <v>0.30294546411554601</v>
      </c>
      <c r="PF14">
        <v>0.30142090935370902</v>
      </c>
      <c r="PG14">
        <v>0.30157056239541802</v>
      </c>
      <c r="PH14">
        <v>0.30898320237652299</v>
      </c>
      <c r="PI14">
        <v>0.30553387020448902</v>
      </c>
      <c r="PJ14">
        <v>0.30588476147839899</v>
      </c>
      <c r="PK14">
        <v>0.302580905905243</v>
      </c>
      <c r="PL14">
        <v>0.30593077200745999</v>
      </c>
      <c r="PM14">
        <v>0.31101332454927799</v>
      </c>
      <c r="PN14">
        <v>0.304752997166023</v>
      </c>
      <c r="PO14">
        <v>0.30806705706072801</v>
      </c>
      <c r="PP14">
        <v>0.30371057150015701</v>
      </c>
      <c r="PQ14">
        <v>0.29759657147277901</v>
      </c>
      <c r="PR14">
        <v>0.30314710879162698</v>
      </c>
      <c r="PS14">
        <v>0.29570566342910698</v>
      </c>
      <c r="PT14">
        <v>0.29440624307346402</v>
      </c>
      <c r="PU14">
        <v>0.30059471851741199</v>
      </c>
      <c r="PV14">
        <v>0.31498525290641399</v>
      </c>
      <c r="PW14">
        <v>0.29866570595665198</v>
      </c>
      <c r="PX14">
        <v>0.30461504326370198</v>
      </c>
      <c r="PY14">
        <v>0.29118661123616302</v>
      </c>
      <c r="PZ14">
        <v>0.29654465816848302</v>
      </c>
      <c r="QA14">
        <v>0.30045069123256202</v>
      </c>
      <c r="QB14">
        <v>0.30142856885594299</v>
      </c>
      <c r="QC14">
        <v>0.30557846131153499</v>
      </c>
      <c r="QD14">
        <v>0.30237573742832702</v>
      </c>
      <c r="QE14">
        <v>0.29774467854335701</v>
      </c>
      <c r="QF14">
        <v>0.296834224619694</v>
      </c>
      <c r="QG14">
        <v>0.29832652309602797</v>
      </c>
      <c r="QH14">
        <v>0.29534717023157597</v>
      </c>
      <c r="QI14">
        <v>0.30640065160458102</v>
      </c>
      <c r="QJ14">
        <v>0.30131622397999602</v>
      </c>
      <c r="QK14">
        <v>0.30314353192705001</v>
      </c>
      <c r="QL14">
        <v>0.29732966390781002</v>
      </c>
      <c r="QM14">
        <v>0.29301846652070102</v>
      </c>
      <c r="QN14">
        <v>0.29856445162253797</v>
      </c>
      <c r="QO14">
        <v>0.29841401599342499</v>
      </c>
      <c r="QP14">
        <v>0.28989470720129901</v>
      </c>
      <c r="QQ14">
        <v>0.29854300948158402</v>
      </c>
      <c r="QR14">
        <v>0.30321424176506601</v>
      </c>
      <c r="QS14">
        <v>0.29496823767075497</v>
      </c>
      <c r="QT14">
        <v>0.29818838368137301</v>
      </c>
      <c r="QU14">
        <v>0.290356678482451</v>
      </c>
      <c r="QV14">
        <v>0.29665633628973598</v>
      </c>
      <c r="QW14">
        <v>0.30058137215404801</v>
      </c>
      <c r="QX14">
        <v>0.29498153233115698</v>
      </c>
      <c r="QY14">
        <v>0.28979311777157801</v>
      </c>
      <c r="QZ14">
        <v>0.297452748869315</v>
      </c>
      <c r="RA14">
        <v>0.29805678952627102</v>
      </c>
      <c r="RB14">
        <v>0.29311979770609498</v>
      </c>
      <c r="RC14">
        <v>0.29126092051010599</v>
      </c>
      <c r="RD14">
        <v>0.29763953132867199</v>
      </c>
      <c r="RE14">
        <v>0.292854616392624</v>
      </c>
      <c r="RF14">
        <v>0.30131123239184598</v>
      </c>
      <c r="RG14">
        <v>0.30313906379479899</v>
      </c>
      <c r="RH14">
        <v>0.29466974411875002</v>
      </c>
      <c r="RI14">
        <v>0.29528572007203102</v>
      </c>
      <c r="RJ14">
        <v>0.29798662989282898</v>
      </c>
      <c r="RK14">
        <v>0.29811398668551498</v>
      </c>
      <c r="RL14">
        <v>0.30055856841648798</v>
      </c>
      <c r="RM14">
        <v>0.29351070454964701</v>
      </c>
      <c r="RN14">
        <v>0.29402614671233801</v>
      </c>
      <c r="RO14">
        <v>0.28454879276025202</v>
      </c>
      <c r="RP14">
        <v>0.294094135784919</v>
      </c>
      <c r="RQ14">
        <v>0.29364215872715599</v>
      </c>
      <c r="RR14">
        <v>0.28733901582946297</v>
      </c>
      <c r="RS14">
        <v>0.289085029841811</v>
      </c>
      <c r="RT14">
        <v>0.29693437330132599</v>
      </c>
      <c r="RU14">
        <v>0.29690348821330198</v>
      </c>
      <c r="RV14">
        <v>0.30274772583704002</v>
      </c>
      <c r="RW14">
        <v>0.284877863346994</v>
      </c>
      <c r="RX14">
        <v>0.29024881991166601</v>
      </c>
      <c r="RY14">
        <v>0.295824410074632</v>
      </c>
      <c r="RZ14">
        <v>0.28629694446707499</v>
      </c>
      <c r="SA14">
        <v>0.29233827771051801</v>
      </c>
      <c r="SB14">
        <v>0.29562722100126199</v>
      </c>
      <c r="SC14">
        <v>0.29165016765329199</v>
      </c>
      <c r="SD14">
        <v>0.29487048248874698</v>
      </c>
      <c r="SE14">
        <v>0.29533608358253199</v>
      </c>
      <c r="SF14">
        <v>0.29143302349219902</v>
      </c>
      <c r="SG14">
        <v>0.29647950070323598</v>
      </c>
      <c r="SH14">
        <v>0.296303952226392</v>
      </c>
      <c r="SI14">
        <v>0.28409971550342999</v>
      </c>
      <c r="SJ14">
        <v>0.29473504269093598</v>
      </c>
      <c r="SK14">
        <v>0.28210493827642202</v>
      </c>
      <c r="SL14">
        <v>0.28030804800491299</v>
      </c>
      <c r="SM14">
        <v>0.291075567232987</v>
      </c>
      <c r="SN14">
        <v>0.28998625216032498</v>
      </c>
      <c r="SO14">
        <v>0.28217689927426198</v>
      </c>
      <c r="SP14">
        <v>0.28580483011549701</v>
      </c>
      <c r="SQ14">
        <v>0.28803432951937402</v>
      </c>
      <c r="SR14">
        <v>0.28577648720174798</v>
      </c>
      <c r="SS14">
        <v>0.281116740352994</v>
      </c>
      <c r="ST14">
        <v>0.283493313927907</v>
      </c>
      <c r="SU14">
        <v>0.29306666773780599</v>
      </c>
      <c r="SV14">
        <v>0.28758052990930699</v>
      </c>
      <c r="SW14">
        <v>0.28642704313600298</v>
      </c>
      <c r="SX14">
        <v>0.28697435795378601</v>
      </c>
      <c r="SY14">
        <v>0.283485542016018</v>
      </c>
      <c r="SZ14">
        <v>0.28586605480731397</v>
      </c>
      <c r="TA14">
        <v>0.28523390472753002</v>
      </c>
      <c r="TB14">
        <v>0.28590467601748898</v>
      </c>
      <c r="TC14">
        <v>0.28271897307009503</v>
      </c>
      <c r="TD14">
        <v>0.28373061949034201</v>
      </c>
      <c r="TE14">
        <v>0.28814928710482102</v>
      </c>
      <c r="TF14">
        <v>0.28721358044675899</v>
      </c>
      <c r="TG14">
        <v>0.28140588053004301</v>
      </c>
      <c r="TH14">
        <v>0.287024815576227</v>
      </c>
      <c r="TI14">
        <v>0.28815617260378001</v>
      </c>
      <c r="TJ14">
        <v>0.28455321872627598</v>
      </c>
      <c r="TK14">
        <v>0.28014808494775101</v>
      </c>
      <c r="TL14">
        <v>0.28066038815183197</v>
      </c>
      <c r="TM14">
        <v>0.28128126748495502</v>
      </c>
      <c r="TN14">
        <v>0.28376020452897599</v>
      </c>
      <c r="TO14">
        <v>0.28342657370908397</v>
      </c>
      <c r="TP14">
        <v>0.28536951094714502</v>
      </c>
      <c r="TQ14">
        <v>0.27942456704069102</v>
      </c>
      <c r="TR14">
        <v>0.27740678191964002</v>
      </c>
      <c r="TS14">
        <v>0.27255042431410698</v>
      </c>
      <c r="TT14">
        <v>0.27996542706125999</v>
      </c>
      <c r="TU14">
        <v>0.28380927863368399</v>
      </c>
      <c r="TV14">
        <v>0.27683491942475802</v>
      </c>
      <c r="TW14">
        <v>0.27940605297563598</v>
      </c>
      <c r="TX14">
        <v>0.28121910678411899</v>
      </c>
      <c r="TY14">
        <v>0.27419668144257903</v>
      </c>
      <c r="TZ14">
        <v>0.28578807631856401</v>
      </c>
      <c r="UA14">
        <v>0.27651914615575102</v>
      </c>
      <c r="UB14">
        <v>0.27990313770125402</v>
      </c>
      <c r="UC14">
        <v>0.27346001968771699</v>
      </c>
      <c r="UD14">
        <v>0.27858391893138101</v>
      </c>
      <c r="UE14">
        <v>0.27502341606647601</v>
      </c>
      <c r="UF14">
        <v>0.27961265168708099</v>
      </c>
      <c r="UG14">
        <v>0.27977627354028201</v>
      </c>
      <c r="UH14">
        <v>0.27660239696928401</v>
      </c>
      <c r="UI14">
        <v>0.26738947803943203</v>
      </c>
      <c r="UJ14">
        <v>0.27446382331943497</v>
      </c>
      <c r="UK14">
        <v>0.27354809935309099</v>
      </c>
      <c r="UL14">
        <v>0.27378278458365901</v>
      </c>
      <c r="UM14">
        <v>0.266342204049696</v>
      </c>
      <c r="UN14">
        <v>0.2615307961203</v>
      </c>
      <c r="UO14">
        <v>0.272408299702387</v>
      </c>
      <c r="UP14">
        <v>0.27459705298965897</v>
      </c>
      <c r="UQ14">
        <v>0.27328069409810801</v>
      </c>
      <c r="UR14">
        <v>0.27286293821376201</v>
      </c>
      <c r="US14">
        <v>0.27920350620996598</v>
      </c>
      <c r="UT14">
        <v>0.27137275662721899</v>
      </c>
      <c r="UU14">
        <v>0.25818043463960599</v>
      </c>
      <c r="UV14">
        <v>0.26694633975434401</v>
      </c>
      <c r="UW14">
        <v>0.28499734799641302</v>
      </c>
      <c r="UX14">
        <v>0.26808724971157799</v>
      </c>
      <c r="UY14">
        <v>0.27934671782197001</v>
      </c>
      <c r="UZ14">
        <v>0.27229620815900402</v>
      </c>
      <c r="VA14">
        <v>0.26702401998847602</v>
      </c>
      <c r="VB14">
        <v>0.26834569384007101</v>
      </c>
      <c r="VC14">
        <v>0.27281071229637599</v>
      </c>
      <c r="VD14">
        <v>0.26809659958144599</v>
      </c>
      <c r="VE14">
        <v>0.27122583679419399</v>
      </c>
      <c r="VF14">
        <v>0.26895192106510701</v>
      </c>
      <c r="VG14">
        <v>0.26151500699367303</v>
      </c>
      <c r="VH14">
        <v>0.265613270813919</v>
      </c>
      <c r="VI14">
        <v>0.27085147685600103</v>
      </c>
      <c r="VJ14">
        <v>0.26909116877386202</v>
      </c>
      <c r="VK14">
        <v>0.27015946595763402</v>
      </c>
      <c r="VL14">
        <v>0.266040339661967</v>
      </c>
      <c r="VM14">
        <v>0.26593367820999197</v>
      </c>
      <c r="VN14">
        <v>0.267888242404763</v>
      </c>
      <c r="VO14">
        <v>0.26530142777481902</v>
      </c>
      <c r="VP14">
        <v>0.268742591227632</v>
      </c>
      <c r="VQ14">
        <v>0.26053092848875598</v>
      </c>
      <c r="VR14">
        <v>0.26834686635191302</v>
      </c>
      <c r="VS14">
        <v>0.26886314493704899</v>
      </c>
      <c r="VT14">
        <v>0.26212860958768103</v>
      </c>
      <c r="VU14">
        <v>0.26238868964433998</v>
      </c>
      <c r="VV14">
        <v>0.24962531065329999</v>
      </c>
      <c r="VW14">
        <v>0.26772707448166</v>
      </c>
      <c r="VX14">
        <v>0.26153304353437801</v>
      </c>
      <c r="VY14">
        <v>0.26134949016231801</v>
      </c>
      <c r="VZ14">
        <v>0.26267581867022999</v>
      </c>
      <c r="WA14">
        <v>0.26690631335054399</v>
      </c>
      <c r="WB14">
        <v>0.26291454143459703</v>
      </c>
      <c r="WC14">
        <v>0.262812448122829</v>
      </c>
      <c r="WD14">
        <v>0.25855691500678801</v>
      </c>
      <c r="WE14">
        <v>0.26113701673488698</v>
      </c>
      <c r="WF14">
        <v>0.26097486243062101</v>
      </c>
      <c r="WG14">
        <v>0.25549723054082502</v>
      </c>
      <c r="WH14">
        <v>0.25905373040711499</v>
      </c>
      <c r="WI14">
        <v>0.26186473546031203</v>
      </c>
      <c r="WJ14">
        <v>0.25786543310432702</v>
      </c>
      <c r="WK14">
        <v>0.25803228442146597</v>
      </c>
      <c r="WL14">
        <v>0.25782174724819401</v>
      </c>
      <c r="WM14">
        <v>0.25868764133501498</v>
      </c>
      <c r="WN14">
        <v>0.25939961760941299</v>
      </c>
      <c r="WO14">
        <v>0.261296531705559</v>
      </c>
      <c r="WP14">
        <v>0.254435044001112</v>
      </c>
      <c r="WQ14">
        <v>0.257706574206231</v>
      </c>
      <c r="WR14">
        <v>0.25275306174218298</v>
      </c>
      <c r="WS14">
        <v>0.25474217666372101</v>
      </c>
      <c r="WT14">
        <v>0.25407826435009101</v>
      </c>
      <c r="WU14">
        <v>0.25412756438008399</v>
      </c>
      <c r="WV14">
        <v>0.25680633651458001</v>
      </c>
      <c r="WW14">
        <v>0.25902111943720901</v>
      </c>
      <c r="WX14">
        <v>0.254658798012872</v>
      </c>
      <c r="WY14">
        <v>0.25155400545297002</v>
      </c>
      <c r="WZ14">
        <v>0.25692536355740597</v>
      </c>
      <c r="XA14">
        <v>0.25281300351625802</v>
      </c>
      <c r="XB14">
        <v>0.25389146093369802</v>
      </c>
      <c r="XC14">
        <v>0.25010729899100498</v>
      </c>
      <c r="XD14">
        <v>0.25368911211321099</v>
      </c>
      <c r="XE14">
        <v>0.245976761535909</v>
      </c>
      <c r="XF14">
        <v>0.253891639934261</v>
      </c>
      <c r="XG14">
        <v>0.25253784041088001</v>
      </c>
      <c r="XH14">
        <v>0.25008937734396502</v>
      </c>
      <c r="XI14">
        <v>0.24842625237861099</v>
      </c>
      <c r="XJ14">
        <v>0.25400417913894802</v>
      </c>
      <c r="XK14">
        <v>0.25322888905798302</v>
      </c>
      <c r="XL14">
        <v>0.25590899506984199</v>
      </c>
      <c r="XM14">
        <v>0.25202348426923998</v>
      </c>
      <c r="XN14">
        <v>0.24602288756039201</v>
      </c>
      <c r="XO14">
        <v>0.25508554788976701</v>
      </c>
      <c r="XP14">
        <v>0.24862652747965</v>
      </c>
      <c r="XQ14">
        <v>0.248483356729892</v>
      </c>
      <c r="XR14">
        <v>0.24689224303489701</v>
      </c>
      <c r="XS14">
        <v>0.24748146677320801</v>
      </c>
      <c r="XT14">
        <v>0.252825404228819</v>
      </c>
      <c r="XU14">
        <v>0.24236381971766199</v>
      </c>
      <c r="XV14">
        <v>0.246457480890242</v>
      </c>
      <c r="XW14">
        <v>0.25105146735544598</v>
      </c>
      <c r="XX14">
        <v>0.24870154810786599</v>
      </c>
      <c r="XY14">
        <v>0.245506981149617</v>
      </c>
      <c r="XZ14">
        <v>0.24393422366504899</v>
      </c>
      <c r="YA14">
        <v>0.24123261209012201</v>
      </c>
      <c r="YB14">
        <v>0.24735170211483001</v>
      </c>
      <c r="YC14">
        <v>0.24771529342343801</v>
      </c>
      <c r="YD14">
        <v>0.243816291049815</v>
      </c>
      <c r="YE14">
        <v>0.23691252883271399</v>
      </c>
      <c r="YF14">
        <v>0.23694027811414101</v>
      </c>
      <c r="YG14">
        <v>0.241360514083892</v>
      </c>
      <c r="YH14">
        <v>0.24272557129209801</v>
      </c>
      <c r="YI14">
        <v>0.25106910661940801</v>
      </c>
      <c r="YJ14">
        <v>0.24489866451547801</v>
      </c>
      <c r="YK14">
        <v>0.23978430897342201</v>
      </c>
      <c r="YL14">
        <v>0.240747974665349</v>
      </c>
      <c r="YM14">
        <v>0.244269799974424</v>
      </c>
      <c r="YN14">
        <v>0.243015055105363</v>
      </c>
      <c r="YO14">
        <v>0.236328293270822</v>
      </c>
      <c r="YP14">
        <v>0.238522469837809</v>
      </c>
      <c r="YQ14">
        <v>0.24018692196272401</v>
      </c>
      <c r="YR14">
        <v>0.23770158813311601</v>
      </c>
      <c r="YS14">
        <v>0.244392073191909</v>
      </c>
      <c r="YT14">
        <v>0.24373445060635801</v>
      </c>
      <c r="YU14">
        <v>0.23794868909237901</v>
      </c>
      <c r="YV14">
        <v>0.239869167013183</v>
      </c>
      <c r="YW14">
        <v>0.24357313247854201</v>
      </c>
      <c r="YX14">
        <v>0.23846669138454399</v>
      </c>
      <c r="YY14">
        <v>0.23594622646497099</v>
      </c>
      <c r="YZ14">
        <v>0.240459935804958</v>
      </c>
      <c r="ZA14">
        <v>0.23947828056089601</v>
      </c>
      <c r="ZB14">
        <v>0.24142105874336001</v>
      </c>
      <c r="ZC14">
        <v>0.23587962118359199</v>
      </c>
      <c r="ZD14">
        <v>0.23380440930355101</v>
      </c>
      <c r="ZE14">
        <v>0.24069647469376301</v>
      </c>
      <c r="ZF14">
        <v>0.23262150637715401</v>
      </c>
      <c r="ZG14">
        <v>0.23715594899359199</v>
      </c>
      <c r="ZH14">
        <v>0.23584180593638099</v>
      </c>
      <c r="ZI14">
        <v>0.232044113982149</v>
      </c>
      <c r="ZJ14">
        <v>0.23893085524434399</v>
      </c>
      <c r="ZK14">
        <v>0.23575512059288101</v>
      </c>
      <c r="ZL14">
        <v>0.23398103598409201</v>
      </c>
      <c r="ZM14">
        <v>0.23271004487577199</v>
      </c>
      <c r="ZN14">
        <v>0.232970214048876</v>
      </c>
      <c r="ZO14">
        <v>0.227377911816811</v>
      </c>
      <c r="ZP14">
        <v>0.237373639344474</v>
      </c>
      <c r="ZQ14">
        <v>0.22995529875520099</v>
      </c>
      <c r="ZR14">
        <v>0.230523587654237</v>
      </c>
      <c r="ZS14">
        <v>0.233543215617245</v>
      </c>
      <c r="ZT14">
        <v>0.23683681449650301</v>
      </c>
      <c r="ZU14">
        <v>0.24076358320327401</v>
      </c>
      <c r="ZV14">
        <v>0.23267521854870801</v>
      </c>
      <c r="ZW14">
        <v>0.227227999518263</v>
      </c>
      <c r="ZX14">
        <v>0.23650542333265701</v>
      </c>
      <c r="ZY14">
        <v>0.23228990149582501</v>
      </c>
      <c r="ZZ14">
        <v>0.23373794977235601</v>
      </c>
      <c r="AAA14">
        <v>0.22432845405097601</v>
      </c>
      <c r="AAB14">
        <v>0.237923338865797</v>
      </c>
      <c r="AAC14">
        <v>0.22898167324137</v>
      </c>
      <c r="AAD14">
        <v>0.22821121306499501</v>
      </c>
      <c r="AAE14">
        <v>0.22716108146797501</v>
      </c>
      <c r="AAF14">
        <v>0.232603535895956</v>
      </c>
      <c r="AAG14">
        <v>0.224808935363907</v>
      </c>
      <c r="AAH14">
        <v>0.23229715363245501</v>
      </c>
      <c r="AAI14">
        <v>0.222022882486649</v>
      </c>
      <c r="AAJ14">
        <v>0.232035832506884</v>
      </c>
      <c r="AAK14">
        <v>0.23036256836052499</v>
      </c>
      <c r="AAL14">
        <v>0.22486157728803799</v>
      </c>
      <c r="AAM14">
        <v>0.22696105596567301</v>
      </c>
      <c r="AAN14">
        <v>0.22770272414933601</v>
      </c>
      <c r="AAO14">
        <v>0.234780921828146</v>
      </c>
      <c r="AAP14">
        <v>0.23330701496578299</v>
      </c>
      <c r="AAQ14">
        <v>0.23364048568878201</v>
      </c>
      <c r="AAR14">
        <v>0.22826897284543901</v>
      </c>
      <c r="AAS14">
        <v>0.22307822287090101</v>
      </c>
      <c r="AAT14">
        <v>0.22773008878224801</v>
      </c>
      <c r="AAU14">
        <v>0.22365910222414301</v>
      </c>
      <c r="AAV14">
        <v>0.230661682784886</v>
      </c>
      <c r="AAW14">
        <v>0.22645475005864901</v>
      </c>
      <c r="AAX14">
        <v>0.22561733131852099</v>
      </c>
      <c r="AAY14">
        <v>0.228708239809921</v>
      </c>
      <c r="AAZ14">
        <v>0.22458044469444499</v>
      </c>
      <c r="ABA14">
        <v>0.220932569019267</v>
      </c>
      <c r="ABB14">
        <v>0.22810613264347801</v>
      </c>
      <c r="ABC14">
        <v>0.22785857343482699</v>
      </c>
      <c r="ABD14">
        <v>0.220883104294058</v>
      </c>
      <c r="ABE14">
        <v>0.22643737358437899</v>
      </c>
      <c r="ABF14">
        <v>0.22508385617504001</v>
      </c>
      <c r="ABG14">
        <v>0.224119469040927</v>
      </c>
      <c r="ABH14">
        <v>0.2272805640866</v>
      </c>
      <c r="ABI14">
        <v>0.21964344128881699</v>
      </c>
      <c r="ABJ14">
        <v>0.22522375550226001</v>
      </c>
      <c r="ABK14">
        <v>0.22129699739893799</v>
      </c>
      <c r="ABL14">
        <v>0.22167665349024199</v>
      </c>
      <c r="ABM14">
        <v>0.23093233000756</v>
      </c>
      <c r="ABN14">
        <v>0.221009732481215</v>
      </c>
      <c r="ABO14">
        <v>0.234361311179524</v>
      </c>
      <c r="ABP14">
        <v>0.227181355011249</v>
      </c>
      <c r="ABQ14">
        <v>0.22882524213024399</v>
      </c>
      <c r="ABR14">
        <v>0.227439587857375</v>
      </c>
      <c r="ABS14">
        <v>0.220596062429982</v>
      </c>
      <c r="ABT14">
        <v>0.223554700978608</v>
      </c>
      <c r="ABU14">
        <v>0.22223184529252099</v>
      </c>
      <c r="ABV14">
        <v>0.22515623308041</v>
      </c>
      <c r="ABW14">
        <v>0.21738687853689001</v>
      </c>
      <c r="ABX14">
        <v>0.22316516323180599</v>
      </c>
      <c r="ABY14">
        <v>0.226334209258992</v>
      </c>
      <c r="ABZ14">
        <v>0.22214040888438899</v>
      </c>
      <c r="ACA14">
        <v>0.22428644729921501</v>
      </c>
      <c r="ACB14">
        <v>0.22103982951694401</v>
      </c>
      <c r="ACC14">
        <v>0.21958724236351199</v>
      </c>
      <c r="ACD14">
        <v>0.22763606591293201</v>
      </c>
      <c r="ACE14">
        <v>0.21374801715035899</v>
      </c>
      <c r="ACF14">
        <v>0.222371652942254</v>
      </c>
      <c r="ACG14">
        <v>0.21626707760028099</v>
      </c>
      <c r="ACH14">
        <v>0.22312331190288401</v>
      </c>
      <c r="ACI14">
        <v>0.22277994337954601</v>
      </c>
      <c r="ACJ14">
        <v>0.21884013953076101</v>
      </c>
      <c r="ACK14">
        <v>0.215476904467062</v>
      </c>
      <c r="ACL14">
        <v>0.216883802290048</v>
      </c>
      <c r="ACM14">
        <v>0.21914376218547499</v>
      </c>
      <c r="ACN14">
        <v>0.220531613826356</v>
      </c>
      <c r="ACO14">
        <v>0.22019915660107001</v>
      </c>
      <c r="ACP14">
        <v>0.216406425313831</v>
      </c>
      <c r="ACQ14">
        <v>0.216257061414765</v>
      </c>
      <c r="ACR14">
        <v>0.21290025507478</v>
      </c>
      <c r="ACS14">
        <v>0.21579687921333501</v>
      </c>
      <c r="ACT14">
        <v>0.22245377308422901</v>
      </c>
      <c r="ACU14">
        <v>0.211025846519306</v>
      </c>
      <c r="ACV14">
        <v>0.21566962593707001</v>
      </c>
      <c r="ACW14">
        <v>0.20828610697889799</v>
      </c>
      <c r="ACX14">
        <v>0.21663076687814101</v>
      </c>
      <c r="ACY14">
        <v>0.21523610790463699</v>
      </c>
      <c r="ACZ14">
        <v>0.215568658265583</v>
      </c>
      <c r="ADA14">
        <v>0.213817325629197</v>
      </c>
      <c r="ADB14">
        <v>0.21742427262870401</v>
      </c>
      <c r="ADC14">
        <v>0.21724895817711801</v>
      </c>
      <c r="ADD14">
        <v>0.220531377487898</v>
      </c>
      <c r="ADE14">
        <v>0.21057467408716099</v>
      </c>
      <c r="ADF14">
        <v>0.21728912703497399</v>
      </c>
      <c r="ADG14">
        <v>0.21408254996999199</v>
      </c>
      <c r="ADH14">
        <v>0.21643184546529001</v>
      </c>
      <c r="ADI14">
        <v>0.214279764520662</v>
      </c>
      <c r="ADJ14">
        <v>0.21326495593044201</v>
      </c>
      <c r="ADK14">
        <v>0.213398840908189</v>
      </c>
      <c r="ADL14">
        <v>0.21881650003118699</v>
      </c>
      <c r="ADM14">
        <v>0.21754457027674301</v>
      </c>
      <c r="ADN14">
        <v>0.221677645993412</v>
      </c>
      <c r="ADO14">
        <v>0.21085897115564101</v>
      </c>
      <c r="ADP14">
        <v>0.21853420230933801</v>
      </c>
      <c r="ADQ14">
        <v>0.215508218834677</v>
      </c>
      <c r="ADR14">
        <v>0.21495232163217301</v>
      </c>
      <c r="ADS14">
        <v>0.210011857527278</v>
      </c>
      <c r="ADT14">
        <v>0.227121708378558</v>
      </c>
      <c r="ADU14">
        <v>0.21323608900719401</v>
      </c>
      <c r="ADV14">
        <v>0.22226740387132701</v>
      </c>
      <c r="ADW14">
        <v>0.210327647397483</v>
      </c>
      <c r="ADX14">
        <v>0.216294945615532</v>
      </c>
      <c r="ADY14">
        <v>0.213695975462599</v>
      </c>
      <c r="ADZ14">
        <v>0.20177228806066</v>
      </c>
      <c r="AEA14">
        <v>0.214143919231949</v>
      </c>
      <c r="AEB14">
        <v>0.21606857906329299</v>
      </c>
      <c r="AEC14">
        <v>0.215342741409739</v>
      </c>
      <c r="AED14">
        <v>0.21441723254643999</v>
      </c>
      <c r="AEE14">
        <v>0.20463298037664199</v>
      </c>
      <c r="AEF14">
        <v>0.211961049443597</v>
      </c>
      <c r="AEG14">
        <v>0.20812659288152399</v>
      </c>
      <c r="AEH14">
        <v>0.209594125443995</v>
      </c>
      <c r="AEI14">
        <v>0.21203248584545401</v>
      </c>
      <c r="AEJ14">
        <v>0.21223935634687599</v>
      </c>
      <c r="AEK14">
        <v>0.207140067435545</v>
      </c>
      <c r="AEL14">
        <v>0.204679139147391</v>
      </c>
      <c r="AEM14">
        <v>0.208940677661969</v>
      </c>
      <c r="AEN14">
        <v>0.212840104052647</v>
      </c>
      <c r="AEO14">
        <v>0.217780675528811</v>
      </c>
      <c r="AEP14">
        <v>0.210569586013925</v>
      </c>
      <c r="AEQ14">
        <v>0.212082883157754</v>
      </c>
      <c r="AER14">
        <v>0.21496860407910201</v>
      </c>
      <c r="AES14">
        <v>0.21308024457514299</v>
      </c>
      <c r="AET14">
        <v>0.20691734374631601</v>
      </c>
      <c r="AEU14">
        <v>0.204081976753475</v>
      </c>
      <c r="AEV14">
        <v>0.211912729371144</v>
      </c>
      <c r="AEW14">
        <v>0.212774984584118</v>
      </c>
      <c r="AEX14">
        <v>0.20807429616845199</v>
      </c>
      <c r="AEY14">
        <v>0.20974877221886701</v>
      </c>
      <c r="AEZ14">
        <v>0.206951702926328</v>
      </c>
      <c r="AFA14">
        <v>0.214084055387183</v>
      </c>
      <c r="AFB14">
        <v>0.21033404833271499</v>
      </c>
      <c r="AFC14">
        <v>0.20456090617957501</v>
      </c>
      <c r="AFD14">
        <v>0.21170520567860501</v>
      </c>
      <c r="AFE14">
        <v>0.204573492103512</v>
      </c>
      <c r="AFF14">
        <v>0.21288925453667401</v>
      </c>
      <c r="AFG14">
        <v>0.20971816391086401</v>
      </c>
      <c r="AFH14">
        <v>0.210629393612393</v>
      </c>
      <c r="AFI14">
        <v>0.202929802732884</v>
      </c>
      <c r="AFJ14">
        <v>0.21180621211928299</v>
      </c>
      <c r="AFK14">
        <v>0.20826146953725</v>
      </c>
      <c r="AFL14">
        <v>0.21254058252129501</v>
      </c>
      <c r="AFM14">
        <v>0.20488242853301999</v>
      </c>
      <c r="AFN14">
        <v>0.209817518089288</v>
      </c>
      <c r="AFO14">
        <v>0.21068155813702799</v>
      </c>
      <c r="AFP14">
        <v>0.21002085403558601</v>
      </c>
      <c r="AFQ14">
        <v>0.212437402318087</v>
      </c>
      <c r="AFR14">
        <v>0.21174742590585099</v>
      </c>
      <c r="AFS14">
        <v>0.20924827016881301</v>
      </c>
      <c r="AFT14">
        <v>0.20947352730205701</v>
      </c>
      <c r="AFU14">
        <v>0.20258278537678501</v>
      </c>
      <c r="AFV14">
        <v>0.20470445707632501</v>
      </c>
      <c r="AFW14">
        <v>0.20757969396627299</v>
      </c>
      <c r="AFX14">
        <v>0.206679934656434</v>
      </c>
      <c r="AFY14">
        <v>0.20886786033010499</v>
      </c>
      <c r="AFZ14">
        <v>0.20357182515716499</v>
      </c>
      <c r="AGA14">
        <v>0.206883951876873</v>
      </c>
      <c r="AGB14">
        <v>0.20799857246515099</v>
      </c>
      <c r="AGC14">
        <v>0.21254846753583301</v>
      </c>
      <c r="AGD14">
        <v>0.20496223731659599</v>
      </c>
      <c r="AGE14">
        <v>0.203241373329235</v>
      </c>
      <c r="AGF14">
        <v>0.212272872394559</v>
      </c>
      <c r="AGG14">
        <v>0.200837376102071</v>
      </c>
      <c r="AGH14">
        <v>0.20263845114693901</v>
      </c>
      <c r="AGI14">
        <v>0.20435549399342401</v>
      </c>
      <c r="AGJ14">
        <v>0.20199618891690099</v>
      </c>
      <c r="AGK14">
        <v>0.203143059679326</v>
      </c>
      <c r="AGL14">
        <v>0.20453116971406701</v>
      </c>
      <c r="AGM14">
        <v>0.20403122680754199</v>
      </c>
      <c r="AGN14">
        <v>0.209081519923768</v>
      </c>
      <c r="AGO14">
        <v>0.20538543376981799</v>
      </c>
      <c r="AGP14">
        <v>0.21097665284589301</v>
      </c>
      <c r="AGQ14">
        <v>0.20509011892102499</v>
      </c>
      <c r="AGR14">
        <v>0.208636326883507</v>
      </c>
      <c r="AGS14">
        <v>0.20211060603082101</v>
      </c>
      <c r="AGT14">
        <v>0.209133480726853</v>
      </c>
      <c r="AGU14">
        <v>0.20075632466558399</v>
      </c>
      <c r="AGV14">
        <v>0.20226903113196601</v>
      </c>
      <c r="AGW14">
        <v>0.207723150497933</v>
      </c>
      <c r="AGX14">
        <v>0.20644711468292301</v>
      </c>
      <c r="AGY14">
        <v>0.206577021266211</v>
      </c>
      <c r="AGZ14">
        <v>0.19585079920798401</v>
      </c>
      <c r="AHA14">
        <v>0.19974477264695401</v>
      </c>
      <c r="AHB14">
        <v>0.20434367733681799</v>
      </c>
      <c r="AHC14">
        <v>0.20877356839330599</v>
      </c>
      <c r="AHD14">
        <v>0.19549318356343301</v>
      </c>
      <c r="AHE14">
        <v>0.200813001075966</v>
      </c>
      <c r="AHF14">
        <v>0.197634618264799</v>
      </c>
      <c r="AHG14">
        <v>0.204517686640935</v>
      </c>
      <c r="AHH14">
        <v>0.206375529885233</v>
      </c>
      <c r="AHI14">
        <v>0.20281489980291301</v>
      </c>
      <c r="AHJ14">
        <v>0.20353662846717799</v>
      </c>
      <c r="AHK14">
        <v>0.20566046450356201</v>
      </c>
      <c r="AHL14">
        <v>0.204639652658129</v>
      </c>
      <c r="AHM14">
        <v>0.20379064233888</v>
      </c>
      <c r="AHN14">
        <v>0.20197465206236001</v>
      </c>
      <c r="AHO14">
        <v>0.205254710472976</v>
      </c>
      <c r="AHP14">
        <v>0.20420399628948299</v>
      </c>
      <c r="AHQ14">
        <v>0.208807702166145</v>
      </c>
      <c r="AHR14">
        <v>0.204276612136124</v>
      </c>
      <c r="AHS14">
        <v>0.20272173046115799</v>
      </c>
      <c r="AHT14">
        <v>0.20287289835867001</v>
      </c>
      <c r="AHU14">
        <v>0.206938450311933</v>
      </c>
      <c r="AHV14">
        <v>0.20280810175595201</v>
      </c>
      <c r="AHW14">
        <v>0.203922801964908</v>
      </c>
      <c r="AHX14">
        <v>0.20117582595220401</v>
      </c>
      <c r="AHY14">
        <v>0.20072908840741199</v>
      </c>
      <c r="AHZ14">
        <v>0.20303927819968601</v>
      </c>
      <c r="AIA14">
        <v>0.201726273333724</v>
      </c>
      <c r="AIB14">
        <v>0.202789411841231</v>
      </c>
      <c r="AIC14">
        <v>0.19744328053582499</v>
      </c>
      <c r="AID14">
        <v>0.19898081294014</v>
      </c>
      <c r="AIE14">
        <v>0.19716177814604899</v>
      </c>
      <c r="AIF14">
        <v>0.198796932404537</v>
      </c>
      <c r="AIG14">
        <v>0.202450509345529</v>
      </c>
      <c r="AIH14">
        <v>0.199052788422488</v>
      </c>
      <c r="AII14">
        <v>0.197646490230692</v>
      </c>
      <c r="AIJ14">
        <v>0.199408941709184</v>
      </c>
      <c r="AIK14">
        <v>0.201258404127164</v>
      </c>
      <c r="AIL14">
        <v>0.201229244660071</v>
      </c>
      <c r="AIM14">
        <v>0.201274798655731</v>
      </c>
      <c r="AIN14">
        <v>0.188016614640937</v>
      </c>
      <c r="AIO14">
        <v>0.19959676870280799</v>
      </c>
      <c r="AIP14">
        <v>0.202276968175434</v>
      </c>
      <c r="AIQ14">
        <v>0.20443973633106399</v>
      </c>
      <c r="AIR14">
        <v>0.20202160711451</v>
      </c>
      <c r="AIS14">
        <v>0.19771367831588399</v>
      </c>
      <c r="AIT14">
        <v>0.19775563615929601</v>
      </c>
      <c r="AIU14">
        <v>0.19889369185786801</v>
      </c>
      <c r="AIV14">
        <v>0.20245795925111901</v>
      </c>
      <c r="AIW14">
        <v>0.20213776676859799</v>
      </c>
      <c r="AIX14">
        <v>0.207144516065213</v>
      </c>
      <c r="AIY14">
        <v>0.19699555404379199</v>
      </c>
      <c r="AIZ14">
        <v>0.202152217817097</v>
      </c>
      <c r="AJA14">
        <v>0.19349686409675301</v>
      </c>
      <c r="AJB14">
        <v>0.19490700479391401</v>
      </c>
      <c r="AJC14">
        <v>0.196421756551133</v>
      </c>
      <c r="AJD14">
        <v>0.198481490770373</v>
      </c>
      <c r="AJE14">
        <v>0.19415106922705799</v>
      </c>
      <c r="AJF14">
        <v>0.20569002272230399</v>
      </c>
      <c r="AJG14">
        <v>0.19539657090002099</v>
      </c>
      <c r="AJH14">
        <v>0.19863349531695301</v>
      </c>
      <c r="AJI14">
        <v>0.200142114577159</v>
      </c>
      <c r="AJJ14">
        <v>0.200143796828776</v>
      </c>
      <c r="AJK14">
        <v>0.20219901190796899</v>
      </c>
      <c r="AJL14">
        <v>0.20085373276247101</v>
      </c>
      <c r="AJM14">
        <v>0.20127174069501699</v>
      </c>
      <c r="AJN14">
        <v>0.19756886077468599</v>
      </c>
      <c r="AJO14">
        <v>0.19571952029666101</v>
      </c>
      <c r="AJP14">
        <v>0.19610412082049999</v>
      </c>
      <c r="AJQ14">
        <v>0.19327088524734701</v>
      </c>
      <c r="AJR14">
        <v>0.199293499679362</v>
      </c>
      <c r="AJS14">
        <v>0.196615166557565</v>
      </c>
      <c r="AJT14">
        <v>0.19115001025408701</v>
      </c>
      <c r="AJU14">
        <v>0.20536050224754199</v>
      </c>
      <c r="AJV14">
        <v>0.194717236175658</v>
      </c>
      <c r="AJW14">
        <v>0.19920712568814899</v>
      </c>
      <c r="AJX14">
        <v>0.20059761063280601</v>
      </c>
      <c r="AJY14">
        <v>0.19667699133717001</v>
      </c>
      <c r="AJZ14">
        <v>0.19521074681280001</v>
      </c>
      <c r="AKA14">
        <v>0.19366669528313801</v>
      </c>
      <c r="AKB14">
        <v>0.197777628110862</v>
      </c>
      <c r="AKC14">
        <v>0.19596274526187701</v>
      </c>
      <c r="AKD14">
        <v>0.19281704042247999</v>
      </c>
      <c r="AKE14">
        <v>0.198458005653953</v>
      </c>
      <c r="AKF14">
        <v>0.202267931728491</v>
      </c>
      <c r="AKG14">
        <v>0.19674210219009799</v>
      </c>
      <c r="AKH14">
        <v>0.19313880646767601</v>
      </c>
      <c r="AKI14">
        <v>0.19354030728819899</v>
      </c>
      <c r="AKJ14">
        <v>0.195549123059959</v>
      </c>
      <c r="AKK14">
        <v>0.20046685629230701</v>
      </c>
      <c r="AKL14">
        <v>0.20048618928392101</v>
      </c>
      <c r="AKM14">
        <v>0.19809164800117099</v>
      </c>
      <c r="AKN14">
        <v>0.19801297749701899</v>
      </c>
      <c r="AKO14">
        <v>0.18647452825149499</v>
      </c>
      <c r="AKP14">
        <v>0.194714020125729</v>
      </c>
      <c r="AKQ14">
        <v>0.19850047654768099</v>
      </c>
      <c r="AKR14">
        <v>0.199197021442861</v>
      </c>
      <c r="AKS14">
        <v>0.19893985331661601</v>
      </c>
      <c r="AKT14">
        <v>0.20325281128359099</v>
      </c>
      <c r="AKU14">
        <v>0.191518212077742</v>
      </c>
      <c r="AKV14">
        <v>0.19407160269113199</v>
      </c>
      <c r="AKW14">
        <v>0.19842048291331199</v>
      </c>
      <c r="AKX14">
        <v>0.19844556144783401</v>
      </c>
      <c r="AKY14">
        <v>0.19670415254548701</v>
      </c>
      <c r="AKZ14">
        <v>0.19512560067922599</v>
      </c>
      <c r="ALA14">
        <v>0.19817399099802399</v>
      </c>
      <c r="ALB14">
        <v>0.201736689281168</v>
      </c>
      <c r="ALC14">
        <v>0.19247386836862701</v>
      </c>
      <c r="ALD14">
        <v>0.190242186428286</v>
      </c>
      <c r="ALE14">
        <v>0.20072370524024799</v>
      </c>
      <c r="ALF14">
        <v>0.201401076424648</v>
      </c>
      <c r="ALG14">
        <v>0.19727240049448899</v>
      </c>
      <c r="ALH14">
        <v>0.19375628616371501</v>
      </c>
      <c r="ALI14">
        <v>0.19299600896749999</v>
      </c>
      <c r="ALJ14">
        <v>0.19565547099924499</v>
      </c>
      <c r="ALK14">
        <v>0.194525382565543</v>
      </c>
      <c r="ALL14">
        <v>0.194408225037213</v>
      </c>
      <c r="ALM14">
        <v>0.195990684417995</v>
      </c>
      <c r="ALN14">
        <v>0.193930188490263</v>
      </c>
      <c r="ALO14">
        <v>0.192142876572099</v>
      </c>
      <c r="ALP14">
        <v>0.19492883731487101</v>
      </c>
      <c r="ALQ14">
        <v>0.192101885562697</v>
      </c>
      <c r="ALR14">
        <v>0.19362510949997</v>
      </c>
      <c r="ALS14">
        <v>0.19770686469335999</v>
      </c>
      <c r="ALT14">
        <v>0.19948425147962301</v>
      </c>
      <c r="ALU14">
        <v>0.19495348175278401</v>
      </c>
      <c r="ALV14">
        <v>0.19188439626569201</v>
      </c>
      <c r="ALW14">
        <v>0.193548839290482</v>
      </c>
      <c r="ALX14">
        <v>0.19502052446538501</v>
      </c>
      <c r="ALY14">
        <v>0.194249718652001</v>
      </c>
      <c r="ALZ14">
        <v>0.19493657201241699</v>
      </c>
      <c r="AMA14">
        <v>0.19516665772574401</v>
      </c>
      <c r="AMB14">
        <v>0.199937593103587</v>
      </c>
      <c r="AMC14">
        <v>0.19247326349993199</v>
      </c>
      <c r="AMD14">
        <v>0.193692642574434</v>
      </c>
      <c r="AME14">
        <v>0.19670155371672601</v>
      </c>
      <c r="AMF14">
        <v>0.19518198110652399</v>
      </c>
      <c r="AMG14">
        <v>0.19639842133601601</v>
      </c>
      <c r="AMH14">
        <v>0.19296535684824201</v>
      </c>
      <c r="AMI14">
        <v>0.199019729839541</v>
      </c>
      <c r="AMJ14">
        <v>0.198181418094557</v>
      </c>
      <c r="AMK14">
        <v>0.186806930153986</v>
      </c>
      <c r="AML14">
        <v>0.19670574248940201</v>
      </c>
      <c r="AMM14">
        <v>0.194560700781268</v>
      </c>
      <c r="AMN14">
        <v>0.191117835400788</v>
      </c>
      <c r="AMO14">
        <v>0.198797600067531</v>
      </c>
      <c r="AMP14">
        <v>0.188426899223155</v>
      </c>
      <c r="AMQ14">
        <v>0.19461332629353501</v>
      </c>
      <c r="AMR14">
        <v>0.19474732790874599</v>
      </c>
      <c r="AMS14">
        <v>0.19545452927673901</v>
      </c>
      <c r="AMT14">
        <v>0.20114997456560799</v>
      </c>
      <c r="AMU14">
        <v>0.19138978240023699</v>
      </c>
      <c r="AMV14">
        <v>0.19771810601206199</v>
      </c>
      <c r="AMW14">
        <v>0.19217931125301399</v>
      </c>
      <c r="AMX14">
        <v>0.19595095027117199</v>
      </c>
      <c r="AMY14">
        <v>0.18836520877723201</v>
      </c>
      <c r="AMZ14">
        <v>0.19707420514618601</v>
      </c>
      <c r="ANA14">
        <v>0.18982568278811701</v>
      </c>
      <c r="ANB14">
        <v>0.19541087873857599</v>
      </c>
      <c r="ANC14">
        <v>0.19213759110762499</v>
      </c>
      <c r="AND14">
        <v>0.19227640742254301</v>
      </c>
      <c r="ANE14">
        <v>0.18746788673054601</v>
      </c>
      <c r="ANF14">
        <v>0.19617768206081901</v>
      </c>
      <c r="ANG14">
        <v>0.19708601735787001</v>
      </c>
      <c r="ANH14">
        <v>0.18723434351235499</v>
      </c>
      <c r="ANI14">
        <v>0.19724637531140901</v>
      </c>
      <c r="ANJ14">
        <v>0.19326598163155201</v>
      </c>
      <c r="ANK14">
        <v>0.19085120807942299</v>
      </c>
      <c r="ANL14">
        <v>0.19337633251042799</v>
      </c>
      <c r="ANM14">
        <v>0.191755808894292</v>
      </c>
      <c r="ANN14">
        <v>0.19376999584341101</v>
      </c>
      <c r="ANO14">
        <v>0.19746513813997901</v>
      </c>
      <c r="ANP14">
        <v>0.192066460209283</v>
      </c>
      <c r="ANQ14">
        <v>0.193077557839263</v>
      </c>
      <c r="ANR14">
        <v>0.19370309589238999</v>
      </c>
      <c r="ANS14">
        <v>0.186927030015723</v>
      </c>
      <c r="ANT14">
        <v>0.1926569952612</v>
      </c>
      <c r="ANU14">
        <v>0.187909037763592</v>
      </c>
      <c r="ANV14">
        <v>0.19194058670352701</v>
      </c>
      <c r="ANW14">
        <v>0.19150108022290899</v>
      </c>
      <c r="ANX14">
        <v>0.19202472650862501</v>
      </c>
      <c r="ANY14">
        <v>0.19492381064792699</v>
      </c>
      <c r="ANZ14">
        <v>0.196367591169995</v>
      </c>
      <c r="AOA14">
        <v>0.196400620599398</v>
      </c>
      <c r="AOB14">
        <v>0.18836099768425901</v>
      </c>
      <c r="AOC14">
        <v>0.191294545353239</v>
      </c>
      <c r="AOD14">
        <v>0.19714432310781399</v>
      </c>
      <c r="AOE14">
        <v>0.19338040980196</v>
      </c>
      <c r="AOF14">
        <v>0.19320383083401599</v>
      </c>
      <c r="AOG14">
        <v>0.190276224106567</v>
      </c>
      <c r="AOH14">
        <v>0.20013954054889499</v>
      </c>
      <c r="AOI14">
        <v>0.19180981849708101</v>
      </c>
      <c r="AOJ14">
        <v>0.19032394593059901</v>
      </c>
      <c r="AOK14">
        <v>0.18675022286242299</v>
      </c>
      <c r="AOL14">
        <v>0.19308478085591299</v>
      </c>
      <c r="AOM14">
        <v>0.19028829668643801</v>
      </c>
      <c r="AON14">
        <v>0.19234146866340401</v>
      </c>
      <c r="AOO14">
        <v>0.19244707083157001</v>
      </c>
      <c r="AOP14">
        <v>0.18155223531700301</v>
      </c>
      <c r="AOQ14">
        <v>0.18829705149988701</v>
      </c>
      <c r="AOR14">
        <v>0.195010108170241</v>
      </c>
      <c r="AOS14">
        <v>0.19346473138381601</v>
      </c>
      <c r="AOT14">
        <v>0.19313237758879701</v>
      </c>
      <c r="AOU14">
        <v>0.187075972708971</v>
      </c>
      <c r="AOV14">
        <v>0.18948057449456501</v>
      </c>
      <c r="AOW14">
        <v>0.18875882441542299</v>
      </c>
      <c r="AOX14">
        <v>0.19394319413303801</v>
      </c>
      <c r="AOY14">
        <v>0.190920809768413</v>
      </c>
      <c r="AOZ14">
        <v>0.195006205443821</v>
      </c>
      <c r="APA14">
        <v>0.19031667545202599</v>
      </c>
      <c r="APB14">
        <v>0.18901360190934499</v>
      </c>
      <c r="APC14">
        <v>0.19296319569687201</v>
      </c>
      <c r="APD14">
        <v>0.191048701315532</v>
      </c>
      <c r="APE14">
        <v>0.193547378063602</v>
      </c>
      <c r="APF14">
        <v>0.18562453170958201</v>
      </c>
      <c r="APG14">
        <v>0.18895561738366801</v>
      </c>
      <c r="APH14">
        <v>0.19123264423481001</v>
      </c>
      <c r="API14">
        <v>0.19020401351131899</v>
      </c>
      <c r="APJ14">
        <v>0.193156002398086</v>
      </c>
      <c r="APK14">
        <v>0.19566291031723701</v>
      </c>
      <c r="APL14">
        <v>0.19155518198723301</v>
      </c>
      <c r="APM14">
        <v>0.185443534215047</v>
      </c>
      <c r="APN14">
        <v>0.19537789285343299</v>
      </c>
      <c r="APO14">
        <v>0.18301318835293501</v>
      </c>
      <c r="APP14">
        <v>0.18662087350291701</v>
      </c>
      <c r="APQ14">
        <v>0.19500378549370301</v>
      </c>
      <c r="APR14">
        <v>0.19480423494929799</v>
      </c>
      <c r="APS14">
        <v>0.19586005634988901</v>
      </c>
      <c r="APT14">
        <v>0.188359459639829</v>
      </c>
      <c r="APU14">
        <v>0.185464335983416</v>
      </c>
      <c r="APV14">
        <v>0.19514073104367799</v>
      </c>
      <c r="APW14">
        <v>0.19131649962198199</v>
      </c>
      <c r="APX14">
        <v>0.19232314403938</v>
      </c>
      <c r="APY14">
        <v>0.18570056541732899</v>
      </c>
      <c r="APZ14">
        <v>0.18923458768096901</v>
      </c>
      <c r="AQA14">
        <v>0.194672440062305</v>
      </c>
      <c r="AQB14">
        <v>0.193731478506145</v>
      </c>
      <c r="AQC14">
        <v>0.18653156159864701</v>
      </c>
      <c r="AQD14">
        <v>0.187775163392989</v>
      </c>
      <c r="AQE14">
        <v>0.189651646340806</v>
      </c>
      <c r="AQF14">
        <v>0.19121050644864099</v>
      </c>
      <c r="AQG14">
        <v>0.19333186919824399</v>
      </c>
      <c r="AQH14">
        <v>0.19203609316973799</v>
      </c>
      <c r="AQI14">
        <v>0.18799925267449999</v>
      </c>
      <c r="AQJ14">
        <v>0.19184529868199701</v>
      </c>
      <c r="AQK14">
        <v>0.18998741224867499</v>
      </c>
      <c r="AQL14">
        <v>0.18873339189782601</v>
      </c>
      <c r="AQM14">
        <v>0.19676925216793101</v>
      </c>
      <c r="AQN14">
        <v>0.190964445765715</v>
      </c>
      <c r="AQO14">
        <v>0.19133268732908601</v>
      </c>
      <c r="AQP14">
        <v>0.194594214691683</v>
      </c>
      <c r="AQQ14">
        <v>0.18849444284585601</v>
      </c>
      <c r="AQR14">
        <v>0.189855360948358</v>
      </c>
      <c r="AQS14">
        <v>0.19077814843833499</v>
      </c>
      <c r="AQT14">
        <v>0.19409883663518501</v>
      </c>
      <c r="AQU14">
        <v>0.18537451375845301</v>
      </c>
      <c r="AQV14">
        <v>0.194163297349527</v>
      </c>
      <c r="AQW14">
        <v>0.188209802116934</v>
      </c>
      <c r="AQX14">
        <v>0.18790478774557301</v>
      </c>
      <c r="AQY14">
        <v>0.18845696190851099</v>
      </c>
      <c r="AQZ14">
        <v>0.19176118891246399</v>
      </c>
      <c r="ARA14">
        <v>0.18806738246158</v>
      </c>
      <c r="ARB14">
        <v>0.187522795629949</v>
      </c>
      <c r="ARC14">
        <v>0.19177786839873301</v>
      </c>
      <c r="ARD14">
        <v>0.19000282929880799</v>
      </c>
      <c r="ARE14">
        <v>0.188350242897423</v>
      </c>
      <c r="ARF14">
        <v>0.18382351457193999</v>
      </c>
      <c r="ARG14">
        <v>0.19323639005927601</v>
      </c>
      <c r="ARH14">
        <v>0.18850373752501701</v>
      </c>
      <c r="ARI14">
        <v>0.196395729432181</v>
      </c>
      <c r="ARJ14">
        <v>0.19017707577419199</v>
      </c>
      <c r="ARK14">
        <v>0.19150451528909099</v>
      </c>
      <c r="ARL14">
        <v>0.18863580795551799</v>
      </c>
      <c r="ARM14">
        <v>0.199381029819754</v>
      </c>
      <c r="ARN14">
        <v>0.18874268489489299</v>
      </c>
      <c r="ARO14">
        <v>0.19218222501812199</v>
      </c>
      <c r="ARP14">
        <v>0.191251514623693</v>
      </c>
      <c r="ARQ14">
        <v>0.19213607278315101</v>
      </c>
      <c r="ARR14">
        <v>0.19214298365516699</v>
      </c>
      <c r="ARS14">
        <v>0.18885873063619901</v>
      </c>
      <c r="ART14">
        <v>0.19880845487590201</v>
      </c>
      <c r="ARU14">
        <v>0.1872862278827</v>
      </c>
      <c r="ARV14">
        <v>0.188948390030163</v>
      </c>
      <c r="ARW14">
        <v>0.19386762618473999</v>
      </c>
      <c r="ARX14">
        <v>0.18817734828138999</v>
      </c>
      <c r="ARY14">
        <v>0.19066078463939801</v>
      </c>
      <c r="ARZ14">
        <v>0.19058297407326</v>
      </c>
      <c r="ASA14">
        <v>0.189132463607911</v>
      </c>
      <c r="ASB14">
        <v>0.18521280573452001</v>
      </c>
      <c r="ASC14">
        <v>0.189816219755292</v>
      </c>
      <c r="ASD14">
        <v>0.19446460535276</v>
      </c>
      <c r="ASE14">
        <v>0.19384486464411901</v>
      </c>
      <c r="ASF14">
        <v>0.18859403345758999</v>
      </c>
      <c r="ASG14">
        <v>0.18179301180254701</v>
      </c>
      <c r="ASH14">
        <v>0.197477535739392</v>
      </c>
      <c r="ASI14">
        <v>0.188718552209902</v>
      </c>
      <c r="ASJ14">
        <v>0.18980579227677999</v>
      </c>
      <c r="ASK14">
        <v>0.18980753148596599</v>
      </c>
      <c r="ASL14">
        <v>0.193322340086231</v>
      </c>
      <c r="ASM14">
        <v>0.18963171630684</v>
      </c>
      <c r="ASN14">
        <v>0.195280525788221</v>
      </c>
      <c r="ASO14">
        <v>0.197047609294313</v>
      </c>
      <c r="ASP14">
        <v>0.18371305868812199</v>
      </c>
      <c r="ASQ14">
        <v>0.187916018027979</v>
      </c>
      <c r="ASR14">
        <v>0.191054175705685</v>
      </c>
      <c r="ASS14">
        <v>0.18854749687943001</v>
      </c>
      <c r="AST14">
        <v>0.19895741122167401</v>
      </c>
      <c r="ASU14">
        <v>0.18598037201488299</v>
      </c>
      <c r="ASV14">
        <v>0.19203792780097301</v>
      </c>
      <c r="ASW14">
        <v>0.18889280505977299</v>
      </c>
      <c r="ASX14">
        <v>0.19027431133320399</v>
      </c>
      <c r="ASY14">
        <v>0.19787413865367101</v>
      </c>
      <c r="ASZ14">
        <v>0.18955136420261001</v>
      </c>
      <c r="ATA14">
        <v>0.19263565355450399</v>
      </c>
      <c r="ATB14">
        <v>0.19804538591972901</v>
      </c>
      <c r="ATC14">
        <v>0.18926283546890399</v>
      </c>
      <c r="ATD14">
        <v>0.194127382500248</v>
      </c>
      <c r="ATE14">
        <v>0.183994363582455</v>
      </c>
      <c r="ATF14">
        <v>0.188835339712562</v>
      </c>
      <c r="ATG14">
        <v>0.18655125203947501</v>
      </c>
      <c r="ATH14">
        <v>0.18817107221233501</v>
      </c>
      <c r="ATI14">
        <v>0.195678709906943</v>
      </c>
      <c r="ATJ14">
        <v>0.18881051339310201</v>
      </c>
      <c r="ATK14">
        <v>0.18819663917297899</v>
      </c>
      <c r="ATL14">
        <v>0.188697994337203</v>
      </c>
      <c r="ATM14">
        <v>0.19610662428089901</v>
      </c>
      <c r="ATN14">
        <v>0.193208372315404</v>
      </c>
      <c r="ATO14">
        <v>0.19009414803417199</v>
      </c>
      <c r="ATP14">
        <v>0.19160138979309099</v>
      </c>
      <c r="ATQ14">
        <v>0.201438770705263</v>
      </c>
      <c r="ATR14">
        <v>0.189516157807016</v>
      </c>
      <c r="ATS14">
        <v>0.188491688676276</v>
      </c>
      <c r="ATT14">
        <v>0.18972801691076099</v>
      </c>
      <c r="ATU14">
        <v>0.190382234940217</v>
      </c>
      <c r="ATV14">
        <v>0.195754276031845</v>
      </c>
      <c r="ATW14">
        <v>0.19249003360817599</v>
      </c>
      <c r="ATX14">
        <v>0.193170339978679</v>
      </c>
      <c r="ATY14">
        <v>0.19063853550040299</v>
      </c>
      <c r="ATZ14">
        <v>0.193606211929686</v>
      </c>
      <c r="AUA14">
        <v>0.197502782570212</v>
      </c>
      <c r="AUB14">
        <v>0.193001399528485</v>
      </c>
      <c r="AUC14">
        <v>0.197638909566135</v>
      </c>
      <c r="AUD14">
        <v>0.195564648324389</v>
      </c>
      <c r="AUE14">
        <v>0.19282564055232601</v>
      </c>
      <c r="AUF14">
        <v>0.19457337256301499</v>
      </c>
      <c r="AUG14">
        <v>0.18947852994976799</v>
      </c>
      <c r="AUH14">
        <v>0.19175124252650699</v>
      </c>
      <c r="AUI14">
        <v>0.19935647001621401</v>
      </c>
      <c r="AUJ14">
        <v>0.19177126408199599</v>
      </c>
      <c r="AUK14">
        <v>0.19316064055913201</v>
      </c>
      <c r="AUL14">
        <v>0.19304781413212599</v>
      </c>
      <c r="AUM14">
        <v>0.19637718146088301</v>
      </c>
      <c r="AUN14">
        <v>0.191659524862831</v>
      </c>
      <c r="AUO14">
        <v>0.18959947951495801</v>
      </c>
      <c r="AUP14">
        <v>0.198361899505137</v>
      </c>
      <c r="AUQ14">
        <v>0.193327579067373</v>
      </c>
      <c r="AUR14">
        <v>0.191599585151212</v>
      </c>
      <c r="AUS14">
        <v>0.196748820032385</v>
      </c>
      <c r="AUT14">
        <v>0.18942573273212801</v>
      </c>
      <c r="AUU14">
        <v>0.19088895631540301</v>
      </c>
      <c r="AUV14">
        <v>0.19450040558380899</v>
      </c>
      <c r="AUW14">
        <v>0.195437705271017</v>
      </c>
      <c r="AUX14">
        <v>0.19844965463490999</v>
      </c>
      <c r="AUY14">
        <v>0.19806411380737499</v>
      </c>
      <c r="AUZ14">
        <v>0.19652015310961801</v>
      </c>
      <c r="AVA14">
        <v>0.19733518109165399</v>
      </c>
      <c r="AVB14">
        <v>0.202509053829217</v>
      </c>
      <c r="AVC14">
        <v>0.20327560844335599</v>
      </c>
      <c r="AVD14">
        <v>0.21075330169783499</v>
      </c>
      <c r="AVE14">
        <v>0.21079583892314299</v>
      </c>
      <c r="AVF14">
        <v>0.21736786989045701</v>
      </c>
      <c r="AVG14">
        <v>0.22083230481775201</v>
      </c>
      <c r="AVH14">
        <v>0.22179543185129399</v>
      </c>
      <c r="AVI14">
        <v>0.22478007952429599</v>
      </c>
      <c r="AVJ14">
        <v>0.22574641070383999</v>
      </c>
      <c r="AVK14">
        <v>0.21766654567457699</v>
      </c>
      <c r="AVL14">
        <v>0.21696232130432999</v>
      </c>
      <c r="AVM14">
        <v>0.22122835183484901</v>
      </c>
      <c r="AVN14">
        <v>0.22869946914153899</v>
      </c>
      <c r="AVO14">
        <v>0.22521789291059</v>
      </c>
      <c r="AVP14">
        <v>0.218754829478124</v>
      </c>
      <c r="AVQ14">
        <v>0.21911483740739501</v>
      </c>
      <c r="AVR14">
        <v>0.22333231063883</v>
      </c>
      <c r="AVS14">
        <v>0.20834149286284201</v>
      </c>
      <c r="AVT14">
        <v>0.21733917281754001</v>
      </c>
      <c r="AVU14">
        <v>0.20820876875833</v>
      </c>
      <c r="AVV14">
        <v>0.21330125023844601</v>
      </c>
      <c r="AVW14">
        <v>0.209066434189252</v>
      </c>
      <c r="AVX14">
        <v>0.20604571310460801</v>
      </c>
      <c r="AVY14">
        <v>0.205513369049172</v>
      </c>
      <c r="AVZ14">
        <v>0.202714719956781</v>
      </c>
      <c r="AWA14">
        <v>0.20018230816388899</v>
      </c>
      <c r="AWB14">
        <v>0.202033356830987</v>
      </c>
      <c r="AWC14">
        <v>0.192238034714517</v>
      </c>
      <c r="AWD14">
        <v>0.19359951135826101</v>
      </c>
      <c r="AWE14">
        <v>0.196198901078348</v>
      </c>
      <c r="AWF14">
        <v>0.19248066676643899</v>
      </c>
      <c r="AWG14">
        <v>0.19858943166267701</v>
      </c>
      <c r="AWH14">
        <v>0.204480939826851</v>
      </c>
      <c r="AWI14">
        <v>0.216397103645629</v>
      </c>
      <c r="AWJ14">
        <v>0.228169060447873</v>
      </c>
      <c r="AWK14">
        <v>0.22135879815915199</v>
      </c>
      <c r="AWL14">
        <v>0.23439667429272201</v>
      </c>
      <c r="AWM14">
        <v>0.23543551506850599</v>
      </c>
      <c r="AWN14">
        <v>0.241333639641265</v>
      </c>
      <c r="AWO14">
        <v>0.23651706914461801</v>
      </c>
      <c r="AWP14">
        <v>0.243856791329847</v>
      </c>
      <c r="AWQ14">
        <v>0.243468696309355</v>
      </c>
      <c r="AWR14">
        <v>0.22985642090055</v>
      </c>
      <c r="AWS14">
        <v>0.23636090540218199</v>
      </c>
      <c r="AWT14">
        <v>0.24736146792351901</v>
      </c>
      <c r="AWU14">
        <v>0.23376171067458601</v>
      </c>
      <c r="AWV14">
        <v>0.23578097779332199</v>
      </c>
      <c r="AWW14">
        <v>0.23948187611562599</v>
      </c>
      <c r="AWX14">
        <v>0.249304126457773</v>
      </c>
      <c r="AWY14">
        <v>0.245526884627673</v>
      </c>
      <c r="AWZ14">
        <v>0.24735739127898199</v>
      </c>
      <c r="AXA14">
        <v>0.238216159707173</v>
      </c>
      <c r="AXB14">
        <v>0.24629094692731601</v>
      </c>
      <c r="AXC14">
        <v>0.24791189978974101</v>
      </c>
      <c r="AXD14">
        <v>0.243703808918321</v>
      </c>
      <c r="AXE14">
        <v>0.23618140533057</v>
      </c>
      <c r="AXF14">
        <v>0.24330799458718499</v>
      </c>
      <c r="AXG14">
        <v>0.23584074952425599</v>
      </c>
      <c r="AXH14">
        <v>0.24638584042037001</v>
      </c>
      <c r="AXI14">
        <v>0.24491502010702601</v>
      </c>
      <c r="AXJ14">
        <v>0.24241190558404499</v>
      </c>
      <c r="AXK14">
        <v>0.24013930187679899</v>
      </c>
      <c r="AXL14">
        <v>0.24279921935448801</v>
      </c>
      <c r="AXM14">
        <v>0.24698092049805301</v>
      </c>
      <c r="AXN14">
        <v>0.247027718875137</v>
      </c>
      <c r="AXO14">
        <v>0.22752039431575499</v>
      </c>
      <c r="AXP14">
        <v>0.23454849465670299</v>
      </c>
      <c r="AXQ14">
        <v>0.23216881034519399</v>
      </c>
      <c r="AXR14">
        <v>0.24258884620715601</v>
      </c>
      <c r="AXS14">
        <v>0.25726371846035001</v>
      </c>
      <c r="AXT14">
        <v>0.250219881836589</v>
      </c>
      <c r="AXU14">
        <v>0.25135664539203201</v>
      </c>
      <c r="AXV14">
        <v>0.25878856581469001</v>
      </c>
      <c r="AXW14">
        <v>0.28441863713916898</v>
      </c>
      <c r="AXX14">
        <v>0.268629599324753</v>
      </c>
      <c r="AXY14">
        <v>0.27969905148876301</v>
      </c>
      <c r="AXZ14">
        <v>0.26949899224044999</v>
      </c>
      <c r="AYA14">
        <v>0.28088842692800597</v>
      </c>
      <c r="AYB14">
        <v>0.27389620671763298</v>
      </c>
      <c r="AYC14">
        <v>0.26801916614890797</v>
      </c>
      <c r="AYD14">
        <v>0.26435874097694501</v>
      </c>
      <c r="AYE14">
        <v>0.27552714512062099</v>
      </c>
      <c r="AYF14">
        <v>0.26170133159764702</v>
      </c>
      <c r="AYG14">
        <v>0.26473416297414099</v>
      </c>
      <c r="AYH14">
        <v>0.25957068606490602</v>
      </c>
      <c r="AYI14">
        <v>0.26981780033967601</v>
      </c>
      <c r="AYJ14">
        <v>0.247113205859855</v>
      </c>
      <c r="AYK14">
        <v>0.26018534160659501</v>
      </c>
      <c r="AYL14">
        <v>0.248213731579876</v>
      </c>
      <c r="AYM14">
        <v>0.246932730219692</v>
      </c>
      <c r="AYN14">
        <v>0.252883760736963</v>
      </c>
      <c r="AYO14">
        <v>0.24656648038845699</v>
      </c>
      <c r="AYP14">
        <v>0.24508523664387299</v>
      </c>
      <c r="AYQ14">
        <v>0.243131326777517</v>
      </c>
      <c r="AYR14">
        <v>0.24904931428907601</v>
      </c>
      <c r="AYS14">
        <v>0.25398717515203101</v>
      </c>
      <c r="AYT14">
        <v>0.23653921904848299</v>
      </c>
      <c r="AYU14">
        <v>0.24445443724968399</v>
      </c>
      <c r="AYV14">
        <v>0.24028330981052201</v>
      </c>
      <c r="AYW14">
        <v>0.24741024105175499</v>
      </c>
      <c r="AYX14">
        <v>0.26484743238496</v>
      </c>
      <c r="AYY14">
        <v>0.26409366915209997</v>
      </c>
      <c r="AYZ14">
        <v>0.25689237573757701</v>
      </c>
      <c r="AZA14">
        <v>0.26697848066413199</v>
      </c>
      <c r="AZB14">
        <v>0.28939869563690002</v>
      </c>
      <c r="AZC14">
        <v>0.27639892427040003</v>
      </c>
      <c r="AZD14">
        <v>0.28576062625839199</v>
      </c>
      <c r="AZE14">
        <v>0.29259959068228503</v>
      </c>
      <c r="AZF14">
        <v>0.28528135958110001</v>
      </c>
      <c r="AZG14">
        <v>0.28188336325465901</v>
      </c>
      <c r="AZH14">
        <v>0.26906120366699299</v>
      </c>
      <c r="AZI14">
        <v>0.27965710251560699</v>
      </c>
      <c r="AZJ14">
        <v>0.27066993972274001</v>
      </c>
      <c r="AZK14">
        <v>0.25840616060900801</v>
      </c>
      <c r="AZL14">
        <v>0.26976831289808401</v>
      </c>
      <c r="AZM14">
        <v>0.27821184474792099</v>
      </c>
      <c r="AZN14">
        <v>0.27258931465636099</v>
      </c>
      <c r="AZO14">
        <v>0.27715514692343002</v>
      </c>
      <c r="AZP14">
        <v>0.277409889907962</v>
      </c>
      <c r="AZQ14">
        <v>0.26838829474900799</v>
      </c>
      <c r="AZR14">
        <v>0.28296103218947999</v>
      </c>
      <c r="AZS14">
        <v>0.270444950625706</v>
      </c>
      <c r="AZT14">
        <v>0.26122102713130801</v>
      </c>
      <c r="AZU14">
        <v>0.26090867690716502</v>
      </c>
      <c r="AZV14">
        <v>0.25450505370110199</v>
      </c>
      <c r="AZW14">
        <v>0.259070529070139</v>
      </c>
      <c r="AZX14">
        <v>0.26022616717116998</v>
      </c>
      <c r="AZY14">
        <v>0.251834869688984</v>
      </c>
      <c r="AZZ14">
        <v>0.253732071108693</v>
      </c>
      <c r="BAA14">
        <v>0.26185848902854397</v>
      </c>
      <c r="BAB14">
        <v>0.259409987352476</v>
      </c>
      <c r="BAC14">
        <v>0.25990858231229103</v>
      </c>
      <c r="BAD14">
        <v>0.26322318278122597</v>
      </c>
      <c r="BAE14">
        <v>0.26329655522371997</v>
      </c>
      <c r="BAF14">
        <v>0.26776390998638999</v>
      </c>
      <c r="BAG14">
        <v>0.280888231244664</v>
      </c>
      <c r="BAH14">
        <v>0.292158037791791</v>
      </c>
      <c r="BAI14">
        <v>0.32703845639823398</v>
      </c>
      <c r="BAJ14">
        <v>0.28932769611935899</v>
      </c>
      <c r="BAK14">
        <v>0.30261103791531402</v>
      </c>
      <c r="BAL14">
        <v>0.317287876948039</v>
      </c>
      <c r="BAM14">
        <v>0.32662047589167098</v>
      </c>
      <c r="BAN14">
        <v>0.33605262051836599</v>
      </c>
      <c r="BAO14">
        <v>0.33541374050270301</v>
      </c>
      <c r="BAP14">
        <v>0.36955242000385102</v>
      </c>
      <c r="BAQ14">
        <v>0.355501526755997</v>
      </c>
      <c r="BAR14">
        <v>0.32196086151353698</v>
      </c>
      <c r="BAS14">
        <v>0.31065731863676399</v>
      </c>
      <c r="BAT14">
        <v>0.31860363989912599</v>
      </c>
      <c r="BAU14">
        <v>0.29704125610021498</v>
      </c>
      <c r="BAV14">
        <v>0.30084178470359502</v>
      </c>
      <c r="BAW14">
        <v>0.288854777623967</v>
      </c>
      <c r="BAX14">
        <v>0.294815768581277</v>
      </c>
      <c r="BAY14">
        <v>0.29774718814527601</v>
      </c>
      <c r="BAZ14">
        <v>0.283534447217276</v>
      </c>
      <c r="BBA14">
        <v>0.27302920561884497</v>
      </c>
      <c r="BBB14">
        <v>0.28510794379089699</v>
      </c>
      <c r="BBC14">
        <v>0.28127876204625801</v>
      </c>
      <c r="BBD14">
        <v>0.28366632787329199</v>
      </c>
      <c r="BBE14">
        <v>0.27093952290086998</v>
      </c>
      <c r="BBF14">
        <v>0.26484548050144402</v>
      </c>
      <c r="BBG14">
        <v>0.24872502848665901</v>
      </c>
      <c r="BBH14">
        <v>0.25483366984294198</v>
      </c>
      <c r="BBI14">
        <v>0.25801682290711497</v>
      </c>
      <c r="BBJ14">
        <v>0.26399518571925601</v>
      </c>
      <c r="BBK14">
        <v>0.25757563133082201</v>
      </c>
      <c r="BBL14">
        <v>0.25548905684435502</v>
      </c>
      <c r="BBM14">
        <v>0.24778030852212299</v>
      </c>
      <c r="BBN14">
        <v>0.26250420801076602</v>
      </c>
      <c r="BBO14">
        <v>0.25306274409424001</v>
      </c>
      <c r="BBP14">
        <v>0.26122635076015399</v>
      </c>
      <c r="BBQ14">
        <v>0.25259854201527898</v>
      </c>
      <c r="BBR14">
        <v>0.26777781200169998</v>
      </c>
      <c r="BBS14">
        <v>0.27260871054795899</v>
      </c>
      <c r="BBT14">
        <v>0.27238271424425198</v>
      </c>
      <c r="BBU14">
        <v>0.27737085520166899</v>
      </c>
      <c r="BBV14">
        <v>0.28828377964762197</v>
      </c>
      <c r="BBW14">
        <v>0.27709268226968198</v>
      </c>
      <c r="BBX14">
        <v>0.28152110901483501</v>
      </c>
      <c r="BBY14">
        <v>0.27861459903630698</v>
      </c>
      <c r="BBZ14">
        <v>0.269917428975532</v>
      </c>
      <c r="BCA14">
        <v>0.267000071249824</v>
      </c>
      <c r="BCB14">
        <v>0.26043690323909202</v>
      </c>
      <c r="BCC14">
        <v>0.26891800854385201</v>
      </c>
      <c r="BCD14">
        <v>0.25334519001454398</v>
      </c>
      <c r="BCE14">
        <v>0.26987578561362902</v>
      </c>
      <c r="BCF14">
        <v>0.25971970649901999</v>
      </c>
      <c r="BCG14">
        <v>0.24102662747960099</v>
      </c>
      <c r="BCH14">
        <v>0.26732850436601602</v>
      </c>
      <c r="BCI14">
        <v>0.252656169941126</v>
      </c>
      <c r="BCJ14">
        <v>0.247089846085568</v>
      </c>
      <c r="BCK14">
        <v>0.24428122727537599</v>
      </c>
      <c r="BCL14">
        <v>0.25503310906373899</v>
      </c>
      <c r="BCM14">
        <v>0.24172995329112501</v>
      </c>
      <c r="BCN14">
        <v>0.25108497674083902</v>
      </c>
      <c r="BCO14">
        <v>0.25003854647678603</v>
      </c>
      <c r="BCP14">
        <v>0.233630671866078</v>
      </c>
      <c r="BCQ14">
        <v>0.23286885186324599</v>
      </c>
      <c r="BCR14">
        <v>0.24277781411466201</v>
      </c>
      <c r="BCS14">
        <v>0.232968375151728</v>
      </c>
      <c r="BCT14">
        <v>0.23606226428636901</v>
      </c>
      <c r="BCU14">
        <v>0.23374737218006</v>
      </c>
      <c r="BCV14">
        <v>0.24670951097802499</v>
      </c>
      <c r="BCW14">
        <v>0.23462305871853401</v>
      </c>
      <c r="BCX14">
        <v>0.23605332457118799</v>
      </c>
      <c r="BCY14">
        <v>0.239131750677123</v>
      </c>
      <c r="BCZ14">
        <v>0.23927921968489599</v>
      </c>
      <c r="BDA14">
        <v>0.244470948612411</v>
      </c>
      <c r="BDB14">
        <v>0.24651320439163299</v>
      </c>
      <c r="BDC14">
        <v>0.241603453240094</v>
      </c>
      <c r="BDD14">
        <v>0.25384966376972301</v>
      </c>
      <c r="BDE14">
        <v>0.24153669696729901</v>
      </c>
      <c r="BDF14">
        <v>0.259350287220799</v>
      </c>
      <c r="BDG14">
        <v>0.257177348613922</v>
      </c>
      <c r="BDH14">
        <v>0.25464568739329901</v>
      </c>
      <c r="BDI14">
        <v>0.24713215541188399</v>
      </c>
      <c r="BDJ14">
        <v>0.26373396408336902</v>
      </c>
      <c r="BDK14">
        <v>0.26490473953266802</v>
      </c>
      <c r="BDL14">
        <v>0.27206997169338099</v>
      </c>
      <c r="BDM14">
        <v>0.26546091971936397</v>
      </c>
      <c r="BDN14">
        <v>0.25247358785320601</v>
      </c>
      <c r="BDO14">
        <v>0.25758523594745197</v>
      </c>
      <c r="BDP14">
        <v>0.25410616319427498</v>
      </c>
      <c r="BDQ14">
        <v>0.252618200004669</v>
      </c>
      <c r="BDR14">
        <v>0.25468034028606401</v>
      </c>
      <c r="BDS14">
        <v>0.25280044460277101</v>
      </c>
      <c r="BDT14">
        <v>0.260404278609218</v>
      </c>
      <c r="BDU14">
        <v>0.26225066306806699</v>
      </c>
      <c r="BDV14">
        <v>0.257849092428866</v>
      </c>
      <c r="BDW14">
        <v>0.25997338142856502</v>
      </c>
      <c r="BDX14">
        <v>0.244804371997906</v>
      </c>
      <c r="BDY14">
        <v>0.238643482267336</v>
      </c>
      <c r="BDZ14">
        <v>0.25219317708245498</v>
      </c>
      <c r="BEA14">
        <v>0.23888782162222</v>
      </c>
      <c r="BEB14">
        <v>0.23564776174926</v>
      </c>
      <c r="BEC14">
        <v>0.23550457031471</v>
      </c>
      <c r="BED14">
        <v>0.24256339442314501</v>
      </c>
      <c r="BEE14">
        <v>0.242514996769713</v>
      </c>
      <c r="BEF14">
        <v>0.23906242076125001</v>
      </c>
      <c r="BEG14">
        <v>0.24879420438407299</v>
      </c>
      <c r="BEH14">
        <v>0.24793340320649301</v>
      </c>
      <c r="BEI14">
        <v>0.23942439955838199</v>
      </c>
      <c r="BEJ14">
        <v>0.25978176185795998</v>
      </c>
      <c r="BEK14">
        <v>0.241784134634876</v>
      </c>
      <c r="BEL14">
        <v>0.254433926315215</v>
      </c>
      <c r="BEM14">
        <v>0.24196145092419299</v>
      </c>
      <c r="BEN14">
        <v>0.24279669129487999</v>
      </c>
      <c r="BEO14">
        <v>0.24592872863148901</v>
      </c>
      <c r="BEP14">
        <v>0.247981058144221</v>
      </c>
      <c r="BEQ14">
        <v>0.23781828787491399</v>
      </c>
      <c r="BER14">
        <v>0.24745704891366299</v>
      </c>
      <c r="BES14">
        <v>0.25278179464337902</v>
      </c>
      <c r="BET14">
        <v>0.27039598285402999</v>
      </c>
      <c r="BEU14">
        <v>0.24580394776966299</v>
      </c>
      <c r="BEV14">
        <v>0.26462057231311997</v>
      </c>
      <c r="BEW14">
        <v>0.25490606751386702</v>
      </c>
      <c r="BEX14">
        <v>0.26882032238776798</v>
      </c>
      <c r="BEY14">
        <v>0.25945930148913998</v>
      </c>
      <c r="BEZ14">
        <v>0.255074833043337</v>
      </c>
      <c r="BFA14">
        <v>0.23294222096956099</v>
      </c>
      <c r="BFB14">
        <v>0.25528143889494997</v>
      </c>
      <c r="BFC14">
        <v>0.25079450968072498</v>
      </c>
      <c r="BFD14">
        <v>0.24281852702668499</v>
      </c>
      <c r="BFE14">
        <v>0.24287517456605201</v>
      </c>
      <c r="BFF14">
        <v>0.24733857539325799</v>
      </c>
      <c r="BFG14">
        <v>0.23574079544266999</v>
      </c>
      <c r="BFH14">
        <v>0.24733724800189899</v>
      </c>
      <c r="BFI14">
        <v>0.24636674843549</v>
      </c>
      <c r="BFJ14">
        <v>0.241007707252369</v>
      </c>
      <c r="BFK14">
        <v>0.23525050702844999</v>
      </c>
      <c r="BFL14">
        <v>0.234414554519218</v>
      </c>
      <c r="BFM14">
        <v>0.23114814171221201</v>
      </c>
      <c r="BFN14">
        <v>0.23878223506257601</v>
      </c>
      <c r="BFO14">
        <v>0.22496775444771899</v>
      </c>
      <c r="BFP14">
        <v>0.22724377771753199</v>
      </c>
      <c r="BFQ14">
        <v>0.23365237267960501</v>
      </c>
      <c r="BFR14">
        <v>0.24004606263581199</v>
      </c>
      <c r="BFS14">
        <v>0.22675082167683799</v>
      </c>
      <c r="BFT14">
        <v>0.23944076357881</v>
      </c>
      <c r="BFU14">
        <v>0.235143420427221</v>
      </c>
      <c r="BFV14">
        <v>0.23451915069113599</v>
      </c>
      <c r="BFW14">
        <v>0.224969761378252</v>
      </c>
      <c r="BFX14">
        <v>0.230532765960901</v>
      </c>
      <c r="BFY14">
        <v>0.23797023940005299</v>
      </c>
      <c r="BFZ14">
        <v>0.23695041085638699</v>
      </c>
      <c r="BGA14">
        <v>0.234121185491276</v>
      </c>
      <c r="BGB14">
        <v>0.22345529020367999</v>
      </c>
      <c r="BGC14">
        <v>0.23086884663377299</v>
      </c>
      <c r="BGD14">
        <v>0.24450587229281501</v>
      </c>
      <c r="BGE14">
        <v>0.23052846975945299</v>
      </c>
      <c r="BGF14">
        <v>0.23553329643090601</v>
      </c>
      <c r="BGG14">
        <v>0.23684830659766301</v>
      </c>
      <c r="BGH14">
        <v>0.23663030562403001</v>
      </c>
      <c r="BGI14">
        <v>0.236024784266195</v>
      </c>
      <c r="BGJ14">
        <v>0.23263368467220399</v>
      </c>
      <c r="BGK14">
        <v>0.225559694399808</v>
      </c>
      <c r="BGL14">
        <v>0.243228113070524</v>
      </c>
      <c r="BGM14">
        <v>0.22292603859423099</v>
      </c>
      <c r="BGN14">
        <v>0.23623667249747099</v>
      </c>
      <c r="BGO14">
        <v>0.233000150147499</v>
      </c>
      <c r="BGP14">
        <v>0.23994389144193201</v>
      </c>
      <c r="BGQ14">
        <v>0.22715306824478099</v>
      </c>
      <c r="BGR14">
        <v>0.23994620708823899</v>
      </c>
      <c r="BGS14">
        <v>0.23509865858703499</v>
      </c>
      <c r="BGT14">
        <v>0.23843435897023599</v>
      </c>
      <c r="BGU14">
        <v>0.236521414087424</v>
      </c>
      <c r="BGV14">
        <v>0.24351834416295001</v>
      </c>
      <c r="BGW14">
        <v>0.235202898441115</v>
      </c>
      <c r="BGX14">
        <v>0.233286101991413</v>
      </c>
      <c r="BGY14">
        <v>0.235649047913052</v>
      </c>
      <c r="BGZ14">
        <v>0.23864675412844299</v>
      </c>
      <c r="BHA14">
        <v>0.22446699084167601</v>
      </c>
      <c r="BHB14">
        <v>0.23283723947124699</v>
      </c>
      <c r="BHC14">
        <v>0.23710475354770699</v>
      </c>
      <c r="BHD14">
        <v>0.227598587890079</v>
      </c>
      <c r="BHE14">
        <v>0.23013023189975901</v>
      </c>
      <c r="BHF14">
        <v>0.23247322037236101</v>
      </c>
      <c r="BHG14">
        <v>0.23343827209305301</v>
      </c>
      <c r="BHH14">
        <v>0.22659659152359099</v>
      </c>
      <c r="BHI14">
        <v>0.23040040966803599</v>
      </c>
      <c r="BHJ14">
        <v>0.218889977423702</v>
      </c>
      <c r="BHK14">
        <v>0.22527670773597799</v>
      </c>
      <c r="BHL14">
        <v>0.231801482543226</v>
      </c>
      <c r="BHM14">
        <v>0.22339849985788099</v>
      </c>
      <c r="BHN14">
        <v>0.21805583179950999</v>
      </c>
      <c r="BHO14">
        <v>0.221680485352415</v>
      </c>
      <c r="BHP14">
        <v>0.22636447541590499</v>
      </c>
      <c r="BHQ14">
        <v>0.21976433580181501</v>
      </c>
      <c r="BHR14">
        <v>0.227140606749163</v>
      </c>
      <c r="BHS14">
        <v>0.217269207069575</v>
      </c>
      <c r="BHT14">
        <v>0.220515004413779</v>
      </c>
      <c r="BHU14">
        <v>0.224071883064245</v>
      </c>
      <c r="BHV14">
        <v>0.225582255194477</v>
      </c>
      <c r="BHW14">
        <v>0.223800160595027</v>
      </c>
      <c r="BHX14">
        <v>0.22247885032940801</v>
      </c>
      <c r="BHY14">
        <v>0.21334945484406401</v>
      </c>
      <c r="BHZ14">
        <v>0.214709607424239</v>
      </c>
      <c r="BIA14">
        <v>0.21176726225766701</v>
      </c>
      <c r="BIB14">
        <v>0.21463670319504</v>
      </c>
      <c r="BIC14">
        <v>0.20757545274519301</v>
      </c>
      <c r="BID14">
        <v>0.203504436459437</v>
      </c>
      <c r="BIE14">
        <v>0.204027111491177</v>
      </c>
      <c r="BIF14">
        <v>0.20585042358195599</v>
      </c>
      <c r="BIG14">
        <v>0.196131490176046</v>
      </c>
      <c r="BIH14">
        <v>0.194494303738732</v>
      </c>
      <c r="BII14">
        <v>0.203263342044541</v>
      </c>
      <c r="BIJ14">
        <v>0.19550707431081699</v>
      </c>
      <c r="BIK14">
        <v>0.189947635149777</v>
      </c>
      <c r="BIL14">
        <v>0.19687193553659699</v>
      </c>
      <c r="BIM14">
        <v>0.19896270537109101</v>
      </c>
      <c r="BIN14">
        <v>0.19048162980441899</v>
      </c>
      <c r="BIO14">
        <v>0.190616794887249</v>
      </c>
      <c r="BIP14">
        <v>0.19427537677327</v>
      </c>
      <c r="BIQ14">
        <v>0.18653178366786199</v>
      </c>
      <c r="BIR14">
        <v>0.19279588777934001</v>
      </c>
      <c r="BIS14">
        <v>0.19324159552133299</v>
      </c>
      <c r="BIT14">
        <v>0.193914427953569</v>
      </c>
      <c r="BIU14">
        <v>0.18989103582303399</v>
      </c>
      <c r="BIV14">
        <v>0.19380659097800601</v>
      </c>
      <c r="BIW14">
        <v>0.194430547045609</v>
      </c>
      <c r="BIX14">
        <v>0.18706977851805201</v>
      </c>
      <c r="BIY14">
        <v>0.186831865830348</v>
      </c>
      <c r="BIZ14">
        <v>0.19098073856018799</v>
      </c>
      <c r="BJA14">
        <v>0.191318424457317</v>
      </c>
      <c r="BJB14">
        <v>0.193278418496587</v>
      </c>
      <c r="BJC14">
        <v>0.192739446231186</v>
      </c>
      <c r="BJD14">
        <v>0.19704099224368901</v>
      </c>
      <c r="BJE14">
        <v>0.18971535680412199</v>
      </c>
      <c r="BJF14">
        <v>0.18961772821054801</v>
      </c>
      <c r="BJG14">
        <v>0.189105553958651</v>
      </c>
      <c r="BJH14">
        <v>0.19644661240264699</v>
      </c>
      <c r="BJI14">
        <v>0.187372229282983</v>
      </c>
      <c r="BJJ14">
        <v>0.192025394247169</v>
      </c>
      <c r="BJK14">
        <v>0.19458890054001099</v>
      </c>
      <c r="BJL14">
        <v>0.190176914772891</v>
      </c>
      <c r="BJM14">
        <v>0.19034289759732601</v>
      </c>
      <c r="BJN14">
        <v>0.18702599216139501</v>
      </c>
      <c r="BJO14">
        <v>0.188742516555017</v>
      </c>
      <c r="BJP14">
        <v>0.188186748031413</v>
      </c>
      <c r="BJQ14">
        <v>0.188102880005453</v>
      </c>
      <c r="BJR14">
        <v>0.19305415376406199</v>
      </c>
      <c r="BJS14">
        <v>0.197884240520802</v>
      </c>
      <c r="BJT14">
        <v>0.188695531131223</v>
      </c>
      <c r="BJU14">
        <v>0.185790488076642</v>
      </c>
      <c r="BJV14">
        <v>0.19136488720566999</v>
      </c>
      <c r="BJW14">
        <v>0.189901800643936</v>
      </c>
      <c r="BJX14">
        <v>0.18683072369128201</v>
      </c>
      <c r="BJY14">
        <v>0.18986394044243099</v>
      </c>
      <c r="BJZ14">
        <v>0.19192214618157899</v>
      </c>
      <c r="BKA14">
        <v>0.18448800593954801</v>
      </c>
      <c r="BKB14">
        <v>0.18792168893004299</v>
      </c>
      <c r="BKC14">
        <v>0.19028174943676601</v>
      </c>
      <c r="BKD14">
        <v>0.18384084960584299</v>
      </c>
      <c r="BKE14">
        <v>0.19136829583945</v>
      </c>
      <c r="BKF14">
        <v>0.191312025039481</v>
      </c>
      <c r="BKG14">
        <v>0.18303265567875801</v>
      </c>
      <c r="BKH14">
        <v>0.187324508037439</v>
      </c>
      <c r="BKI14">
        <v>0.185790519457909</v>
      </c>
      <c r="BKJ14">
        <v>0.18683313239421601</v>
      </c>
      <c r="BKK14">
        <v>0.18886382420487499</v>
      </c>
      <c r="BKL14">
        <v>0.19305544052891299</v>
      </c>
      <c r="BKM14">
        <v>0.19120588855603701</v>
      </c>
      <c r="BKN14">
        <v>0.189382919778215</v>
      </c>
      <c r="BKO14">
        <v>0.18952466455663899</v>
      </c>
      <c r="BKP14">
        <v>0.193450495927246</v>
      </c>
      <c r="BKQ14">
        <v>0.19412581203187601</v>
      </c>
      <c r="BKR14">
        <v>0.19035458576959899</v>
      </c>
      <c r="BKS14">
        <v>0.19005323071416799</v>
      </c>
      <c r="BKT14">
        <v>0.18659227227648201</v>
      </c>
      <c r="BKU14">
        <v>0.18529459422637601</v>
      </c>
      <c r="BKV14">
        <v>0.18541534684427899</v>
      </c>
      <c r="BKW14">
        <v>0.186679843352835</v>
      </c>
      <c r="BKX14">
        <v>0.18540822305555199</v>
      </c>
      <c r="BKY14">
        <v>0.18610540868266801</v>
      </c>
      <c r="BKZ14">
        <v>0.18516384974139399</v>
      </c>
      <c r="BLA14">
        <v>0.18871610590657201</v>
      </c>
      <c r="BLB14">
        <v>0.187503194222706</v>
      </c>
      <c r="BLC14">
        <v>0.18602639452471001</v>
      </c>
      <c r="BLD14">
        <v>0.194490821358341</v>
      </c>
      <c r="BLE14">
        <v>0.18360482646354601</v>
      </c>
      <c r="BLF14">
        <v>0.19042813327802099</v>
      </c>
      <c r="BLG14">
        <v>0.187905863317049</v>
      </c>
      <c r="BLH14">
        <v>0.19137246975768499</v>
      </c>
      <c r="BLI14">
        <v>0.18563076448229399</v>
      </c>
      <c r="BLJ14">
        <v>0.18518390701680601</v>
      </c>
      <c r="BLK14">
        <v>0.18676380668966799</v>
      </c>
      <c r="BLL14">
        <v>0.18901976746513699</v>
      </c>
      <c r="BLM14">
        <v>0.189550274980231</v>
      </c>
      <c r="BLN14">
        <v>0.18718248364047199</v>
      </c>
      <c r="BLO14">
        <v>0.19019821370828199</v>
      </c>
      <c r="BLP14">
        <v>0.194751879258487</v>
      </c>
      <c r="BLQ14">
        <v>0.191472601847686</v>
      </c>
      <c r="BLR14">
        <v>0.18362766719661699</v>
      </c>
      <c r="BLS14">
        <v>0.18783555904608101</v>
      </c>
      <c r="BLT14">
        <v>0.190391668437741</v>
      </c>
      <c r="BLU14">
        <v>0.18008911652184201</v>
      </c>
      <c r="BLV14">
        <v>0.183079577630993</v>
      </c>
      <c r="BLW14">
        <v>0.18859473316303399</v>
      </c>
      <c r="BLX14">
        <v>0.18046979955209499</v>
      </c>
      <c r="BLY14">
        <v>0.18649100441184199</v>
      </c>
      <c r="BLZ14">
        <v>0.19203757345324701</v>
      </c>
      <c r="BMA14">
        <v>0.184133958045645</v>
      </c>
      <c r="BMB14">
        <v>0.18982791315936901</v>
      </c>
      <c r="BMC14">
        <v>0.18842775645955701</v>
      </c>
      <c r="BMD14">
        <v>0.193477187855398</v>
      </c>
      <c r="BME14">
        <v>0.182835081642437</v>
      </c>
      <c r="BMF14">
        <v>0.19259399462566201</v>
      </c>
      <c r="BMG14">
        <v>0.182858743392392</v>
      </c>
      <c r="BMH14">
        <v>0.19037568768319099</v>
      </c>
      <c r="BMI14">
        <v>0.18574349409976701</v>
      </c>
      <c r="BMJ14">
        <v>0.19004615014571899</v>
      </c>
      <c r="BMK14">
        <v>0.18535362951563999</v>
      </c>
      <c r="BML14">
        <v>0.18874369442993599</v>
      </c>
      <c r="BMM14">
        <v>0.18494788553935701</v>
      </c>
      <c r="BMN14">
        <v>0.191258243119171</v>
      </c>
      <c r="BMO14">
        <v>0.187145168322713</v>
      </c>
      <c r="BMP14">
        <v>0.18700078578398999</v>
      </c>
      <c r="BMQ14">
        <v>0.18543365297338099</v>
      </c>
      <c r="BMR14">
        <v>0.18798268608139701</v>
      </c>
      <c r="BMS14">
        <v>0.18938811209512199</v>
      </c>
      <c r="BMT14">
        <v>0.188173564485526</v>
      </c>
      <c r="BMU14">
        <v>0.183488083791678</v>
      </c>
      <c r="BMV14">
        <v>0.184016944083818</v>
      </c>
      <c r="BMW14">
        <v>0.18665498230260499</v>
      </c>
      <c r="BMX14">
        <v>0.18305092678628901</v>
      </c>
      <c r="BMY14">
        <v>0.191481520379368</v>
      </c>
      <c r="BMZ14">
        <v>0.19308152882440899</v>
      </c>
      <c r="BNA14">
        <v>0.185888124590845</v>
      </c>
      <c r="BNB14">
        <v>0.18804201542759499</v>
      </c>
      <c r="BNC14">
        <v>0.18665991226513301</v>
      </c>
      <c r="BND14">
        <v>0.18633227453714801</v>
      </c>
      <c r="BNE14">
        <v>0.191880834817099</v>
      </c>
      <c r="BNF14">
        <v>0.18496790073932901</v>
      </c>
      <c r="BNG14">
        <v>0.18642425673767701</v>
      </c>
      <c r="BNH14">
        <v>0.19139558459885</v>
      </c>
      <c r="BNI14">
        <v>0.18989441909824001</v>
      </c>
      <c r="BNJ14">
        <v>0.18752436555764199</v>
      </c>
      <c r="BNK14">
        <v>0.187451200424299</v>
      </c>
      <c r="BNL14">
        <v>0.188504410115586</v>
      </c>
      <c r="BNM14">
        <v>0.18729215836471799</v>
      </c>
      <c r="BNN14">
        <v>0.19025081535032301</v>
      </c>
      <c r="BNO14">
        <v>0.19257580870899299</v>
      </c>
      <c r="BNP14">
        <v>0.19131329106603501</v>
      </c>
      <c r="BNQ14">
        <v>0.188818568520247</v>
      </c>
      <c r="BNR14">
        <v>0.18909437577802901</v>
      </c>
      <c r="BNS14">
        <v>0.184958394220578</v>
      </c>
      <c r="BNT14">
        <v>0.189282718895321</v>
      </c>
      <c r="BNU14">
        <v>0.190714132621643</v>
      </c>
      <c r="BNV14">
        <v>0.187553717240318</v>
      </c>
      <c r="BNW14">
        <v>0.187081558909139</v>
      </c>
      <c r="BNX14">
        <v>0.18961949902604999</v>
      </c>
      <c r="BNY14">
        <v>0.187937070122875</v>
      </c>
      <c r="BNZ14">
        <v>0.186945630608188</v>
      </c>
      <c r="BOA14">
        <v>0.18571524753115801</v>
      </c>
      <c r="BOB14">
        <v>0.188186009385267</v>
      </c>
      <c r="BOC14">
        <v>0.18560465144496799</v>
      </c>
      <c r="BOD14">
        <v>0.182665839814904</v>
      </c>
      <c r="BOE14">
        <v>0.18474953386152099</v>
      </c>
      <c r="BOF14">
        <v>0.19009255563509</v>
      </c>
      <c r="BOG14">
        <v>0.18804281032388401</v>
      </c>
      <c r="BOH14">
        <v>0.187329597574591</v>
      </c>
      <c r="BOI14">
        <v>0.189239450848187</v>
      </c>
      <c r="BOJ14">
        <v>0.182296238464908</v>
      </c>
      <c r="BOK14">
        <v>0.187105483087432</v>
      </c>
      <c r="BOL14">
        <v>0.185676840085121</v>
      </c>
      <c r="BOM14">
        <v>0.186444933858225</v>
      </c>
      <c r="BON14">
        <v>0.18969834039629799</v>
      </c>
      <c r="BOO14">
        <v>0.18891257097872499</v>
      </c>
      <c r="BOP14">
        <v>0.19663621744257201</v>
      </c>
      <c r="BOQ14">
        <v>0.179047596156614</v>
      </c>
      <c r="BOR14">
        <v>0.18935787492699599</v>
      </c>
      <c r="BOS14">
        <v>0.18601231708351601</v>
      </c>
      <c r="BOT14">
        <v>0.19195425395242099</v>
      </c>
      <c r="BOU14">
        <v>0.18416816189436699</v>
      </c>
      <c r="BOV14">
        <v>0.188282665143995</v>
      </c>
      <c r="BOW14">
        <v>0.191924074693539</v>
      </c>
      <c r="BOX14">
        <v>0.18900523805431399</v>
      </c>
      <c r="BOY14">
        <v>0.19196674075689499</v>
      </c>
      <c r="BOZ14">
        <v>0.19297505221969299</v>
      </c>
      <c r="BPA14">
        <v>0.18856360414310899</v>
      </c>
      <c r="BPB14">
        <v>0.184324819953047</v>
      </c>
      <c r="BPC14">
        <v>0.18989593418181899</v>
      </c>
      <c r="BPD14">
        <v>0.19222158191274999</v>
      </c>
      <c r="BPE14">
        <v>0.18414308278990399</v>
      </c>
      <c r="BPF14">
        <v>0.18538463008540301</v>
      </c>
      <c r="BPG14">
        <v>0.18598862929929599</v>
      </c>
      <c r="BPH14">
        <v>0.18741892438605401</v>
      </c>
      <c r="BPI14">
        <v>0.18580508815848201</v>
      </c>
      <c r="BPJ14">
        <v>0.18784855673831199</v>
      </c>
      <c r="BPK14">
        <v>0.184908483526317</v>
      </c>
      <c r="BPL14">
        <v>0.18723025017549599</v>
      </c>
      <c r="BPM14">
        <v>0.18975914387470799</v>
      </c>
      <c r="BPN14">
        <v>0.18839566522979301</v>
      </c>
      <c r="BPO14">
        <v>0.184925649095601</v>
      </c>
      <c r="BPP14">
        <v>0.19006810709423899</v>
      </c>
      <c r="BPQ14">
        <v>0.186233466755021</v>
      </c>
      <c r="BPR14">
        <v>0.18815681457793501</v>
      </c>
      <c r="BPS14">
        <v>0.18826572217477</v>
      </c>
      <c r="BPT14">
        <v>0.19465328702543899</v>
      </c>
      <c r="BPU14">
        <v>0.186632710394042</v>
      </c>
      <c r="BPV14">
        <v>0.18914948839795001</v>
      </c>
      <c r="BPW14">
        <v>0.18489608388700099</v>
      </c>
      <c r="BPX14">
        <v>0.18416978564900099</v>
      </c>
      <c r="BPY14">
        <v>0.190733904091449</v>
      </c>
      <c r="BPZ14">
        <v>0.19059748512408101</v>
      </c>
      <c r="BQA14">
        <v>0.188415009775977</v>
      </c>
      <c r="BQB14">
        <v>0.188502755240185</v>
      </c>
      <c r="BQC14">
        <v>0.18849431402060099</v>
      </c>
      <c r="BQD14">
        <v>0.18671149224292599</v>
      </c>
      <c r="BQE14">
        <v>0.18805288113985799</v>
      </c>
      <c r="BQF14">
        <v>0.18805679303942799</v>
      </c>
      <c r="BQG14">
        <v>0.18721531016976101</v>
      </c>
      <c r="BQH14">
        <v>0.19251512637830301</v>
      </c>
      <c r="BQI14">
        <v>0.18876830997469601</v>
      </c>
      <c r="BQJ14">
        <v>0.18854283103039499</v>
      </c>
      <c r="BQK14">
        <v>0.183077789530319</v>
      </c>
      <c r="BQL14">
        <v>0.18494720953397201</v>
      </c>
      <c r="BQM14">
        <v>0.189916001702157</v>
      </c>
      <c r="BQN14">
        <v>0.192942303479292</v>
      </c>
      <c r="BQO14">
        <v>0.18715653425171999</v>
      </c>
      <c r="BQP14">
        <v>0.18288998102201801</v>
      </c>
      <c r="BQQ14">
        <v>0.18535522235923199</v>
      </c>
      <c r="BQR14">
        <v>0.18545482237085101</v>
      </c>
      <c r="BQS14">
        <v>0.18641053414299</v>
      </c>
      <c r="BQT14">
        <v>0.18236039963193901</v>
      </c>
      <c r="BQU14">
        <v>0.185066265915839</v>
      </c>
      <c r="BQV14">
        <v>0.18617875550522101</v>
      </c>
      <c r="BQW14">
        <v>0.18111346736863901</v>
      </c>
      <c r="BQX14">
        <v>0.18886863116285901</v>
      </c>
      <c r="BQY14">
        <v>0.18321451049645199</v>
      </c>
      <c r="BQZ14">
        <v>0.194957076292847</v>
      </c>
      <c r="BRA14">
        <v>0.187402158846702</v>
      </c>
      <c r="BRB14">
        <v>0.19070310824432199</v>
      </c>
      <c r="BRC14">
        <v>0.181742297272528</v>
      </c>
      <c r="BRD14">
        <v>0.189711192467307</v>
      </c>
      <c r="BRE14">
        <v>0.18402967304529599</v>
      </c>
      <c r="BRF14">
        <v>0.187712330474544</v>
      </c>
      <c r="BRG14">
        <v>0.190722581127059</v>
      </c>
      <c r="BRH14">
        <v>0.18785792730279</v>
      </c>
      <c r="BRI14">
        <v>0.18774181445513</v>
      </c>
      <c r="BRJ14">
        <v>0.18647693339122001</v>
      </c>
      <c r="BRK14">
        <v>0.191029560341198</v>
      </c>
      <c r="BRL14">
        <v>0.17900961056306</v>
      </c>
      <c r="BRM14">
        <v>0.19146952046572299</v>
      </c>
      <c r="BRN14">
        <v>0.18617094882479299</v>
      </c>
      <c r="BRO14">
        <v>0.18409368108097099</v>
      </c>
      <c r="BRP14">
        <v>0.18620803434050001</v>
      </c>
      <c r="BRQ14">
        <v>0.18421945290991101</v>
      </c>
      <c r="BRR14">
        <v>0.18781765449648899</v>
      </c>
      <c r="BRS14">
        <v>0.18908540114042099</v>
      </c>
      <c r="BRT14">
        <v>0.18374812061971199</v>
      </c>
      <c r="BRU14">
        <v>0.18517691145469301</v>
      </c>
      <c r="BRV14">
        <v>0.19445918168198001</v>
      </c>
      <c r="BRW14">
        <v>0.19069357747392399</v>
      </c>
      <c r="BRX14">
        <v>0.1869397891557</v>
      </c>
      <c r="BRY14">
        <v>0.186475717040337</v>
      </c>
      <c r="BRZ14">
        <v>0.18759370642887699</v>
      </c>
      <c r="BSA14">
        <v>0.18822421174888401</v>
      </c>
      <c r="BSB14">
        <v>0.185612806307177</v>
      </c>
      <c r="BSC14">
        <v>0.18270779541451801</v>
      </c>
      <c r="BSD14">
        <v>0.19105801021701399</v>
      </c>
      <c r="BSE14">
        <v>0.18735948340250899</v>
      </c>
      <c r="BSF14">
        <v>0.188546413551436</v>
      </c>
      <c r="BSG14">
        <v>0.189623669820568</v>
      </c>
      <c r="BSH14">
        <v>0.19084943982074601</v>
      </c>
      <c r="BSI14">
        <v>0.183608366563901</v>
      </c>
      <c r="BSJ14">
        <v>0.18806398441609301</v>
      </c>
      <c r="BSK14">
        <v>0.182191238621147</v>
      </c>
      <c r="BSL14">
        <v>0.189000581705214</v>
      </c>
      <c r="BSM14">
        <v>0.19029200731159199</v>
      </c>
      <c r="BSN14">
        <v>0.185600142169428</v>
      </c>
      <c r="BSO14">
        <v>0.19094961887853701</v>
      </c>
      <c r="BSP14">
        <v>0.19057463780900699</v>
      </c>
      <c r="BSQ14">
        <v>0.191358993905271</v>
      </c>
      <c r="BSR14">
        <v>0.18971580705955099</v>
      </c>
      <c r="BSS14">
        <v>0.188881592719606</v>
      </c>
      <c r="BST14">
        <v>0.184472304905828</v>
      </c>
      <c r="BSU14">
        <v>0.18731958819761099</v>
      </c>
      <c r="BSV14">
        <v>0.19181680561632999</v>
      </c>
      <c r="BSW14">
        <v>0.193377737202828</v>
      </c>
      <c r="BSX14">
        <v>0.18580476714358199</v>
      </c>
      <c r="BSY14">
        <v>0.19405782117089199</v>
      </c>
      <c r="BSZ14">
        <v>0.19142484324126399</v>
      </c>
      <c r="BTA14">
        <v>0.18981913268141201</v>
      </c>
      <c r="BTB14">
        <v>0.193420349266681</v>
      </c>
      <c r="BTC14">
        <v>0.191337374994235</v>
      </c>
      <c r="BTD14">
        <v>0.18957787831051001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6"/>
  <sheetViews>
    <sheetView workbookViewId="0">
      <selection activeCell="I1" activeCellId="1" sqref="A1:A1048576 I1:N1048576"/>
    </sheetView>
  </sheetViews>
  <sheetFormatPr defaultRowHeight="15" x14ac:dyDescent="0.25"/>
  <sheetData>
    <row r="1" spans="1:14" x14ac:dyDescent="0.25">
      <c r="B1">
        <v>5020</v>
      </c>
      <c r="C1">
        <v>15112</v>
      </c>
      <c r="D1">
        <v>25442</v>
      </c>
      <c r="E1">
        <v>35516</v>
      </c>
      <c r="F1">
        <v>45690</v>
      </c>
      <c r="G1">
        <v>56614</v>
      </c>
      <c r="H1">
        <v>68529</v>
      </c>
      <c r="I1">
        <v>5020</v>
      </c>
      <c r="J1">
        <v>17522</v>
      </c>
      <c r="K1">
        <v>27578</v>
      </c>
      <c r="L1">
        <v>37638</v>
      </c>
      <c r="M1">
        <v>47711</v>
      </c>
      <c r="N1">
        <v>57765</v>
      </c>
    </row>
    <row r="2" spans="1:14" x14ac:dyDescent="0.25">
      <c r="A2">
        <v>499.23599999999999</v>
      </c>
      <c r="B2">
        <v>1.20966196082799E-2</v>
      </c>
      <c r="C2">
        <v>2.7792797240203601E-2</v>
      </c>
      <c r="D2">
        <v>2.9633537385316702</v>
      </c>
      <c r="E2">
        <v>0.47067530793559997</v>
      </c>
      <c r="F2">
        <v>0.40900623681277298</v>
      </c>
      <c r="G2">
        <v>5.1066438629846403E-2</v>
      </c>
      <c r="H2">
        <v>0.32919031271874899</v>
      </c>
      <c r="I2">
        <v>0.271389833657457</v>
      </c>
      <c r="J2">
        <v>0.33950393328603601</v>
      </c>
      <c r="K2">
        <v>9.5281960584633792E-3</v>
      </c>
      <c r="L2">
        <v>7.5251935556663901E-2</v>
      </c>
      <c r="M2">
        <v>0.92104567070177101</v>
      </c>
      <c r="N2">
        <v>0.24824836962647201</v>
      </c>
    </row>
    <row r="3" spans="1:14" x14ac:dyDescent="0.25">
      <c r="A3">
        <v>499.44400000000002</v>
      </c>
      <c r="B3">
        <v>1.2053640990229601E-2</v>
      </c>
      <c r="C3">
        <v>2.6766888354382401E-2</v>
      </c>
      <c r="D3">
        <v>2.9245921034699198</v>
      </c>
      <c r="E3">
        <v>0.49639159148905598</v>
      </c>
      <c r="F3">
        <v>0.39922708306941601</v>
      </c>
      <c r="G3">
        <v>5.1556264631485403E-2</v>
      </c>
      <c r="H3">
        <v>0.336297459728577</v>
      </c>
      <c r="I3">
        <v>0.30987865037089601</v>
      </c>
      <c r="J3">
        <v>0.32848883822512698</v>
      </c>
      <c r="K3">
        <v>9.0271945045219005E-3</v>
      </c>
      <c r="L3">
        <v>7.1352945580346203E-2</v>
      </c>
      <c r="M3">
        <v>0.93382414317459606</v>
      </c>
      <c r="N3">
        <v>0.245007754749308</v>
      </c>
    </row>
    <row r="4" spans="1:14" x14ac:dyDescent="0.25">
      <c r="A4">
        <v>499.65199999999999</v>
      </c>
      <c r="B4">
        <v>1.2340942331434099E-2</v>
      </c>
      <c r="C4">
        <v>2.65172668390301E-2</v>
      </c>
      <c r="D4">
        <v>2.7914667078650601</v>
      </c>
      <c r="E4">
        <v>0.48314801555262399</v>
      </c>
      <c r="F4">
        <v>0.42289170066574999</v>
      </c>
      <c r="G4">
        <v>5.5023112957708002E-2</v>
      </c>
      <c r="H4">
        <v>0.32746249294240898</v>
      </c>
      <c r="I4">
        <v>0.30844323803664497</v>
      </c>
      <c r="J4">
        <v>0.33486536896022701</v>
      </c>
      <c r="K4">
        <v>9.8933022931831805E-3</v>
      </c>
      <c r="L4">
        <v>7.6271959288678304E-2</v>
      </c>
      <c r="M4">
        <v>0.93176733044745597</v>
      </c>
      <c r="N4">
        <v>0.255370606686466</v>
      </c>
    </row>
    <row r="5" spans="1:14" x14ac:dyDescent="0.25">
      <c r="A5">
        <v>499.86</v>
      </c>
      <c r="B5">
        <v>1.21799804333661E-2</v>
      </c>
      <c r="C5">
        <v>2.6380386000333499E-2</v>
      </c>
      <c r="D5">
        <v>3.02075030321621</v>
      </c>
      <c r="E5">
        <v>0.48432373873558998</v>
      </c>
      <c r="F5">
        <v>0.40226730324174498</v>
      </c>
      <c r="G5">
        <v>5.48298630809161E-2</v>
      </c>
      <c r="H5">
        <v>0.343928052152288</v>
      </c>
      <c r="I5">
        <v>0.319478891517398</v>
      </c>
      <c r="J5">
        <v>0.33150267270665701</v>
      </c>
      <c r="K5">
        <v>1.0516628214913001E-2</v>
      </c>
      <c r="L5">
        <v>7.6009544182064404E-2</v>
      </c>
      <c r="M5">
        <v>0.90815371677954104</v>
      </c>
      <c r="N5">
        <v>0.25392531486599901</v>
      </c>
    </row>
    <row r="6" spans="1:14" x14ac:dyDescent="0.25">
      <c r="A6">
        <v>500.06700000000001</v>
      </c>
      <c r="B6">
        <v>1.22527157583938E-2</v>
      </c>
      <c r="C6">
        <v>2.75736608288802E-2</v>
      </c>
      <c r="D6">
        <v>3.0592433521809901</v>
      </c>
      <c r="E6">
        <v>0.48337443460052198</v>
      </c>
      <c r="F6">
        <v>0.41170531514395797</v>
      </c>
      <c r="G6">
        <v>5.1915809804543897E-2</v>
      </c>
      <c r="H6">
        <v>0.32367285747239999</v>
      </c>
      <c r="I6">
        <v>0.34192960690406399</v>
      </c>
      <c r="J6">
        <v>0.32710720815555999</v>
      </c>
      <c r="K6">
        <v>1.01598638846499E-2</v>
      </c>
      <c r="L6">
        <v>7.20020882279825E-2</v>
      </c>
      <c r="M6">
        <v>0.93538958441220899</v>
      </c>
      <c r="N6">
        <v>0.25111155398079599</v>
      </c>
    </row>
    <row r="7" spans="1:14" x14ac:dyDescent="0.25">
      <c r="A7">
        <v>500.27499999999998</v>
      </c>
      <c r="B7">
        <v>1.22467853803417E-2</v>
      </c>
      <c r="C7">
        <v>2.4418843605807702E-2</v>
      </c>
      <c r="D7">
        <v>2.9597838170427599</v>
      </c>
      <c r="E7">
        <v>0.48140202433160301</v>
      </c>
      <c r="F7">
        <v>0.41209722114140501</v>
      </c>
      <c r="G7">
        <v>5.2918244785572201E-2</v>
      </c>
      <c r="H7">
        <v>0.32813899406031299</v>
      </c>
      <c r="I7">
        <v>0.31298398489931201</v>
      </c>
      <c r="J7">
        <v>0.32850525917533901</v>
      </c>
      <c r="K7">
        <v>9.5740246431649193E-3</v>
      </c>
      <c r="L7">
        <v>6.5861197027601501E-2</v>
      </c>
      <c r="M7">
        <v>0.94519860928305099</v>
      </c>
      <c r="N7">
        <v>0.25040412076572999</v>
      </c>
    </row>
    <row r="8" spans="1:14" x14ac:dyDescent="0.25">
      <c r="A8">
        <v>500.483</v>
      </c>
      <c r="B8">
        <v>1.2154490660737E-2</v>
      </c>
      <c r="C8">
        <v>2.7881038184884299E-2</v>
      </c>
      <c r="D8">
        <v>2.9960221404676002</v>
      </c>
      <c r="E8">
        <v>0.49275186873139498</v>
      </c>
      <c r="F8">
        <v>0.41451882065260098</v>
      </c>
      <c r="G8">
        <v>5.37180943072895E-2</v>
      </c>
      <c r="H8">
        <v>0.33717389746617898</v>
      </c>
      <c r="I8">
        <v>0.29715535490439898</v>
      </c>
      <c r="J8">
        <v>0.34082676703960901</v>
      </c>
      <c r="K8">
        <v>1.02430929887708E-2</v>
      </c>
      <c r="L8">
        <v>7.9336450504141495E-2</v>
      </c>
      <c r="M8">
        <v>0.93532721000529195</v>
      </c>
      <c r="N8">
        <v>0.24675011873391001</v>
      </c>
    </row>
    <row r="9" spans="1:14" x14ac:dyDescent="0.25">
      <c r="A9">
        <v>500.69</v>
      </c>
      <c r="B9">
        <v>1.21567581792531E-2</v>
      </c>
      <c r="C9">
        <v>2.5632220913974699E-2</v>
      </c>
      <c r="D9">
        <v>3.0334209629687598</v>
      </c>
      <c r="E9">
        <v>0.482097041314902</v>
      </c>
      <c r="F9">
        <v>0.41933656543300202</v>
      </c>
      <c r="G9">
        <v>5.3405281681708702E-2</v>
      </c>
      <c r="H9">
        <v>0.349172866554464</v>
      </c>
      <c r="I9">
        <v>0.33408738727260701</v>
      </c>
      <c r="J9">
        <v>0.33147704899232699</v>
      </c>
      <c r="K9">
        <v>1.06493725805733E-2</v>
      </c>
      <c r="L9">
        <v>5.8688157866641999E-2</v>
      </c>
      <c r="M9">
        <v>0.94144645888257705</v>
      </c>
      <c r="N9">
        <v>0.24796648248793701</v>
      </c>
    </row>
    <row r="10" spans="1:14" x14ac:dyDescent="0.25">
      <c r="A10">
        <v>500.89800000000002</v>
      </c>
      <c r="B10">
        <v>1.2223187821028301E-2</v>
      </c>
      <c r="C10">
        <v>2.5811212002106999E-2</v>
      </c>
      <c r="D10">
        <v>2.9585771505315299</v>
      </c>
      <c r="E10">
        <v>0.47253264732042499</v>
      </c>
      <c r="F10">
        <v>0.41793475268341401</v>
      </c>
      <c r="G10">
        <v>5.3944307201682501E-2</v>
      </c>
      <c r="H10">
        <v>0.33339680895982599</v>
      </c>
      <c r="I10">
        <v>0.30619541501870501</v>
      </c>
      <c r="J10">
        <v>0.33814913738983898</v>
      </c>
      <c r="K10">
        <v>1.0439668294390801E-2</v>
      </c>
      <c r="L10">
        <v>7.4246809888389803E-2</v>
      </c>
      <c r="M10">
        <v>0.95844923315193398</v>
      </c>
      <c r="N10">
        <v>0.258357208471797</v>
      </c>
    </row>
    <row r="11" spans="1:14" x14ac:dyDescent="0.25">
      <c r="A11">
        <v>501.10500000000002</v>
      </c>
      <c r="B11">
        <v>1.2109399313577501E-2</v>
      </c>
      <c r="C11">
        <v>2.7568874232715101E-2</v>
      </c>
      <c r="D11">
        <v>2.9449144126893301</v>
      </c>
      <c r="E11">
        <v>0.49461439064826401</v>
      </c>
      <c r="F11">
        <v>0.40561043676993602</v>
      </c>
      <c r="G11">
        <v>5.3807105274479898E-2</v>
      </c>
      <c r="H11">
        <v>0.35187239890419802</v>
      </c>
      <c r="I11">
        <v>0.28643599333250203</v>
      </c>
      <c r="J11">
        <v>0.33427607395818798</v>
      </c>
      <c r="K11">
        <v>1.14969372082218E-2</v>
      </c>
      <c r="L11">
        <v>7.1546202682096993E-2</v>
      </c>
      <c r="M11">
        <v>0.95830026562729598</v>
      </c>
      <c r="N11">
        <v>0.26051680793020698</v>
      </c>
    </row>
    <row r="12" spans="1:14" x14ac:dyDescent="0.25">
      <c r="A12">
        <v>501.31299999999999</v>
      </c>
      <c r="B12">
        <v>1.22768968519112E-2</v>
      </c>
      <c r="C12">
        <v>2.8477246095953899E-2</v>
      </c>
      <c r="D12">
        <v>3.0107728933518501</v>
      </c>
      <c r="E12">
        <v>0.49085808812965198</v>
      </c>
      <c r="F12">
        <v>0.41673641331936501</v>
      </c>
      <c r="G12">
        <v>5.2854378126712898E-2</v>
      </c>
      <c r="H12">
        <v>0.34123364044847498</v>
      </c>
      <c r="I12">
        <v>0.29076842856951901</v>
      </c>
      <c r="J12">
        <v>0.33949979834891902</v>
      </c>
      <c r="K12">
        <v>1.02514008776759E-2</v>
      </c>
      <c r="L12">
        <v>7.0081449297896697E-2</v>
      </c>
      <c r="M12">
        <v>0.95468909285342596</v>
      </c>
      <c r="N12">
        <v>0.25781157736674898</v>
      </c>
    </row>
    <row r="13" spans="1:14" x14ac:dyDescent="0.25">
      <c r="A13">
        <v>501.52100000000002</v>
      </c>
      <c r="B13">
        <v>1.24373616797265E-2</v>
      </c>
      <c r="C13">
        <v>2.7497208453412102E-2</v>
      </c>
      <c r="D13">
        <v>3.0444706817313598</v>
      </c>
      <c r="E13">
        <v>0.48746707022076702</v>
      </c>
      <c r="F13">
        <v>0.42494425453533502</v>
      </c>
      <c r="G13">
        <v>5.8566950615268398E-2</v>
      </c>
      <c r="H13">
        <v>0.32558254573628598</v>
      </c>
      <c r="I13">
        <v>0.30280523905037099</v>
      </c>
      <c r="J13">
        <v>0.34038213594444</v>
      </c>
      <c r="K13">
        <v>1.03381231513345E-2</v>
      </c>
      <c r="L13">
        <v>6.5384716913653093E-2</v>
      </c>
      <c r="M13">
        <v>0.95189160044652998</v>
      </c>
      <c r="N13">
        <v>0.25487527081436501</v>
      </c>
    </row>
    <row r="14" spans="1:14" x14ac:dyDescent="0.25">
      <c r="A14">
        <v>501.72800000000001</v>
      </c>
      <c r="B14">
        <v>1.23678210676199E-2</v>
      </c>
      <c r="C14">
        <v>2.5174607085562101E-2</v>
      </c>
      <c r="D14">
        <v>3.0790532120473699</v>
      </c>
      <c r="E14">
        <v>0.48755903671126499</v>
      </c>
      <c r="F14">
        <v>0.42254295696598498</v>
      </c>
      <c r="G14">
        <v>5.76830765613148E-2</v>
      </c>
      <c r="H14">
        <v>0.346550867777772</v>
      </c>
      <c r="I14">
        <v>0.29952257416984801</v>
      </c>
      <c r="J14">
        <v>0.33486550510887703</v>
      </c>
      <c r="K14">
        <v>1.00598793292602E-2</v>
      </c>
      <c r="L14">
        <v>6.8437656188097995E-2</v>
      </c>
      <c r="M14">
        <v>0.94343796145432102</v>
      </c>
      <c r="N14">
        <v>0.25658725310481501</v>
      </c>
    </row>
    <row r="15" spans="1:14" x14ac:dyDescent="0.25">
      <c r="A15">
        <v>501.93599999999998</v>
      </c>
      <c r="B15">
        <v>1.21688625281766E-2</v>
      </c>
      <c r="C15">
        <v>2.5103856492112601E-2</v>
      </c>
      <c r="D15">
        <v>3.04828665575132</v>
      </c>
      <c r="E15">
        <v>0.48320035956513602</v>
      </c>
      <c r="F15">
        <v>0.44024868372813802</v>
      </c>
      <c r="G15">
        <v>5.3686572669646299E-2</v>
      </c>
      <c r="H15">
        <v>0.33563029655107202</v>
      </c>
      <c r="I15">
        <v>0.30576985818119501</v>
      </c>
      <c r="J15">
        <v>0.34385519184799801</v>
      </c>
      <c r="K15">
        <v>9.3919188787554096E-3</v>
      </c>
      <c r="L15">
        <v>7.3856843079041903E-2</v>
      </c>
      <c r="M15">
        <v>0.93433095637767805</v>
      </c>
      <c r="N15">
        <v>0.257003773445592</v>
      </c>
    </row>
    <row r="16" spans="1:14" x14ac:dyDescent="0.25">
      <c r="A16">
        <v>502.14299999999997</v>
      </c>
      <c r="B16">
        <v>1.23527281103595E-2</v>
      </c>
      <c r="C16">
        <v>2.5175260947001701E-2</v>
      </c>
      <c r="D16">
        <v>2.9576103133204299</v>
      </c>
      <c r="E16">
        <v>0.490524640964699</v>
      </c>
      <c r="F16">
        <v>0.42015924121829401</v>
      </c>
      <c r="G16">
        <v>5.5109543940907599E-2</v>
      </c>
      <c r="H16">
        <v>0.32601989990872099</v>
      </c>
      <c r="I16">
        <v>0.30617709541030502</v>
      </c>
      <c r="J16">
        <v>0.34403686879191803</v>
      </c>
      <c r="K16">
        <v>9.9729009857373804E-3</v>
      </c>
      <c r="L16">
        <v>7.3595313250409397E-2</v>
      </c>
      <c r="M16">
        <v>0.95904902345770304</v>
      </c>
      <c r="N16">
        <v>0.25381923382447102</v>
      </c>
    </row>
    <row r="17" spans="1:14" x14ac:dyDescent="0.25">
      <c r="A17">
        <v>502.351</v>
      </c>
      <c r="B17">
        <v>1.2249524641557E-2</v>
      </c>
      <c r="C17">
        <v>2.60434389886018E-2</v>
      </c>
      <c r="D17">
        <v>3.0274752060399899</v>
      </c>
      <c r="E17">
        <v>0.48513948518604899</v>
      </c>
      <c r="F17">
        <v>0.43330828097260798</v>
      </c>
      <c r="G17">
        <v>5.4262185441919297E-2</v>
      </c>
      <c r="H17">
        <v>0.35401500345923198</v>
      </c>
      <c r="I17">
        <v>0.34792043448794302</v>
      </c>
      <c r="J17">
        <v>0.34301352722311401</v>
      </c>
      <c r="K17">
        <v>1.00956299043284E-2</v>
      </c>
      <c r="L17">
        <v>7.0383112868479397E-2</v>
      </c>
      <c r="M17">
        <v>0.96726000916550303</v>
      </c>
      <c r="N17">
        <v>0.25865323671923801</v>
      </c>
    </row>
    <row r="18" spans="1:14" x14ac:dyDescent="0.25">
      <c r="A18">
        <v>502.55799999999999</v>
      </c>
      <c r="B18">
        <v>1.2410186629546901E-2</v>
      </c>
      <c r="C18">
        <v>2.66346769693022E-2</v>
      </c>
      <c r="D18">
        <v>3.0045785619029601</v>
      </c>
      <c r="E18">
        <v>0.50731311072582697</v>
      </c>
      <c r="F18">
        <v>0.42226905241680202</v>
      </c>
      <c r="G18">
        <v>5.6091021790719703E-2</v>
      </c>
      <c r="H18">
        <v>0.35159226689133399</v>
      </c>
      <c r="I18">
        <v>0.29144035685559699</v>
      </c>
      <c r="J18">
        <v>0.34608737818271801</v>
      </c>
      <c r="K18">
        <v>1.13418592589447E-2</v>
      </c>
      <c r="L18">
        <v>8.6371060766880794E-2</v>
      </c>
      <c r="M18">
        <v>0.94712920084992902</v>
      </c>
      <c r="N18">
        <v>0.25336953072104501</v>
      </c>
    </row>
    <row r="19" spans="1:14" x14ac:dyDescent="0.25">
      <c r="A19">
        <v>502.76600000000002</v>
      </c>
      <c r="B19">
        <v>1.2463084713844099E-2</v>
      </c>
      <c r="C19">
        <v>2.5650686002709099E-2</v>
      </c>
      <c r="D19">
        <v>3.0243491618796599</v>
      </c>
      <c r="E19">
        <v>0.47783777116706999</v>
      </c>
      <c r="F19">
        <v>0.42332914511150399</v>
      </c>
      <c r="G19">
        <v>5.4068269229021998E-2</v>
      </c>
      <c r="H19">
        <v>0.342670523393798</v>
      </c>
      <c r="I19">
        <v>0.28984077352986598</v>
      </c>
      <c r="J19">
        <v>0.34137002685467499</v>
      </c>
      <c r="K19">
        <v>9.2567999580093398E-3</v>
      </c>
      <c r="L19">
        <v>7.0106664548720499E-2</v>
      </c>
      <c r="M19">
        <v>0.97552007148012498</v>
      </c>
      <c r="N19">
        <v>0.264597276942307</v>
      </c>
    </row>
    <row r="20" spans="1:14" x14ac:dyDescent="0.25">
      <c r="A20">
        <v>502.97300000000001</v>
      </c>
      <c r="B20">
        <v>1.2309023263732699E-2</v>
      </c>
      <c r="C20">
        <v>2.6710120185062199E-2</v>
      </c>
      <c r="D20">
        <v>2.95103189428507</v>
      </c>
      <c r="E20">
        <v>0.48528903556029102</v>
      </c>
      <c r="F20">
        <v>0.42460955583599302</v>
      </c>
      <c r="G20">
        <v>5.4462944633147298E-2</v>
      </c>
      <c r="H20">
        <v>0.33514061431154901</v>
      </c>
      <c r="I20">
        <v>0.29388923668914402</v>
      </c>
      <c r="J20">
        <v>0.35176248289169698</v>
      </c>
      <c r="K20">
        <v>1.0557223455832E-2</v>
      </c>
      <c r="L20">
        <v>7.7815554609270199E-2</v>
      </c>
      <c r="M20">
        <v>0.98016841144314004</v>
      </c>
      <c r="N20">
        <v>0.26336569545466998</v>
      </c>
    </row>
    <row r="21" spans="1:14" x14ac:dyDescent="0.25">
      <c r="A21">
        <v>503.18099999999998</v>
      </c>
      <c r="B21">
        <v>1.25637467348221E-2</v>
      </c>
      <c r="C21">
        <v>2.86293896427827E-2</v>
      </c>
      <c r="D21">
        <v>2.9412874690854598</v>
      </c>
      <c r="E21">
        <v>0.49424494393358298</v>
      </c>
      <c r="F21">
        <v>0.42657377573273397</v>
      </c>
      <c r="G21">
        <v>5.31704747729232E-2</v>
      </c>
      <c r="H21">
        <v>0.33504621226528503</v>
      </c>
      <c r="I21">
        <v>0.31215116456494502</v>
      </c>
      <c r="J21">
        <v>0.34054198971695299</v>
      </c>
      <c r="K21">
        <v>1.02205853435946E-2</v>
      </c>
      <c r="L21">
        <v>7.7763149191387701E-2</v>
      </c>
      <c r="M21">
        <v>0.977494011598813</v>
      </c>
      <c r="N21">
        <v>0.26214793539647202</v>
      </c>
    </row>
    <row r="22" spans="1:14" x14ac:dyDescent="0.25">
      <c r="A22">
        <v>503.38799999999998</v>
      </c>
      <c r="B22">
        <v>1.2228875061415199E-2</v>
      </c>
      <c r="C22">
        <v>2.64580519198514E-2</v>
      </c>
      <c r="D22">
        <v>3.1087029840589402</v>
      </c>
      <c r="E22">
        <v>0.52007412019756605</v>
      </c>
      <c r="F22">
        <v>0.43296395010337402</v>
      </c>
      <c r="G22">
        <v>5.2844030974963603E-2</v>
      </c>
      <c r="H22">
        <v>0.33153544786145001</v>
      </c>
      <c r="I22">
        <v>0.320888705389755</v>
      </c>
      <c r="J22">
        <v>0.35860413619841403</v>
      </c>
      <c r="K22">
        <v>1.0054164406646001E-2</v>
      </c>
      <c r="L22">
        <v>7.55913618653309E-2</v>
      </c>
      <c r="M22">
        <v>0.965548925911481</v>
      </c>
      <c r="N22">
        <v>0.26897249871850598</v>
      </c>
    </row>
    <row r="23" spans="1:14" x14ac:dyDescent="0.25">
      <c r="A23">
        <v>503.596</v>
      </c>
      <c r="B23">
        <v>1.27464610137969E-2</v>
      </c>
      <c r="C23">
        <v>2.6580630842497802E-2</v>
      </c>
      <c r="D23">
        <v>2.9850833988944898</v>
      </c>
      <c r="E23">
        <v>0.47422498622902698</v>
      </c>
      <c r="F23">
        <v>0.42570684931416602</v>
      </c>
      <c r="G23">
        <v>5.3578209369164201E-2</v>
      </c>
      <c r="H23">
        <v>0.33495905871417803</v>
      </c>
      <c r="I23">
        <v>0.333977082924163</v>
      </c>
      <c r="J23">
        <v>0.35443060937946103</v>
      </c>
      <c r="K23">
        <v>1.07329942843086E-2</v>
      </c>
      <c r="L23">
        <v>6.3338259986029696E-2</v>
      </c>
      <c r="M23">
        <v>1.0082638477357699</v>
      </c>
      <c r="N23">
        <v>0.25802070537206701</v>
      </c>
    </row>
    <row r="24" spans="1:14" x14ac:dyDescent="0.25">
      <c r="A24">
        <v>503.803</v>
      </c>
      <c r="B24">
        <v>1.2346517829502799E-2</v>
      </c>
      <c r="C24">
        <v>2.7820780004883802E-2</v>
      </c>
      <c r="D24">
        <v>3.05838651555624</v>
      </c>
      <c r="E24">
        <v>0.50808353947213203</v>
      </c>
      <c r="F24">
        <v>0.42124174546017501</v>
      </c>
      <c r="G24">
        <v>5.4242105156251698E-2</v>
      </c>
      <c r="H24">
        <v>0.33823005821226299</v>
      </c>
      <c r="I24">
        <v>0.34999340734911499</v>
      </c>
      <c r="J24">
        <v>0.34939318043911699</v>
      </c>
      <c r="K24">
        <v>1.1165545988122E-2</v>
      </c>
      <c r="L24">
        <v>7.7830550504477805E-2</v>
      </c>
      <c r="M24">
        <v>0.97225102372143302</v>
      </c>
      <c r="N24">
        <v>0.26404857303248402</v>
      </c>
    </row>
    <row r="25" spans="1:14" x14ac:dyDescent="0.25">
      <c r="A25">
        <v>504.01100000000002</v>
      </c>
      <c r="B25">
        <v>1.24630431545399E-2</v>
      </c>
      <c r="C25">
        <v>2.7839835777273701E-2</v>
      </c>
      <c r="D25">
        <v>2.9645521522041198</v>
      </c>
      <c r="E25">
        <v>0.50214969330981696</v>
      </c>
      <c r="F25">
        <v>0.42980551704645598</v>
      </c>
      <c r="G25">
        <v>5.4474324607116001E-2</v>
      </c>
      <c r="H25">
        <v>0.33547679778353101</v>
      </c>
      <c r="I25">
        <v>0.36645733239603701</v>
      </c>
      <c r="J25">
        <v>0.35494774847782101</v>
      </c>
      <c r="K25">
        <v>1.0050180740365299E-2</v>
      </c>
      <c r="L25">
        <v>6.8889765952833901E-2</v>
      </c>
      <c r="M25">
        <v>0.98687329295991799</v>
      </c>
      <c r="N25">
        <v>0.26523770070960401</v>
      </c>
    </row>
    <row r="26" spans="1:14" x14ac:dyDescent="0.25">
      <c r="A26">
        <v>504.21800000000002</v>
      </c>
      <c r="B26">
        <v>1.2571208412105E-2</v>
      </c>
      <c r="C26">
        <v>2.95903687410724E-2</v>
      </c>
      <c r="D26">
        <v>2.9650741598315098</v>
      </c>
      <c r="E26">
        <v>0.48259840818317501</v>
      </c>
      <c r="F26">
        <v>0.42807982443230802</v>
      </c>
      <c r="G26">
        <v>5.8478334499119503E-2</v>
      </c>
      <c r="H26">
        <v>0.35787392184613198</v>
      </c>
      <c r="I26">
        <v>0.30167932367656403</v>
      </c>
      <c r="J26">
        <v>0.35785853458095901</v>
      </c>
      <c r="K26">
        <v>1.0957434309636801E-2</v>
      </c>
      <c r="L26">
        <v>7.6183612472306705E-2</v>
      </c>
      <c r="M26">
        <v>0.98676616928336203</v>
      </c>
      <c r="N26">
        <v>0.26435139496210602</v>
      </c>
    </row>
    <row r="27" spans="1:14" x14ac:dyDescent="0.25">
      <c r="A27">
        <v>504.42500000000001</v>
      </c>
      <c r="B27">
        <v>1.24641881592373E-2</v>
      </c>
      <c r="C27">
        <v>2.54299182246021E-2</v>
      </c>
      <c r="D27">
        <v>3.0906299202305201</v>
      </c>
      <c r="E27">
        <v>0.481759903982657</v>
      </c>
      <c r="F27">
        <v>0.43510039969705</v>
      </c>
      <c r="G27">
        <v>5.1870941051637399E-2</v>
      </c>
      <c r="H27">
        <v>0.33010215551989602</v>
      </c>
      <c r="I27">
        <v>0.30772661548213398</v>
      </c>
      <c r="J27">
        <v>0.34998868460063698</v>
      </c>
      <c r="K27">
        <v>1.18784044496023E-2</v>
      </c>
      <c r="L27">
        <v>7.9161727472311497E-2</v>
      </c>
      <c r="M27">
        <v>0.99945726214488895</v>
      </c>
      <c r="N27">
        <v>0.268221060210666</v>
      </c>
    </row>
    <row r="28" spans="1:14" x14ac:dyDescent="0.25">
      <c r="A28">
        <v>504.63299999999998</v>
      </c>
      <c r="B28">
        <v>1.2609241772011399E-2</v>
      </c>
      <c r="C28">
        <v>2.8571720103612201E-2</v>
      </c>
      <c r="D28">
        <v>3.08630752393658</v>
      </c>
      <c r="E28">
        <v>0.49904028371656201</v>
      </c>
      <c r="F28">
        <v>0.42623549078089201</v>
      </c>
      <c r="G28">
        <v>5.6461746364882298E-2</v>
      </c>
      <c r="H28">
        <v>0.34344977978150198</v>
      </c>
      <c r="I28">
        <v>0.30272669493232901</v>
      </c>
      <c r="J28">
        <v>0.36028161093119199</v>
      </c>
      <c r="K28">
        <v>1.1415310597426599E-2</v>
      </c>
      <c r="L28">
        <v>8.8213811548849996E-2</v>
      </c>
      <c r="M28">
        <v>1.0029463629961499</v>
      </c>
      <c r="N28">
        <v>0.26308003606656699</v>
      </c>
    </row>
    <row r="29" spans="1:14" x14ac:dyDescent="0.25">
      <c r="A29">
        <v>504.84</v>
      </c>
      <c r="B29">
        <v>1.26965537470575E-2</v>
      </c>
      <c r="C29">
        <v>2.6233586816543301E-2</v>
      </c>
      <c r="D29">
        <v>3.0048959762162801</v>
      </c>
      <c r="E29">
        <v>0.507998244152008</v>
      </c>
      <c r="F29">
        <v>0.42549280015222402</v>
      </c>
      <c r="G29">
        <v>5.7769198237162402E-2</v>
      </c>
      <c r="H29">
        <v>0.353914253506872</v>
      </c>
      <c r="I29">
        <v>0.33746790831211299</v>
      </c>
      <c r="J29">
        <v>0.34865217806207799</v>
      </c>
      <c r="K29">
        <v>1.06231758371922E-2</v>
      </c>
      <c r="L29">
        <v>8.01199653636087E-2</v>
      </c>
      <c r="M29">
        <v>0.99682207262297795</v>
      </c>
      <c r="N29">
        <v>0.27052077806869701</v>
      </c>
    </row>
    <row r="30" spans="1:14" x14ac:dyDescent="0.25">
      <c r="A30">
        <v>505.048</v>
      </c>
      <c r="B30">
        <v>1.29730083502545E-2</v>
      </c>
      <c r="C30">
        <v>2.7427337168131501E-2</v>
      </c>
      <c r="D30">
        <v>3.1354809110891302</v>
      </c>
      <c r="E30">
        <v>0.50454680530978702</v>
      </c>
      <c r="F30">
        <v>0.441504392147612</v>
      </c>
      <c r="G30">
        <v>5.5525238088587198E-2</v>
      </c>
      <c r="H30">
        <v>0.34563794191372399</v>
      </c>
      <c r="I30">
        <v>0.33141276872922698</v>
      </c>
      <c r="J30">
        <v>0.35894222075637899</v>
      </c>
      <c r="K30">
        <v>9.8395183448165592E-3</v>
      </c>
      <c r="L30">
        <v>7.5173805882367106E-2</v>
      </c>
      <c r="M30">
        <v>1.02315132809112</v>
      </c>
      <c r="N30">
        <v>0.27132532593467301</v>
      </c>
    </row>
    <row r="31" spans="1:14" x14ac:dyDescent="0.25">
      <c r="A31">
        <v>505.255</v>
      </c>
      <c r="B31">
        <v>1.2740226995842201E-2</v>
      </c>
      <c r="C31">
        <v>2.7862995668600801E-2</v>
      </c>
      <c r="D31">
        <v>3.2121051071009101</v>
      </c>
      <c r="E31">
        <v>0.49099427966763598</v>
      </c>
      <c r="F31">
        <v>0.44230107451999001</v>
      </c>
      <c r="G31">
        <v>5.4185478034815798E-2</v>
      </c>
      <c r="H31">
        <v>0.34707494024009899</v>
      </c>
      <c r="I31">
        <v>0.29234728925010101</v>
      </c>
      <c r="J31">
        <v>0.36895115123831401</v>
      </c>
      <c r="K31">
        <v>1.1458612448916701E-2</v>
      </c>
      <c r="L31">
        <v>8.0005083354164799E-2</v>
      </c>
      <c r="M31">
        <v>0.99544836459011599</v>
      </c>
      <c r="N31">
        <v>0.26881524565554099</v>
      </c>
    </row>
    <row r="32" spans="1:14" x14ac:dyDescent="0.25">
      <c r="A32">
        <v>505.46199999999999</v>
      </c>
      <c r="B32">
        <v>1.2748816187084001E-2</v>
      </c>
      <c r="C32">
        <v>2.62416258121696E-2</v>
      </c>
      <c r="D32">
        <v>3.0505223864820699</v>
      </c>
      <c r="E32">
        <v>0.48786729184544703</v>
      </c>
      <c r="F32">
        <v>0.45106491559499501</v>
      </c>
      <c r="G32">
        <v>5.5070382622019E-2</v>
      </c>
      <c r="H32">
        <v>0.35118179357197998</v>
      </c>
      <c r="I32">
        <v>0.36985201107899801</v>
      </c>
      <c r="J32">
        <v>0.354066523684538</v>
      </c>
      <c r="K32">
        <v>1.01186178813418E-2</v>
      </c>
      <c r="L32">
        <v>7.8244981993688997E-2</v>
      </c>
      <c r="M32">
        <v>1.0167198606428001</v>
      </c>
      <c r="N32">
        <v>0.27804981286134201</v>
      </c>
    </row>
    <row r="33" spans="1:14" x14ac:dyDescent="0.25">
      <c r="A33">
        <v>505.67</v>
      </c>
      <c r="B33">
        <v>1.25115488326519E-2</v>
      </c>
      <c r="C33">
        <v>2.7461962236292301E-2</v>
      </c>
      <c r="D33">
        <v>3.1441037075923401</v>
      </c>
      <c r="E33">
        <v>0.51272247035044505</v>
      </c>
      <c r="F33">
        <v>0.43233431601515598</v>
      </c>
      <c r="G33">
        <v>5.1612203236235499E-2</v>
      </c>
      <c r="H33">
        <v>0.36469972196194</v>
      </c>
      <c r="I33">
        <v>0.36724146333770802</v>
      </c>
      <c r="J33">
        <v>0.35741576924788299</v>
      </c>
      <c r="K33">
        <v>1.1444100746632499E-2</v>
      </c>
      <c r="L33">
        <v>7.8492110720663699E-2</v>
      </c>
      <c r="M33">
        <v>0.986194982952597</v>
      </c>
      <c r="N33">
        <v>0.26829417277880702</v>
      </c>
    </row>
    <row r="34" spans="1:14" x14ac:dyDescent="0.25">
      <c r="A34">
        <v>505.87700000000001</v>
      </c>
      <c r="B34">
        <v>1.27247585480146E-2</v>
      </c>
      <c r="C34">
        <v>3.0592731911845601E-2</v>
      </c>
      <c r="D34">
        <v>3.0861264550032601</v>
      </c>
      <c r="E34">
        <v>0.50580759104308504</v>
      </c>
      <c r="F34">
        <v>0.43912321649499497</v>
      </c>
      <c r="G34">
        <v>5.3402009696933601E-2</v>
      </c>
      <c r="H34">
        <v>0.33466522271629501</v>
      </c>
      <c r="I34">
        <v>0.30264660135813198</v>
      </c>
      <c r="J34">
        <v>0.35392975384771103</v>
      </c>
      <c r="K34">
        <v>1.11955013231814E-2</v>
      </c>
      <c r="L34">
        <v>8.58939599583496E-2</v>
      </c>
      <c r="M34">
        <v>0.995611678590553</v>
      </c>
      <c r="N34">
        <v>0.27094735096677602</v>
      </c>
    </row>
    <row r="35" spans="1:14" x14ac:dyDescent="0.25">
      <c r="A35">
        <v>506.084</v>
      </c>
      <c r="B35">
        <v>1.24292597278025E-2</v>
      </c>
      <c r="C35">
        <v>2.77801614951017E-2</v>
      </c>
      <c r="D35">
        <v>3.0876396249360898</v>
      </c>
      <c r="E35">
        <v>0.50210907880670297</v>
      </c>
      <c r="F35">
        <v>0.42240120116108298</v>
      </c>
      <c r="G35">
        <v>5.5871617880022803E-2</v>
      </c>
      <c r="H35">
        <v>0.36373535535913998</v>
      </c>
      <c r="I35">
        <v>0.33761475090425203</v>
      </c>
      <c r="J35">
        <v>0.361574260910423</v>
      </c>
      <c r="K35">
        <v>1.1396188336593E-2</v>
      </c>
      <c r="L35">
        <v>7.22220775771103E-2</v>
      </c>
      <c r="M35">
        <v>1.0008197828757199</v>
      </c>
      <c r="N35">
        <v>0.27896645451466501</v>
      </c>
    </row>
    <row r="36" spans="1:14" x14ac:dyDescent="0.25">
      <c r="A36">
        <v>506.29199999999997</v>
      </c>
      <c r="B36">
        <v>1.2802984481023599E-2</v>
      </c>
      <c r="C36">
        <v>2.78397741142213E-2</v>
      </c>
      <c r="D36">
        <v>3.0922033592108198</v>
      </c>
      <c r="E36">
        <v>0.50877140702641299</v>
      </c>
      <c r="F36">
        <v>0.43357378334577801</v>
      </c>
      <c r="G36">
        <v>5.6802062689699201E-2</v>
      </c>
      <c r="H36">
        <v>0.35019828208776799</v>
      </c>
      <c r="I36">
        <v>0.35678094846945402</v>
      </c>
      <c r="J36">
        <v>0.35943238896774699</v>
      </c>
      <c r="K36">
        <v>1.12713012809827E-2</v>
      </c>
      <c r="L36">
        <v>8.8164574533879103E-2</v>
      </c>
      <c r="M36">
        <v>0.99846953678280403</v>
      </c>
      <c r="N36">
        <v>0.26948520930439002</v>
      </c>
    </row>
    <row r="37" spans="1:14" x14ac:dyDescent="0.25">
      <c r="A37">
        <v>506.49900000000002</v>
      </c>
      <c r="B37">
        <v>1.26814728085236E-2</v>
      </c>
      <c r="C37">
        <v>2.7890323734247401E-2</v>
      </c>
      <c r="D37">
        <v>3.16561190402905</v>
      </c>
      <c r="E37">
        <v>0.50226734082905</v>
      </c>
      <c r="F37">
        <v>0.43847741380426902</v>
      </c>
      <c r="G37">
        <v>5.8014117692951998E-2</v>
      </c>
      <c r="H37">
        <v>0.36626568155776001</v>
      </c>
      <c r="I37">
        <v>0.31972187975190902</v>
      </c>
      <c r="J37">
        <v>0.36415263082481503</v>
      </c>
      <c r="K37">
        <v>1.18191660014716E-2</v>
      </c>
      <c r="L37">
        <v>8.4270919949248305E-2</v>
      </c>
      <c r="M37">
        <v>1.02718191375505</v>
      </c>
      <c r="N37">
        <v>0.27715728610774798</v>
      </c>
    </row>
    <row r="38" spans="1:14" x14ac:dyDescent="0.25">
      <c r="A38">
        <v>506.70600000000002</v>
      </c>
      <c r="B38">
        <v>1.31809733319388E-2</v>
      </c>
      <c r="C38">
        <v>2.8567082553458301E-2</v>
      </c>
      <c r="D38">
        <v>3.12954082452007</v>
      </c>
      <c r="E38">
        <v>0.50750518094977004</v>
      </c>
      <c r="F38">
        <v>0.43401348009726298</v>
      </c>
      <c r="G38">
        <v>5.4477665703580501E-2</v>
      </c>
      <c r="H38">
        <v>0.35814433680001001</v>
      </c>
      <c r="I38">
        <v>0.318327814275081</v>
      </c>
      <c r="J38">
        <v>0.36230633006267199</v>
      </c>
      <c r="K38">
        <v>1.0561667214346799E-2</v>
      </c>
      <c r="L38">
        <v>7.09623114098792E-2</v>
      </c>
      <c r="M38">
        <v>1.0395592816069299</v>
      </c>
      <c r="N38">
        <v>0.27318321900849601</v>
      </c>
    </row>
    <row r="39" spans="1:14" x14ac:dyDescent="0.25">
      <c r="A39">
        <v>506.91300000000001</v>
      </c>
      <c r="B39">
        <v>1.2864719637932299E-2</v>
      </c>
      <c r="C39">
        <v>2.67233161788763E-2</v>
      </c>
      <c r="D39">
        <v>3.1477991977618398</v>
      </c>
      <c r="E39">
        <v>0.51109912217861597</v>
      </c>
      <c r="F39">
        <v>0.43780994266108902</v>
      </c>
      <c r="G39">
        <v>5.3675789109095297E-2</v>
      </c>
      <c r="H39">
        <v>0.35611455598744202</v>
      </c>
      <c r="I39">
        <v>0.324978260053992</v>
      </c>
      <c r="J39">
        <v>0.36746004401974602</v>
      </c>
      <c r="K39">
        <v>1.1071862735018E-2</v>
      </c>
      <c r="L39">
        <v>7.8822300515547394E-2</v>
      </c>
      <c r="M39">
        <v>1.0390647764687699</v>
      </c>
      <c r="N39">
        <v>0.27520762920184699</v>
      </c>
    </row>
    <row r="40" spans="1:14" x14ac:dyDescent="0.25">
      <c r="A40">
        <v>507.12099999999998</v>
      </c>
      <c r="B40">
        <v>1.28142371785884E-2</v>
      </c>
      <c r="C40">
        <v>2.7911866374482799E-2</v>
      </c>
      <c r="D40">
        <v>3.1201158817144701</v>
      </c>
      <c r="E40">
        <v>0.50686892396285199</v>
      </c>
      <c r="F40">
        <v>0.42472058761746601</v>
      </c>
      <c r="G40">
        <v>5.5272459637667998E-2</v>
      </c>
      <c r="H40">
        <v>0.34750703313726999</v>
      </c>
      <c r="I40">
        <v>0.349518190673615</v>
      </c>
      <c r="J40">
        <v>0.370779987940833</v>
      </c>
      <c r="K40">
        <v>9.9187304968367494E-3</v>
      </c>
      <c r="L40">
        <v>8.2598132515859499E-2</v>
      </c>
      <c r="M40">
        <v>1.0237162018279</v>
      </c>
      <c r="N40">
        <v>0.27319639850940097</v>
      </c>
    </row>
    <row r="41" spans="1:14" x14ac:dyDescent="0.25">
      <c r="A41">
        <v>507.32799999999997</v>
      </c>
      <c r="B41">
        <v>1.29748540498576E-2</v>
      </c>
      <c r="C41">
        <v>2.9434922223175199E-2</v>
      </c>
      <c r="D41">
        <v>2.9655635189018201</v>
      </c>
      <c r="E41">
        <v>0.501931784597754</v>
      </c>
      <c r="F41">
        <v>0.43330735014863703</v>
      </c>
      <c r="G41">
        <v>5.39976201510005E-2</v>
      </c>
      <c r="H41">
        <v>0.36886915116207097</v>
      </c>
      <c r="I41">
        <v>0.35353618621820898</v>
      </c>
      <c r="J41">
        <v>0.364709557683913</v>
      </c>
      <c r="K41">
        <v>1.08526689525765E-2</v>
      </c>
      <c r="L41">
        <v>8.0988671043835697E-2</v>
      </c>
      <c r="M41">
        <v>1.0219234581388501</v>
      </c>
      <c r="N41">
        <v>0.26735700508973298</v>
      </c>
    </row>
    <row r="42" spans="1:14" x14ac:dyDescent="0.25">
      <c r="A42">
        <v>507.53500000000003</v>
      </c>
      <c r="B42">
        <v>1.29175635075192E-2</v>
      </c>
      <c r="C42">
        <v>2.72558207147795E-2</v>
      </c>
      <c r="D42">
        <v>3.2278363253409799</v>
      </c>
      <c r="E42">
        <v>0.51283236338101101</v>
      </c>
      <c r="F42">
        <v>0.46711730994629502</v>
      </c>
      <c r="G42">
        <v>5.7131971500458602E-2</v>
      </c>
      <c r="H42">
        <v>0.35931030143279402</v>
      </c>
      <c r="I42">
        <v>0.32094231566916398</v>
      </c>
      <c r="J42">
        <v>0.36162281984696298</v>
      </c>
      <c r="K42">
        <v>1.1746402229697601E-2</v>
      </c>
      <c r="L42">
        <v>8.18128489876562E-2</v>
      </c>
      <c r="M42">
        <v>1.03082912950089</v>
      </c>
      <c r="N42">
        <v>0.27476499998048498</v>
      </c>
    </row>
    <row r="43" spans="1:14" x14ac:dyDescent="0.25">
      <c r="A43">
        <v>507.74200000000002</v>
      </c>
      <c r="B43">
        <v>1.29100566962426E-2</v>
      </c>
      <c r="C43">
        <v>2.74040635543575E-2</v>
      </c>
      <c r="D43">
        <v>3.03969316643497</v>
      </c>
      <c r="E43">
        <v>0.50841076243350602</v>
      </c>
      <c r="F43">
        <v>0.43087321604890499</v>
      </c>
      <c r="G43">
        <v>5.5798240395267103E-2</v>
      </c>
      <c r="H43">
        <v>0.35736345423829602</v>
      </c>
      <c r="I43">
        <v>0.35053073909293098</v>
      </c>
      <c r="J43">
        <v>0.36810858864402601</v>
      </c>
      <c r="K43">
        <v>1.0296946756814401E-2</v>
      </c>
      <c r="L43">
        <v>8.2406540167764206E-2</v>
      </c>
      <c r="M43">
        <v>1.02995446671369</v>
      </c>
      <c r="N43">
        <v>0.28812123290040598</v>
      </c>
    </row>
    <row r="44" spans="1:14" x14ac:dyDescent="0.25">
      <c r="A44">
        <v>507.94900000000001</v>
      </c>
      <c r="B44">
        <v>1.2868216332817799E-2</v>
      </c>
      <c r="C44">
        <v>2.6843539350504601E-2</v>
      </c>
      <c r="D44">
        <v>3.26922364248593</v>
      </c>
      <c r="E44">
        <v>0.52729765087335601</v>
      </c>
      <c r="F44">
        <v>0.44608758216634797</v>
      </c>
      <c r="G44">
        <v>5.6315501466100197E-2</v>
      </c>
      <c r="H44">
        <v>0.36446022658163002</v>
      </c>
      <c r="I44">
        <v>0.36003423766215797</v>
      </c>
      <c r="J44">
        <v>0.377235233099463</v>
      </c>
      <c r="K44">
        <v>9.9962954324121708E-3</v>
      </c>
      <c r="L44">
        <v>7.0471158577809001E-2</v>
      </c>
      <c r="M44">
        <v>1.0574301784921001</v>
      </c>
      <c r="N44">
        <v>0.27841880658218798</v>
      </c>
    </row>
    <row r="45" spans="1:14" x14ac:dyDescent="0.25">
      <c r="A45">
        <v>508.15699999999998</v>
      </c>
      <c r="B45">
        <v>1.3054654307715701E-2</v>
      </c>
      <c r="C45">
        <v>2.7071747506491699E-2</v>
      </c>
      <c r="D45">
        <v>3.06420114580109</v>
      </c>
      <c r="E45">
        <v>0.51486415631676696</v>
      </c>
      <c r="F45">
        <v>0.44286583534386798</v>
      </c>
      <c r="G45">
        <v>5.9955486953094397E-2</v>
      </c>
      <c r="H45">
        <v>0.37228305345604101</v>
      </c>
      <c r="I45">
        <v>0.36486478259789401</v>
      </c>
      <c r="J45">
        <v>0.38194754365425299</v>
      </c>
      <c r="K45">
        <v>1.1409936568859001E-2</v>
      </c>
      <c r="L45">
        <v>8.5628329616434407E-2</v>
      </c>
      <c r="M45">
        <v>1.05364143054161</v>
      </c>
      <c r="N45">
        <v>0.273927843585546</v>
      </c>
    </row>
    <row r="46" spans="1:14" x14ac:dyDescent="0.25">
      <c r="A46">
        <v>508.36399999999998</v>
      </c>
      <c r="B46">
        <v>1.30927627783741E-2</v>
      </c>
      <c r="C46">
        <v>2.8840457955840299E-2</v>
      </c>
      <c r="D46">
        <v>3.21078930541153</v>
      </c>
      <c r="E46">
        <v>0.49882448665185802</v>
      </c>
      <c r="F46">
        <v>0.45923156044090502</v>
      </c>
      <c r="G46">
        <v>5.9599073999955197E-2</v>
      </c>
      <c r="H46">
        <v>0.3343111886274</v>
      </c>
      <c r="I46">
        <v>0.30918651873251701</v>
      </c>
      <c r="J46">
        <v>0.368515063483349</v>
      </c>
      <c r="K46">
        <v>1.1946306045867199E-2</v>
      </c>
      <c r="L46">
        <v>7.7401547353036698E-2</v>
      </c>
      <c r="M46">
        <v>1.0277105945473699</v>
      </c>
      <c r="N46">
        <v>0.27579730238514399</v>
      </c>
    </row>
    <row r="47" spans="1:14" x14ac:dyDescent="0.25">
      <c r="A47">
        <v>508.57100000000003</v>
      </c>
      <c r="B47">
        <v>1.29871942019527E-2</v>
      </c>
      <c r="C47">
        <v>2.7948009502280002E-2</v>
      </c>
      <c r="D47">
        <v>3.2185765106112201</v>
      </c>
      <c r="E47">
        <v>0.51020289142255504</v>
      </c>
      <c r="F47">
        <v>0.43911594058448</v>
      </c>
      <c r="G47">
        <v>5.3813496743381199E-2</v>
      </c>
      <c r="H47">
        <v>0.34118048567568698</v>
      </c>
      <c r="I47">
        <v>0.36921547737495303</v>
      </c>
      <c r="J47">
        <v>0.36570139439094901</v>
      </c>
      <c r="K47">
        <v>1.18643150622022E-2</v>
      </c>
      <c r="L47">
        <v>7.6920785094350005E-2</v>
      </c>
      <c r="M47">
        <v>1.0512262870398601</v>
      </c>
      <c r="N47">
        <v>0.28167100785413202</v>
      </c>
    </row>
    <row r="48" spans="1:14" x14ac:dyDescent="0.25">
      <c r="A48">
        <v>508.77800000000002</v>
      </c>
      <c r="B48">
        <v>1.28900212534294E-2</v>
      </c>
      <c r="C48">
        <v>2.7470701365392199E-2</v>
      </c>
      <c r="D48">
        <v>3.0078778781326898</v>
      </c>
      <c r="E48">
        <v>0.52984808967002195</v>
      </c>
      <c r="F48">
        <v>0.44805988207344499</v>
      </c>
      <c r="G48">
        <v>5.57134428782943E-2</v>
      </c>
      <c r="H48">
        <v>0.35806911965014598</v>
      </c>
      <c r="I48">
        <v>0.33586562535231401</v>
      </c>
      <c r="J48">
        <v>0.36628941372546198</v>
      </c>
      <c r="K48">
        <v>1.16940475952674E-2</v>
      </c>
      <c r="L48">
        <v>7.4245920551326797E-2</v>
      </c>
      <c r="M48">
        <v>1.03680114115744</v>
      </c>
      <c r="N48">
        <v>0.28245693762176499</v>
      </c>
    </row>
    <row r="49" spans="1:14" x14ac:dyDescent="0.25">
      <c r="A49">
        <v>508.98500000000001</v>
      </c>
      <c r="B49">
        <v>1.3156719721828599E-2</v>
      </c>
      <c r="C49">
        <v>2.7988865309340499E-2</v>
      </c>
      <c r="D49">
        <v>3.1396917512129101</v>
      </c>
      <c r="E49">
        <v>0.52035532741539103</v>
      </c>
      <c r="F49">
        <v>0.438114551236853</v>
      </c>
      <c r="G49">
        <v>5.9915405396559901E-2</v>
      </c>
      <c r="H49">
        <v>0.35174982957997197</v>
      </c>
      <c r="I49">
        <v>0.36253318539908802</v>
      </c>
      <c r="J49">
        <v>0.38106160048084298</v>
      </c>
      <c r="K49">
        <v>1.08723120228155E-2</v>
      </c>
      <c r="L49">
        <v>8.9342179542070202E-2</v>
      </c>
      <c r="M49">
        <v>1.0451353433489901</v>
      </c>
      <c r="N49">
        <v>0.28162797029508502</v>
      </c>
    </row>
    <row r="50" spans="1:14" x14ac:dyDescent="0.25">
      <c r="A50">
        <v>509.19200000000001</v>
      </c>
      <c r="B50">
        <v>1.32685265500608E-2</v>
      </c>
      <c r="C50">
        <v>2.98051559629341E-2</v>
      </c>
      <c r="D50">
        <v>3.2161455990940002</v>
      </c>
      <c r="E50">
        <v>0.49826962263927699</v>
      </c>
      <c r="F50">
        <v>0.443865406635995</v>
      </c>
      <c r="G50">
        <v>5.3442003373966297E-2</v>
      </c>
      <c r="H50">
        <v>0.35700735506965697</v>
      </c>
      <c r="I50">
        <v>0.31147462420441602</v>
      </c>
      <c r="J50">
        <v>0.37421936381808601</v>
      </c>
      <c r="K50">
        <v>1.10740397216247E-2</v>
      </c>
      <c r="L50">
        <v>8.2480777578298997E-2</v>
      </c>
      <c r="M50">
        <v>1.06059216956553</v>
      </c>
      <c r="N50">
        <v>0.29021229520928099</v>
      </c>
    </row>
    <row r="51" spans="1:14" x14ac:dyDescent="0.25">
      <c r="A51">
        <v>509.399</v>
      </c>
      <c r="B51">
        <v>1.29896195171521E-2</v>
      </c>
      <c r="C51">
        <v>2.70728334937075E-2</v>
      </c>
      <c r="D51">
        <v>3.26842135178725</v>
      </c>
      <c r="E51">
        <v>0.51035361782031896</v>
      </c>
      <c r="F51">
        <v>0.438840349700789</v>
      </c>
      <c r="G51">
        <v>5.70716577232269E-2</v>
      </c>
      <c r="H51">
        <v>0.35603986863567599</v>
      </c>
      <c r="I51">
        <v>0.34398475454814098</v>
      </c>
      <c r="J51">
        <v>0.37028620648192301</v>
      </c>
      <c r="K51">
        <v>1.1347810663067399E-2</v>
      </c>
      <c r="L51">
        <v>6.7127564241114601E-2</v>
      </c>
      <c r="M51">
        <v>1.0441671380088799</v>
      </c>
      <c r="N51">
        <v>0.28495942457816797</v>
      </c>
    </row>
    <row r="52" spans="1:14" x14ac:dyDescent="0.25">
      <c r="A52">
        <v>509.60700000000003</v>
      </c>
      <c r="B52">
        <v>1.31678307302436E-2</v>
      </c>
      <c r="C52">
        <v>2.9542731976197199E-2</v>
      </c>
      <c r="D52">
        <v>3.3212221627578198</v>
      </c>
      <c r="E52">
        <v>0.518239866145209</v>
      </c>
      <c r="F52">
        <v>0.45580922112347799</v>
      </c>
      <c r="G52">
        <v>5.5201591377133798E-2</v>
      </c>
      <c r="H52">
        <v>0.35809925075101401</v>
      </c>
      <c r="I52">
        <v>0.35452860522923202</v>
      </c>
      <c r="J52">
        <v>0.368379657996738</v>
      </c>
      <c r="K52">
        <v>1.10223607562547E-2</v>
      </c>
      <c r="L52">
        <v>9.0205270155761602E-2</v>
      </c>
      <c r="M52">
        <v>1.04738349142611</v>
      </c>
      <c r="N52">
        <v>0.290370529622962</v>
      </c>
    </row>
    <row r="53" spans="1:14" x14ac:dyDescent="0.25">
      <c r="A53">
        <v>509.81400000000002</v>
      </c>
      <c r="B53">
        <v>1.31614330093771E-2</v>
      </c>
      <c r="C53">
        <v>2.8466918795904701E-2</v>
      </c>
      <c r="D53">
        <v>3.23805273808017</v>
      </c>
      <c r="E53">
        <v>0.49717549975744002</v>
      </c>
      <c r="F53">
        <v>0.45869075704530998</v>
      </c>
      <c r="G53">
        <v>5.7162013017113801E-2</v>
      </c>
      <c r="H53">
        <v>0.35560297747886399</v>
      </c>
      <c r="I53">
        <v>0.35493012867411</v>
      </c>
      <c r="J53">
        <v>0.37482161159812899</v>
      </c>
      <c r="K53">
        <v>1.00641514273329E-2</v>
      </c>
      <c r="L53">
        <v>7.5864148584378094E-2</v>
      </c>
      <c r="M53">
        <v>1.0603311155767099</v>
      </c>
      <c r="N53">
        <v>0.29040358185250897</v>
      </c>
    </row>
    <row r="54" spans="1:14" x14ac:dyDescent="0.25">
      <c r="A54">
        <v>510.02100000000002</v>
      </c>
      <c r="B54">
        <v>1.30801977670686E-2</v>
      </c>
      <c r="C54">
        <v>2.7470617151252201E-2</v>
      </c>
      <c r="D54">
        <v>3.17376334334008</v>
      </c>
      <c r="E54">
        <v>0.52767062030276901</v>
      </c>
      <c r="F54">
        <v>0.45079663454312202</v>
      </c>
      <c r="G54">
        <v>5.8683310790431098E-2</v>
      </c>
      <c r="H54">
        <v>0.36136631510338701</v>
      </c>
      <c r="I54">
        <v>0.33860423869456102</v>
      </c>
      <c r="J54">
        <v>0.37670057361001402</v>
      </c>
      <c r="K54">
        <v>1.15720832637503E-2</v>
      </c>
      <c r="L54">
        <v>7.0919287615664003E-2</v>
      </c>
      <c r="M54">
        <v>1.04978425210805</v>
      </c>
      <c r="N54">
        <v>0.28310618300159301</v>
      </c>
    </row>
    <row r="55" spans="1:14" x14ac:dyDescent="0.25">
      <c r="A55">
        <v>510.22800000000001</v>
      </c>
      <c r="B55">
        <v>1.3087217746091199E-2</v>
      </c>
      <c r="C55">
        <v>2.7980765880860101E-2</v>
      </c>
      <c r="D55">
        <v>3.1802614258663899</v>
      </c>
      <c r="E55">
        <v>0.52009193456658498</v>
      </c>
      <c r="F55">
        <v>0.44595832405300401</v>
      </c>
      <c r="G55">
        <v>5.6722462048645603E-2</v>
      </c>
      <c r="H55">
        <v>0.37144505562789398</v>
      </c>
      <c r="I55">
        <v>0.307730272883732</v>
      </c>
      <c r="J55">
        <v>0.37235131083364698</v>
      </c>
      <c r="K55">
        <v>1.26690775239039E-2</v>
      </c>
      <c r="L55">
        <v>7.5401896948091393E-2</v>
      </c>
      <c r="M55">
        <v>1.0943751987408701</v>
      </c>
      <c r="N55">
        <v>0.28667281975679298</v>
      </c>
    </row>
    <row r="56" spans="1:14" x14ac:dyDescent="0.25">
      <c r="A56">
        <v>510.435</v>
      </c>
      <c r="B56">
        <v>1.2928341077205601E-2</v>
      </c>
      <c r="C56">
        <v>2.88978959116898E-2</v>
      </c>
      <c r="D56">
        <v>3.2445148726939399</v>
      </c>
      <c r="E56">
        <v>0.53347137894793695</v>
      </c>
      <c r="F56">
        <v>0.46014140532881898</v>
      </c>
      <c r="G56">
        <v>5.7797459677577399E-2</v>
      </c>
      <c r="H56">
        <v>0.377473423955686</v>
      </c>
      <c r="I56">
        <v>0.31217969344118901</v>
      </c>
      <c r="J56">
        <v>0.37910916980071502</v>
      </c>
      <c r="K56">
        <v>1.13658234910046E-2</v>
      </c>
      <c r="L56">
        <v>6.6120377126143798E-2</v>
      </c>
      <c r="M56">
        <v>1.0559149753807699</v>
      </c>
      <c r="N56">
        <v>0.28627583958948599</v>
      </c>
    </row>
    <row r="57" spans="1:14" x14ac:dyDescent="0.25">
      <c r="A57">
        <v>510.642</v>
      </c>
      <c r="B57">
        <v>1.30221812960647E-2</v>
      </c>
      <c r="C57">
        <v>3.1022229575656202E-2</v>
      </c>
      <c r="D57">
        <v>3.2536621101129</v>
      </c>
      <c r="E57">
        <v>0.49874342115918902</v>
      </c>
      <c r="F57">
        <v>0.45691680636110099</v>
      </c>
      <c r="G57">
        <v>5.8424310170145301E-2</v>
      </c>
      <c r="H57">
        <v>0.35556042310658997</v>
      </c>
      <c r="I57">
        <v>0.36740966217203802</v>
      </c>
      <c r="J57">
        <v>0.385511489899662</v>
      </c>
      <c r="K57">
        <v>1.18521876526595E-2</v>
      </c>
      <c r="L57">
        <v>7.3383437366410606E-2</v>
      </c>
      <c r="M57">
        <v>1.0689346296209199</v>
      </c>
      <c r="N57">
        <v>0.29185370028435698</v>
      </c>
    </row>
    <row r="58" spans="1:14" x14ac:dyDescent="0.25">
      <c r="A58">
        <v>510.84899999999999</v>
      </c>
      <c r="B58">
        <v>1.3343935303163801E-2</v>
      </c>
      <c r="C58">
        <v>2.6860354509513899E-2</v>
      </c>
      <c r="D58">
        <v>3.2666290707023</v>
      </c>
      <c r="E58">
        <v>0.51780839671998202</v>
      </c>
      <c r="F58">
        <v>0.45677692087260902</v>
      </c>
      <c r="G58">
        <v>5.8529111393600203E-2</v>
      </c>
      <c r="H58">
        <v>0.36142885118413498</v>
      </c>
      <c r="I58">
        <v>0.32653860342699897</v>
      </c>
      <c r="J58">
        <v>0.38928057334750799</v>
      </c>
      <c r="K58">
        <v>1.1746397975996199E-2</v>
      </c>
      <c r="L58">
        <v>8.2321533881755796E-2</v>
      </c>
      <c r="M58">
        <v>1.08040719523595</v>
      </c>
      <c r="N58">
        <v>0.28841876690347901</v>
      </c>
    </row>
    <row r="59" spans="1:14" x14ac:dyDescent="0.25">
      <c r="A59">
        <v>511.05599999999998</v>
      </c>
      <c r="B59">
        <v>1.2959543388142401E-2</v>
      </c>
      <c r="C59">
        <v>2.9364628816463598E-2</v>
      </c>
      <c r="D59">
        <v>3.2178235724339501</v>
      </c>
      <c r="E59">
        <v>0.51942087826444805</v>
      </c>
      <c r="F59">
        <v>0.44163865229252902</v>
      </c>
      <c r="G59">
        <v>5.3394973801339299E-2</v>
      </c>
      <c r="H59">
        <v>0.36069918489783498</v>
      </c>
      <c r="I59">
        <v>0.35450099423398301</v>
      </c>
      <c r="J59">
        <v>0.37232752132110702</v>
      </c>
      <c r="K59">
        <v>1.1741011166490199E-2</v>
      </c>
      <c r="L59">
        <v>7.4293827646655305E-2</v>
      </c>
      <c r="M59">
        <v>1.0928740738851099</v>
      </c>
      <c r="N59">
        <v>0.283750636195993</v>
      </c>
    </row>
    <row r="60" spans="1:14" x14ac:dyDescent="0.25">
      <c r="A60">
        <v>511.26299999999998</v>
      </c>
      <c r="B60">
        <v>1.31833366645205E-2</v>
      </c>
      <c r="C60">
        <v>3.0518504715372902E-2</v>
      </c>
      <c r="D60">
        <v>3.2224508293822298</v>
      </c>
      <c r="E60">
        <v>0.518438968759387</v>
      </c>
      <c r="F60">
        <v>0.465694899132644</v>
      </c>
      <c r="G60">
        <v>5.77185235574562E-2</v>
      </c>
      <c r="H60">
        <v>0.389313688473788</v>
      </c>
      <c r="I60">
        <v>0.324911192641818</v>
      </c>
      <c r="J60">
        <v>0.38896188680205401</v>
      </c>
      <c r="K60">
        <v>1.2640867855459301E-2</v>
      </c>
      <c r="L60">
        <v>8.1000118130541698E-2</v>
      </c>
      <c r="M60">
        <v>1.0839296757558901</v>
      </c>
      <c r="N60">
        <v>0.29119233557104501</v>
      </c>
    </row>
    <row r="61" spans="1:14" x14ac:dyDescent="0.25">
      <c r="A61">
        <v>511.47</v>
      </c>
      <c r="B61">
        <v>1.31660633208379E-2</v>
      </c>
      <c r="C61">
        <v>2.71970835822593E-2</v>
      </c>
      <c r="D61">
        <v>3.2490296727279899</v>
      </c>
      <c r="E61">
        <v>0.51098737502740599</v>
      </c>
      <c r="F61">
        <v>0.45501197368667101</v>
      </c>
      <c r="G61">
        <v>6.0420242429247498E-2</v>
      </c>
      <c r="H61">
        <v>0.35511888838345201</v>
      </c>
      <c r="I61">
        <v>0.36035877326105198</v>
      </c>
      <c r="J61">
        <v>0.38403073086240302</v>
      </c>
      <c r="K61">
        <v>1.03226130771091E-2</v>
      </c>
      <c r="L61">
        <v>9.4160002282108607E-2</v>
      </c>
      <c r="M61">
        <v>1.0673877328914401</v>
      </c>
      <c r="N61">
        <v>0.29341769342819002</v>
      </c>
    </row>
    <row r="62" spans="1:14" x14ac:dyDescent="0.25">
      <c r="A62">
        <v>511.67700000000002</v>
      </c>
      <c r="B62">
        <v>1.3083356889632899E-2</v>
      </c>
      <c r="C62">
        <v>2.88990509712834E-2</v>
      </c>
      <c r="D62">
        <v>3.2263474171603801</v>
      </c>
      <c r="E62">
        <v>0.53184907742446297</v>
      </c>
      <c r="F62">
        <v>0.45227348644188398</v>
      </c>
      <c r="G62">
        <v>6.2101806520648402E-2</v>
      </c>
      <c r="H62">
        <v>0.36535034479718698</v>
      </c>
      <c r="I62">
        <v>0.36677153640996901</v>
      </c>
      <c r="J62">
        <v>0.38055150240141</v>
      </c>
      <c r="K62">
        <v>1.1169929742724599E-2</v>
      </c>
      <c r="L62">
        <v>6.8564233865349003E-2</v>
      </c>
      <c r="M62">
        <v>1.0718000981783999</v>
      </c>
      <c r="N62">
        <v>0.291737820951666</v>
      </c>
    </row>
    <row r="63" spans="1:14" x14ac:dyDescent="0.25">
      <c r="A63">
        <v>511.88400000000001</v>
      </c>
      <c r="B63">
        <v>1.3301160172764399E-2</v>
      </c>
      <c r="C63">
        <v>2.8647056030190701E-2</v>
      </c>
      <c r="D63">
        <v>3.1562842160275699</v>
      </c>
      <c r="E63">
        <v>0.51094991596889505</v>
      </c>
      <c r="F63">
        <v>0.46462754834325198</v>
      </c>
      <c r="G63">
        <v>5.4779387253484899E-2</v>
      </c>
      <c r="H63">
        <v>0.38210764841438</v>
      </c>
      <c r="I63">
        <v>0.34033483293435202</v>
      </c>
      <c r="J63">
        <v>0.40036815060840802</v>
      </c>
      <c r="K63">
        <v>1.18619920852955E-2</v>
      </c>
      <c r="L63">
        <v>7.4290771695325594E-2</v>
      </c>
      <c r="M63">
        <v>1.0844073027226699</v>
      </c>
      <c r="N63">
        <v>0.29282835457529399</v>
      </c>
    </row>
    <row r="64" spans="1:14" x14ac:dyDescent="0.25">
      <c r="A64">
        <v>512.09100000000001</v>
      </c>
      <c r="B64">
        <v>1.3059107920969299E-2</v>
      </c>
      <c r="C64">
        <v>3.05764226913844E-2</v>
      </c>
      <c r="D64">
        <v>3.2358848659639801</v>
      </c>
      <c r="E64">
        <v>0.50994565352744803</v>
      </c>
      <c r="F64">
        <v>0.46201221280441601</v>
      </c>
      <c r="G64">
        <v>5.9199068443654398E-2</v>
      </c>
      <c r="H64">
        <v>0.36961594584021301</v>
      </c>
      <c r="I64">
        <v>0.307532386473297</v>
      </c>
      <c r="J64">
        <v>0.37859729555285498</v>
      </c>
      <c r="K64">
        <v>1.00232210102523E-2</v>
      </c>
      <c r="L64">
        <v>8.5765687987357703E-2</v>
      </c>
      <c r="M64">
        <v>1.10020966551473</v>
      </c>
      <c r="N64">
        <v>0.29419201042946602</v>
      </c>
    </row>
    <row r="65" spans="1:14" x14ac:dyDescent="0.25">
      <c r="A65">
        <v>512.298</v>
      </c>
      <c r="B65">
        <v>1.32628127498073E-2</v>
      </c>
      <c r="C65">
        <v>2.8338702637063801E-2</v>
      </c>
      <c r="D65">
        <v>3.1882420928534398</v>
      </c>
      <c r="E65">
        <v>0.53435948270937705</v>
      </c>
      <c r="F65">
        <v>0.45731253345980899</v>
      </c>
      <c r="G65">
        <v>6.1309113517014797E-2</v>
      </c>
      <c r="H65">
        <v>0.36294023395233099</v>
      </c>
      <c r="I65">
        <v>0.32556444786169603</v>
      </c>
      <c r="J65">
        <v>0.39857090067490097</v>
      </c>
      <c r="K65">
        <v>1.17687549793574E-2</v>
      </c>
      <c r="L65">
        <v>8.0956135802963694E-2</v>
      </c>
      <c r="M65">
        <v>1.1071492716328899</v>
      </c>
      <c r="N65">
        <v>0.29667356871875</v>
      </c>
    </row>
    <row r="66" spans="1:14" x14ac:dyDescent="0.25">
      <c r="A66">
        <v>512.505</v>
      </c>
      <c r="B66">
        <v>1.32659380657182E-2</v>
      </c>
      <c r="C66">
        <v>2.98767467047719E-2</v>
      </c>
      <c r="D66">
        <v>3.2271702809198302</v>
      </c>
      <c r="E66">
        <v>0.52382963294507301</v>
      </c>
      <c r="F66">
        <v>0.44774770503931599</v>
      </c>
      <c r="G66">
        <v>6.1767638018251698E-2</v>
      </c>
      <c r="H66">
        <v>0.37781897354882699</v>
      </c>
      <c r="I66">
        <v>0.38518575832874102</v>
      </c>
      <c r="J66">
        <v>0.38017404772325403</v>
      </c>
      <c r="K66">
        <v>1.1244255290524601E-2</v>
      </c>
      <c r="L66">
        <v>8.6649018545997394E-2</v>
      </c>
      <c r="M66">
        <v>1.0951338878999799</v>
      </c>
      <c r="N66">
        <v>0.30500835430481399</v>
      </c>
    </row>
    <row r="67" spans="1:14" x14ac:dyDescent="0.25">
      <c r="A67">
        <v>512.71100000000001</v>
      </c>
      <c r="B67">
        <v>1.31575203438433E-2</v>
      </c>
      <c r="C67">
        <v>2.9924644992376102E-2</v>
      </c>
      <c r="D67">
        <v>3.2756546984656598</v>
      </c>
      <c r="E67">
        <v>0.51260541486310796</v>
      </c>
      <c r="F67">
        <v>0.45235957968443402</v>
      </c>
      <c r="G67">
        <v>5.7739407195278598E-2</v>
      </c>
      <c r="H67">
        <v>0.37813634007007002</v>
      </c>
      <c r="I67">
        <v>0.35309839577389501</v>
      </c>
      <c r="J67">
        <v>0.39603934497523702</v>
      </c>
      <c r="K67">
        <v>1.06645559630245E-2</v>
      </c>
      <c r="L67">
        <v>8.45003629599482E-2</v>
      </c>
      <c r="M67">
        <v>1.0910217873255801</v>
      </c>
      <c r="N67">
        <v>0.29212097393314701</v>
      </c>
    </row>
    <row r="68" spans="1:14" x14ac:dyDescent="0.25">
      <c r="A68">
        <v>512.91800000000001</v>
      </c>
      <c r="B68">
        <v>1.33931913384529E-2</v>
      </c>
      <c r="C68">
        <v>3.0622902604142799E-2</v>
      </c>
      <c r="D68">
        <v>3.1412168388739201</v>
      </c>
      <c r="E68">
        <v>0.52402074001524701</v>
      </c>
      <c r="F68">
        <v>0.46349244180997801</v>
      </c>
      <c r="G68">
        <v>6.2669753170586304E-2</v>
      </c>
      <c r="H68">
        <v>0.35882691694539598</v>
      </c>
      <c r="I68">
        <v>0.35829965713991901</v>
      </c>
      <c r="J68">
        <v>0.381634455751025</v>
      </c>
      <c r="K68">
        <v>1.08539352137063E-2</v>
      </c>
      <c r="L68">
        <v>7.6355033017753496E-2</v>
      </c>
      <c r="M68">
        <v>1.0760295929044299</v>
      </c>
      <c r="N68">
        <v>0.29855494916345898</v>
      </c>
    </row>
    <row r="69" spans="1:14" x14ac:dyDescent="0.25">
      <c r="A69">
        <v>513.125</v>
      </c>
      <c r="B69">
        <v>1.3342032761634801E-2</v>
      </c>
      <c r="C69">
        <v>2.9721523908955199E-2</v>
      </c>
      <c r="D69">
        <v>3.33845421090721</v>
      </c>
      <c r="E69">
        <v>0.52681009949283497</v>
      </c>
      <c r="F69">
        <v>0.45224518685301202</v>
      </c>
      <c r="G69">
        <v>5.9486763463400497E-2</v>
      </c>
      <c r="H69">
        <v>0.371672154714904</v>
      </c>
      <c r="I69">
        <v>0.36894276787785102</v>
      </c>
      <c r="J69">
        <v>0.385180781272976</v>
      </c>
      <c r="K69">
        <v>1.2311482291269001E-2</v>
      </c>
      <c r="L69">
        <v>8.0299412689075506E-2</v>
      </c>
      <c r="M69">
        <v>1.0978532508258401</v>
      </c>
      <c r="N69">
        <v>0.29848331875703599</v>
      </c>
    </row>
    <row r="70" spans="1:14" x14ac:dyDescent="0.25">
      <c r="A70">
        <v>513.33199999999999</v>
      </c>
      <c r="B70">
        <v>1.35553346454442E-2</v>
      </c>
      <c r="C70">
        <v>2.6941402492825901E-2</v>
      </c>
      <c r="D70">
        <v>3.2279221268471998</v>
      </c>
      <c r="E70">
        <v>0.53711183066739199</v>
      </c>
      <c r="F70">
        <v>0.46273053754576798</v>
      </c>
      <c r="G70">
        <v>5.8323552458829003E-2</v>
      </c>
      <c r="H70">
        <v>0.38475922778719301</v>
      </c>
      <c r="I70">
        <v>0.33452421441388203</v>
      </c>
      <c r="J70">
        <v>0.39306055514699501</v>
      </c>
      <c r="K70">
        <v>1.2536902067836499E-2</v>
      </c>
      <c r="L70">
        <v>8.2855934682086602E-2</v>
      </c>
      <c r="M70">
        <v>1.11056255349019</v>
      </c>
      <c r="N70">
        <v>0.28863569898797597</v>
      </c>
    </row>
    <row r="71" spans="1:14" x14ac:dyDescent="0.25">
      <c r="A71">
        <v>513.53899999999999</v>
      </c>
      <c r="B71">
        <v>1.33383049909531E-2</v>
      </c>
      <c r="C71">
        <v>2.8853989143635898E-2</v>
      </c>
      <c r="D71">
        <v>3.23686382763827</v>
      </c>
      <c r="E71">
        <v>0.51787517437964303</v>
      </c>
      <c r="F71">
        <v>0.44554551198792502</v>
      </c>
      <c r="G71">
        <v>5.5060826388941497E-2</v>
      </c>
      <c r="H71">
        <v>0.387641189448237</v>
      </c>
      <c r="I71">
        <v>0.40658167504137999</v>
      </c>
      <c r="J71">
        <v>0.39275362448989798</v>
      </c>
      <c r="K71">
        <v>1.2686285279860101E-2</v>
      </c>
      <c r="L71">
        <v>9.2905714332370895E-2</v>
      </c>
      <c r="M71">
        <v>1.11112576672062</v>
      </c>
      <c r="N71">
        <v>0.30276353731487998</v>
      </c>
    </row>
    <row r="72" spans="1:14" x14ac:dyDescent="0.25">
      <c r="A72">
        <v>513.74599999999998</v>
      </c>
      <c r="B72">
        <v>1.34085978407364E-2</v>
      </c>
      <c r="C72">
        <v>2.9053514729280298E-2</v>
      </c>
      <c r="D72">
        <v>3.3215329014360599</v>
      </c>
      <c r="E72">
        <v>0.52408372008237802</v>
      </c>
      <c r="F72">
        <v>0.45362943065716999</v>
      </c>
      <c r="G72">
        <v>5.64996829597696E-2</v>
      </c>
      <c r="H72">
        <v>0.37014307366315002</v>
      </c>
      <c r="I72">
        <v>0.41286169202171302</v>
      </c>
      <c r="J72">
        <v>0.40141596560034698</v>
      </c>
      <c r="K72">
        <v>1.06208106416314E-2</v>
      </c>
      <c r="L72">
        <v>7.7182166147870407E-2</v>
      </c>
      <c r="M72">
        <v>1.1212903961738501</v>
      </c>
      <c r="N72">
        <v>0.30050122294619502</v>
      </c>
    </row>
    <row r="73" spans="1:14" x14ac:dyDescent="0.25">
      <c r="A73">
        <v>513.95299999999997</v>
      </c>
      <c r="B73">
        <v>1.35098351210701E-2</v>
      </c>
      <c r="C73">
        <v>2.9196173766292698E-2</v>
      </c>
      <c r="D73">
        <v>3.30503483455501</v>
      </c>
      <c r="E73">
        <v>0.53797772848733805</v>
      </c>
      <c r="F73">
        <v>0.466967657652543</v>
      </c>
      <c r="G73">
        <v>5.7057411473424399E-2</v>
      </c>
      <c r="H73">
        <v>0.38183792600695099</v>
      </c>
      <c r="I73">
        <v>0.36775951070039697</v>
      </c>
      <c r="J73">
        <v>0.40349481170117102</v>
      </c>
      <c r="K73">
        <v>1.1355903071534701E-2</v>
      </c>
      <c r="L73">
        <v>8.63188992297622E-2</v>
      </c>
      <c r="M73">
        <v>1.0661700973049799</v>
      </c>
      <c r="N73">
        <v>0.30281517971913902</v>
      </c>
    </row>
    <row r="74" spans="1:14" x14ac:dyDescent="0.25">
      <c r="A74">
        <v>514.15899999999999</v>
      </c>
      <c r="B74">
        <v>1.3470125240199001E-2</v>
      </c>
      <c r="C74">
        <v>2.9163842008212201E-2</v>
      </c>
      <c r="D74">
        <v>3.30792423717349</v>
      </c>
      <c r="E74">
        <v>0.53520617420591499</v>
      </c>
      <c r="F74">
        <v>0.45770176867936102</v>
      </c>
      <c r="G74">
        <v>6.0244358310432303E-2</v>
      </c>
      <c r="H74">
        <v>0.35990675813322298</v>
      </c>
      <c r="I74">
        <v>0.39726646314053399</v>
      </c>
      <c r="J74">
        <v>0.38788276071477601</v>
      </c>
      <c r="K74">
        <v>1.21370320710017E-2</v>
      </c>
      <c r="L74">
        <v>7.2859262237250297E-2</v>
      </c>
      <c r="M74">
        <v>1.1170005795122799</v>
      </c>
      <c r="N74">
        <v>0.29987026428580099</v>
      </c>
    </row>
    <row r="75" spans="1:14" x14ac:dyDescent="0.25">
      <c r="A75">
        <v>514.36599999999999</v>
      </c>
      <c r="B75">
        <v>1.34276837013415E-2</v>
      </c>
      <c r="C75">
        <v>2.7969215605337799E-2</v>
      </c>
      <c r="D75">
        <v>3.2075234045048102</v>
      </c>
      <c r="E75">
        <v>0.51744074175057497</v>
      </c>
      <c r="F75">
        <v>0.45481871806927898</v>
      </c>
      <c r="G75">
        <v>5.9870949778086803E-2</v>
      </c>
      <c r="H75">
        <v>0.37475977850928799</v>
      </c>
      <c r="I75">
        <v>0.393074921413057</v>
      </c>
      <c r="J75">
        <v>0.39131466919951002</v>
      </c>
      <c r="K75">
        <v>1.0993604379212801E-2</v>
      </c>
      <c r="L75">
        <v>7.4495871671871605E-2</v>
      </c>
      <c r="M75">
        <v>1.1190222708839399</v>
      </c>
      <c r="N75">
        <v>0.30361971646677199</v>
      </c>
    </row>
    <row r="76" spans="1:14" x14ac:dyDescent="0.25">
      <c r="A76">
        <v>514.57299999999998</v>
      </c>
      <c r="B76">
        <v>1.3414210178794799E-2</v>
      </c>
      <c r="C76">
        <v>2.83587578511212E-2</v>
      </c>
      <c r="D76">
        <v>3.38105434718321</v>
      </c>
      <c r="E76">
        <v>0.52618427701274095</v>
      </c>
      <c r="F76">
        <v>0.459254270365688</v>
      </c>
      <c r="G76">
        <v>6.1741079664622799E-2</v>
      </c>
      <c r="H76">
        <v>0.37141045907786302</v>
      </c>
      <c r="I76">
        <v>0.336465531333552</v>
      </c>
      <c r="J76">
        <v>0.39980078960098903</v>
      </c>
      <c r="K76">
        <v>1.19422212508057E-2</v>
      </c>
      <c r="L76">
        <v>8.4149336514506096E-2</v>
      </c>
      <c r="M76">
        <v>1.12489709092312</v>
      </c>
      <c r="N76">
        <v>0.29918649715645701</v>
      </c>
    </row>
    <row r="77" spans="1:14" x14ac:dyDescent="0.25">
      <c r="A77">
        <v>514.78</v>
      </c>
      <c r="B77">
        <v>1.3403680611387799E-2</v>
      </c>
      <c r="C77">
        <v>2.7459667305131101E-2</v>
      </c>
      <c r="D77">
        <v>3.2987046964989699</v>
      </c>
      <c r="E77">
        <v>0.525230254765229</v>
      </c>
      <c r="F77">
        <v>0.45437982440421798</v>
      </c>
      <c r="G77">
        <v>5.6961567034263701E-2</v>
      </c>
      <c r="H77">
        <v>0.34689043357810601</v>
      </c>
      <c r="I77">
        <v>0.36345607892319198</v>
      </c>
      <c r="J77">
        <v>0.39331770480562001</v>
      </c>
      <c r="K77">
        <v>1.25128519300343E-2</v>
      </c>
      <c r="L77">
        <v>7.5307972404986795E-2</v>
      </c>
      <c r="M77">
        <v>1.1080787105041401</v>
      </c>
      <c r="N77">
        <v>0.30340058298577</v>
      </c>
    </row>
    <row r="78" spans="1:14" x14ac:dyDescent="0.25">
      <c r="A78">
        <v>514.98599999999999</v>
      </c>
      <c r="B78">
        <v>1.38682021108138E-2</v>
      </c>
      <c r="C78">
        <v>3.06641998852786E-2</v>
      </c>
      <c r="D78">
        <v>3.1742440501346101</v>
      </c>
      <c r="E78">
        <v>0.53201271538321204</v>
      </c>
      <c r="F78">
        <v>0.46528683407756799</v>
      </c>
      <c r="G78">
        <v>5.70752628771624E-2</v>
      </c>
      <c r="H78">
        <v>0.37948117205913201</v>
      </c>
      <c r="I78">
        <v>0.36132682505255698</v>
      </c>
      <c r="J78">
        <v>0.40084094963514399</v>
      </c>
      <c r="K78">
        <v>1.2340743201004801E-2</v>
      </c>
      <c r="L78">
        <v>8.9292747976693301E-2</v>
      </c>
      <c r="M78">
        <v>1.13792303547042</v>
      </c>
      <c r="N78">
        <v>0.30119085449502198</v>
      </c>
    </row>
    <row r="79" spans="1:14" x14ac:dyDescent="0.25">
      <c r="A79">
        <v>515.19299999999998</v>
      </c>
      <c r="B79">
        <v>1.3443492330816599E-2</v>
      </c>
      <c r="C79">
        <v>2.9370512705853499E-2</v>
      </c>
      <c r="D79">
        <v>3.3322369477101099</v>
      </c>
      <c r="E79">
        <v>0.55694018152222702</v>
      </c>
      <c r="F79">
        <v>0.46212686074583698</v>
      </c>
      <c r="G79">
        <v>5.6229774699739103E-2</v>
      </c>
      <c r="H79">
        <v>0.37584411742043</v>
      </c>
      <c r="I79">
        <v>0.38434679709416297</v>
      </c>
      <c r="J79">
        <v>0.39036974431981097</v>
      </c>
      <c r="K79">
        <v>1.16398765622497E-2</v>
      </c>
      <c r="L79">
        <v>8.9420689647302196E-2</v>
      </c>
      <c r="M79">
        <v>1.1117367602191199</v>
      </c>
      <c r="N79">
        <v>0.308554408691666</v>
      </c>
    </row>
    <row r="80" spans="1:14" x14ac:dyDescent="0.25">
      <c r="A80">
        <v>515.4</v>
      </c>
      <c r="B80">
        <v>1.3513257131188399E-2</v>
      </c>
      <c r="C80">
        <v>3.0344646018633899E-2</v>
      </c>
      <c r="D80">
        <v>3.1355805741704601</v>
      </c>
      <c r="E80">
        <v>0.51334324105840701</v>
      </c>
      <c r="F80">
        <v>0.46172237011050299</v>
      </c>
      <c r="G80">
        <v>5.9512551374656303E-2</v>
      </c>
      <c r="H80">
        <v>0.36495211406309702</v>
      </c>
      <c r="I80">
        <v>0.36219736010019199</v>
      </c>
      <c r="J80">
        <v>0.40627605412351597</v>
      </c>
      <c r="K80">
        <v>1.1424363382006201E-2</v>
      </c>
      <c r="L80">
        <v>7.6747152992282797E-2</v>
      </c>
      <c r="M80">
        <v>1.1391749191135601</v>
      </c>
      <c r="N80">
        <v>0.29896766480724102</v>
      </c>
    </row>
    <row r="81" spans="1:14" x14ac:dyDescent="0.25">
      <c r="A81">
        <v>515.60699999999997</v>
      </c>
      <c r="B81">
        <v>1.35616858688355E-2</v>
      </c>
      <c r="C81">
        <v>2.9171579122717301E-2</v>
      </c>
      <c r="D81">
        <v>3.25079853017975</v>
      </c>
      <c r="E81">
        <v>0.53231841598710405</v>
      </c>
      <c r="F81">
        <v>0.47021947274750198</v>
      </c>
      <c r="G81">
        <v>5.8052547288609702E-2</v>
      </c>
      <c r="H81">
        <v>0.39349793299100799</v>
      </c>
      <c r="I81">
        <v>0.34687906110771699</v>
      </c>
      <c r="J81">
        <v>0.40151912787156702</v>
      </c>
      <c r="K81">
        <v>1.2170815713136199E-2</v>
      </c>
      <c r="L81">
        <v>7.9075127134718703E-2</v>
      </c>
      <c r="M81">
        <v>1.11830137350509</v>
      </c>
      <c r="N81">
        <v>0.303341331768398</v>
      </c>
    </row>
    <row r="82" spans="1:14" x14ac:dyDescent="0.25">
      <c r="A82">
        <v>515.81299999999999</v>
      </c>
      <c r="B82">
        <v>1.33434727452089E-2</v>
      </c>
      <c r="C82">
        <v>3.0842968860915899E-2</v>
      </c>
      <c r="D82">
        <v>3.1523723284325</v>
      </c>
      <c r="E82">
        <v>0.52634417113689802</v>
      </c>
      <c r="F82">
        <v>0.46997056437187301</v>
      </c>
      <c r="G82">
        <v>6.1965000064319098E-2</v>
      </c>
      <c r="H82">
        <v>0.35897306878982199</v>
      </c>
      <c r="I82">
        <v>0.39260780644774701</v>
      </c>
      <c r="J82">
        <v>0.39380553288327402</v>
      </c>
      <c r="K82">
        <v>1.0602763487586099E-2</v>
      </c>
      <c r="L82">
        <v>8.6021366189582796E-2</v>
      </c>
      <c r="M82">
        <v>1.12250801489885</v>
      </c>
      <c r="N82">
        <v>0.30505153510972</v>
      </c>
    </row>
    <row r="83" spans="1:14" x14ac:dyDescent="0.25">
      <c r="A83">
        <v>516.02</v>
      </c>
      <c r="B83">
        <v>1.35753111841482E-2</v>
      </c>
      <c r="C83">
        <v>3.0412560575799202E-2</v>
      </c>
      <c r="D83">
        <v>3.3602778409939802</v>
      </c>
      <c r="E83">
        <v>0.52565901309484997</v>
      </c>
      <c r="F83">
        <v>0.47309848376483998</v>
      </c>
      <c r="G83">
        <v>6.07443801307265E-2</v>
      </c>
      <c r="H83">
        <v>0.36281559841115302</v>
      </c>
      <c r="I83">
        <v>0.35312626473309899</v>
      </c>
      <c r="J83">
        <v>0.412190780960072</v>
      </c>
      <c r="K83">
        <v>1.16380681174321E-2</v>
      </c>
      <c r="L83">
        <v>7.7542925013820693E-2</v>
      </c>
      <c r="M83">
        <v>1.1529312233455999</v>
      </c>
      <c r="N83">
        <v>0.30734217582229201</v>
      </c>
    </row>
    <row r="84" spans="1:14" x14ac:dyDescent="0.25">
      <c r="A84">
        <v>516.22699999999998</v>
      </c>
      <c r="B84">
        <v>1.35420938774356E-2</v>
      </c>
      <c r="C84">
        <v>2.9488538956721998E-2</v>
      </c>
      <c r="D84">
        <v>3.3432358384147398</v>
      </c>
      <c r="E84">
        <v>0.544444276381568</v>
      </c>
      <c r="F84">
        <v>0.477754016040078</v>
      </c>
      <c r="G84">
        <v>5.6849071895198201E-2</v>
      </c>
      <c r="H84">
        <v>0.38590675530035701</v>
      </c>
      <c r="I84">
        <v>0.37159669501954101</v>
      </c>
      <c r="J84">
        <v>0.39995413971079302</v>
      </c>
      <c r="K84">
        <v>1.1325471578821101E-2</v>
      </c>
      <c r="L84">
        <v>8.0935098462010802E-2</v>
      </c>
      <c r="M84">
        <v>1.11335652834834</v>
      </c>
      <c r="N84">
        <v>0.30712888488933698</v>
      </c>
    </row>
    <row r="85" spans="1:14" x14ac:dyDescent="0.25">
      <c r="A85">
        <v>516.43299999999999</v>
      </c>
      <c r="B85">
        <v>1.3544052347823901E-2</v>
      </c>
      <c r="C85">
        <v>2.9001732860064199E-2</v>
      </c>
      <c r="D85">
        <v>3.2566800811227798</v>
      </c>
      <c r="E85">
        <v>0.54018648577538397</v>
      </c>
      <c r="F85">
        <v>0.46938245160762498</v>
      </c>
      <c r="G85">
        <v>5.9858495037825497E-2</v>
      </c>
      <c r="H85">
        <v>0.37013337197045298</v>
      </c>
      <c r="I85">
        <v>0.42476078878276902</v>
      </c>
      <c r="J85">
        <v>0.397398921094755</v>
      </c>
      <c r="K85">
        <v>1.2121594041028E-2</v>
      </c>
      <c r="L85">
        <v>6.3739671043436502E-2</v>
      </c>
      <c r="M85">
        <v>1.16412064239379</v>
      </c>
      <c r="N85">
        <v>0.29684839066760799</v>
      </c>
    </row>
    <row r="86" spans="1:14" x14ac:dyDescent="0.25">
      <c r="A86">
        <v>516.64</v>
      </c>
      <c r="B86">
        <v>1.3565740896002E-2</v>
      </c>
      <c r="C86">
        <v>2.9787460198802101E-2</v>
      </c>
      <c r="D86">
        <v>3.3201104163193098</v>
      </c>
      <c r="E86">
        <v>0.54094472123625903</v>
      </c>
      <c r="F86">
        <v>0.465792080147162</v>
      </c>
      <c r="G86">
        <v>6.0389503310216898E-2</v>
      </c>
      <c r="H86">
        <v>0.38339052400094298</v>
      </c>
      <c r="I86">
        <v>0.37722813607685002</v>
      </c>
      <c r="J86">
        <v>0.41128127607556902</v>
      </c>
      <c r="K86">
        <v>1.3099024793601199E-2</v>
      </c>
      <c r="L86">
        <v>8.6885617638264703E-2</v>
      </c>
      <c r="M86">
        <v>1.1629388663945801</v>
      </c>
      <c r="N86">
        <v>0.30522032096637502</v>
      </c>
    </row>
    <row r="87" spans="1:14" x14ac:dyDescent="0.25">
      <c r="A87">
        <v>516.84699999999998</v>
      </c>
      <c r="B87">
        <v>1.3555462454930301E-2</v>
      </c>
      <c r="C87">
        <v>3.01361666585734E-2</v>
      </c>
      <c r="D87">
        <v>3.3069876152444402</v>
      </c>
      <c r="E87">
        <v>0.53555880550888002</v>
      </c>
      <c r="F87">
        <v>0.46299002500777098</v>
      </c>
      <c r="G87">
        <v>5.7620066030034701E-2</v>
      </c>
      <c r="H87">
        <v>0.36957380060273598</v>
      </c>
      <c r="I87">
        <v>0.31468660349309002</v>
      </c>
      <c r="J87">
        <v>0.41397950160290098</v>
      </c>
      <c r="K87">
        <v>1.24690588431547E-2</v>
      </c>
      <c r="L87">
        <v>7.8801303621677199E-2</v>
      </c>
      <c r="M87">
        <v>1.1652414570684599</v>
      </c>
      <c r="N87">
        <v>0.301630816034612</v>
      </c>
    </row>
    <row r="88" spans="1:14" x14ac:dyDescent="0.25">
      <c r="A88">
        <v>517.053</v>
      </c>
      <c r="B88">
        <v>1.3524173655014101E-2</v>
      </c>
      <c r="C88">
        <v>3.1243389839726601E-2</v>
      </c>
      <c r="D88">
        <v>3.3072486195128898</v>
      </c>
      <c r="E88">
        <v>0.54739719835827305</v>
      </c>
      <c r="F88">
        <v>0.45542313949969798</v>
      </c>
      <c r="G88">
        <v>6.0148124425041902E-2</v>
      </c>
      <c r="H88">
        <v>0.38845539137306401</v>
      </c>
      <c r="I88">
        <v>0.34591188585728699</v>
      </c>
      <c r="J88">
        <v>0.41334256755925902</v>
      </c>
      <c r="K88">
        <v>1.23572308643396E-2</v>
      </c>
      <c r="L88">
        <v>8.9704012041278494E-2</v>
      </c>
      <c r="M88">
        <v>1.15218791522345</v>
      </c>
      <c r="N88">
        <v>0.30211736364595299</v>
      </c>
    </row>
    <row r="89" spans="1:14" x14ac:dyDescent="0.25">
      <c r="A89">
        <v>517.26</v>
      </c>
      <c r="B89">
        <v>1.3579760619858199E-2</v>
      </c>
      <c r="C89">
        <v>2.85240040316284E-2</v>
      </c>
      <c r="D89">
        <v>3.1469936062549899</v>
      </c>
      <c r="E89">
        <v>0.53787889035585401</v>
      </c>
      <c r="F89">
        <v>0.45505950474715301</v>
      </c>
      <c r="G89">
        <v>6.1341018958293997E-2</v>
      </c>
      <c r="H89">
        <v>0.37935820825629801</v>
      </c>
      <c r="I89">
        <v>0.37657949533794099</v>
      </c>
      <c r="J89">
        <v>0.41136180249040499</v>
      </c>
      <c r="K89">
        <v>1.21802255013567E-2</v>
      </c>
      <c r="L89">
        <v>9.9851820264502497E-2</v>
      </c>
      <c r="M89">
        <v>1.1591316927329101</v>
      </c>
      <c r="N89">
        <v>0.31101672339953801</v>
      </c>
    </row>
    <row r="90" spans="1:14" x14ac:dyDescent="0.25">
      <c r="A90">
        <v>517.46699999999998</v>
      </c>
      <c r="B90">
        <v>1.38220259525535E-2</v>
      </c>
      <c r="C90">
        <v>2.7387573943825499E-2</v>
      </c>
      <c r="D90">
        <v>3.34568952068854</v>
      </c>
      <c r="E90">
        <v>0.53293250378366797</v>
      </c>
      <c r="F90">
        <v>0.47170946329920099</v>
      </c>
      <c r="G90">
        <v>6.0497256139882001E-2</v>
      </c>
      <c r="H90">
        <v>0.38434536813929498</v>
      </c>
      <c r="I90">
        <v>0.36688847963896098</v>
      </c>
      <c r="J90">
        <v>0.398321895319112</v>
      </c>
      <c r="K90">
        <v>1.1806656653795501E-2</v>
      </c>
      <c r="L90">
        <v>8.6451119642493204E-2</v>
      </c>
      <c r="M90">
        <v>1.1399653165585799</v>
      </c>
      <c r="N90">
        <v>0.31182278430261401</v>
      </c>
    </row>
    <row r="91" spans="1:14" x14ac:dyDescent="0.25">
      <c r="A91">
        <v>517.673</v>
      </c>
      <c r="B91">
        <v>1.35750885633188E-2</v>
      </c>
      <c r="C91">
        <v>2.9582688766180299E-2</v>
      </c>
      <c r="D91">
        <v>3.2514965307755199</v>
      </c>
      <c r="E91">
        <v>0.55265723024095603</v>
      </c>
      <c r="F91">
        <v>0.48417141093996102</v>
      </c>
      <c r="G91">
        <v>6.2539583810837102E-2</v>
      </c>
      <c r="H91">
        <v>0.39879841261805399</v>
      </c>
      <c r="I91">
        <v>0.34631770456237798</v>
      </c>
      <c r="J91">
        <v>0.41664558852737099</v>
      </c>
      <c r="K91">
        <v>1.15277382490782E-2</v>
      </c>
      <c r="L91">
        <v>9.7880988208103703E-2</v>
      </c>
      <c r="M91">
        <v>1.1796148730176601</v>
      </c>
      <c r="N91">
        <v>0.31435391729370099</v>
      </c>
    </row>
    <row r="92" spans="1:14" x14ac:dyDescent="0.25">
      <c r="A92">
        <v>517.88</v>
      </c>
      <c r="B92">
        <v>1.3711088447278899E-2</v>
      </c>
      <c r="C92">
        <v>2.7893505325436899E-2</v>
      </c>
      <c r="D92">
        <v>3.2954952041641201</v>
      </c>
      <c r="E92">
        <v>0.55024613216809504</v>
      </c>
      <c r="F92">
        <v>0.48168011997157001</v>
      </c>
      <c r="G92">
        <v>5.78566608830276E-2</v>
      </c>
      <c r="H92">
        <v>0.39394712023880901</v>
      </c>
      <c r="I92">
        <v>0.37714196324669602</v>
      </c>
      <c r="J92">
        <v>0.41950089305444099</v>
      </c>
      <c r="K92">
        <v>1.2301725762226601E-2</v>
      </c>
      <c r="L92">
        <v>7.0262058814331604E-2</v>
      </c>
      <c r="M92">
        <v>1.16847147400436</v>
      </c>
      <c r="N92">
        <v>0.31131630848712</v>
      </c>
    </row>
    <row r="93" spans="1:14" x14ac:dyDescent="0.25">
      <c r="A93">
        <v>518.08600000000001</v>
      </c>
      <c r="B93">
        <v>1.39822895106015E-2</v>
      </c>
      <c r="C93">
        <v>3.0345877014139402E-2</v>
      </c>
      <c r="D93">
        <v>3.3678835132404799</v>
      </c>
      <c r="E93">
        <v>0.54113179044949899</v>
      </c>
      <c r="F93">
        <v>0.45797566451619198</v>
      </c>
      <c r="G93">
        <v>5.7292767178086901E-2</v>
      </c>
      <c r="H93">
        <v>0.38641247438919002</v>
      </c>
      <c r="I93">
        <v>0.38893409671477802</v>
      </c>
      <c r="J93">
        <v>0.40642341551904099</v>
      </c>
      <c r="K93">
        <v>1.2143274192024199E-2</v>
      </c>
      <c r="L93">
        <v>8.0067684514648296E-2</v>
      </c>
      <c r="M93">
        <v>1.1501997849921699</v>
      </c>
      <c r="N93">
        <v>0.30544737646939402</v>
      </c>
    </row>
    <row r="94" spans="1:14" x14ac:dyDescent="0.25">
      <c r="A94">
        <v>518.29300000000001</v>
      </c>
      <c r="B94">
        <v>1.3508220181252599E-2</v>
      </c>
      <c r="C94">
        <v>2.68781313414484E-2</v>
      </c>
      <c r="D94">
        <v>3.3305388610142299</v>
      </c>
      <c r="E94">
        <v>0.54176138106404104</v>
      </c>
      <c r="F94">
        <v>0.462987741965946</v>
      </c>
      <c r="G94">
        <v>6.1711721343006398E-2</v>
      </c>
      <c r="H94">
        <v>0.36634821769291698</v>
      </c>
      <c r="I94">
        <v>0.34863377509468502</v>
      </c>
      <c r="J94">
        <v>0.42174681079684001</v>
      </c>
      <c r="K94">
        <v>1.26659386901832E-2</v>
      </c>
      <c r="L94">
        <v>8.4641382618577996E-2</v>
      </c>
      <c r="M94">
        <v>1.1822097830284299</v>
      </c>
      <c r="N94">
        <v>0.30982183070360902</v>
      </c>
    </row>
    <row r="95" spans="1:14" x14ac:dyDescent="0.25">
      <c r="A95">
        <v>518.49900000000002</v>
      </c>
      <c r="B95">
        <v>1.36522225340813E-2</v>
      </c>
      <c r="C95">
        <v>3.0684038939229899E-2</v>
      </c>
      <c r="D95">
        <v>3.2924705892387101</v>
      </c>
      <c r="E95">
        <v>0.55759447394105699</v>
      </c>
      <c r="F95">
        <v>0.47522684214842298</v>
      </c>
      <c r="G95">
        <v>5.9346371273911701E-2</v>
      </c>
      <c r="H95">
        <v>0.38646575880544898</v>
      </c>
      <c r="I95">
        <v>0.358955811659802</v>
      </c>
      <c r="J95">
        <v>0.40755840575797903</v>
      </c>
      <c r="K95">
        <v>1.2407117184125901E-2</v>
      </c>
      <c r="L95">
        <v>7.8288534736778895E-2</v>
      </c>
      <c r="M95">
        <v>1.13932752502489</v>
      </c>
      <c r="N95">
        <v>0.31043787622528901</v>
      </c>
    </row>
    <row r="96" spans="1:14" x14ac:dyDescent="0.25">
      <c r="A96">
        <v>518.70600000000002</v>
      </c>
      <c r="B96">
        <v>1.3560969093780699E-2</v>
      </c>
      <c r="C96">
        <v>2.9398959912476499E-2</v>
      </c>
      <c r="D96">
        <v>3.2735337553459001</v>
      </c>
      <c r="E96">
        <v>0.54165700243251502</v>
      </c>
      <c r="F96">
        <v>0.47492587907531397</v>
      </c>
      <c r="G96">
        <v>5.95120363532715E-2</v>
      </c>
      <c r="H96">
        <v>0.38084983944058598</v>
      </c>
      <c r="I96">
        <v>0.38280749264776598</v>
      </c>
      <c r="J96">
        <v>0.41654191305768801</v>
      </c>
      <c r="K96">
        <v>1.25814615334573E-2</v>
      </c>
      <c r="L96">
        <v>7.8362197214911E-2</v>
      </c>
      <c r="M96">
        <v>1.16805663883695</v>
      </c>
      <c r="N96">
        <v>0.31409949153411099</v>
      </c>
    </row>
    <row r="97" spans="1:14" x14ac:dyDescent="0.25">
      <c r="A97">
        <v>518.91200000000003</v>
      </c>
      <c r="B97">
        <v>1.3596306061251E-2</v>
      </c>
      <c r="C97">
        <v>2.9206716544365501E-2</v>
      </c>
      <c r="D97">
        <v>3.29761091735186</v>
      </c>
      <c r="E97">
        <v>0.54280843736309703</v>
      </c>
      <c r="F97">
        <v>0.48215312672197502</v>
      </c>
      <c r="G97">
        <v>6.1146745579111997E-2</v>
      </c>
      <c r="H97">
        <v>0.38609745036245002</v>
      </c>
      <c r="I97">
        <v>0.35007763960311999</v>
      </c>
      <c r="J97">
        <v>0.41694685083222099</v>
      </c>
      <c r="K97">
        <v>1.20596437742851E-2</v>
      </c>
      <c r="L97">
        <v>9.3555988859112996E-2</v>
      </c>
      <c r="M97">
        <v>1.2010527917262599</v>
      </c>
      <c r="N97">
        <v>0.312892882046094</v>
      </c>
    </row>
    <row r="98" spans="1:14" x14ac:dyDescent="0.25">
      <c r="A98">
        <v>519.11900000000003</v>
      </c>
      <c r="B98">
        <v>1.38223177964972E-2</v>
      </c>
      <c r="C98">
        <v>2.97701934744669E-2</v>
      </c>
      <c r="D98">
        <v>3.39378612913969</v>
      </c>
      <c r="E98">
        <v>0.562482003927256</v>
      </c>
      <c r="F98">
        <v>0.47563854650964699</v>
      </c>
      <c r="G98">
        <v>5.8525812432455297E-2</v>
      </c>
      <c r="H98">
        <v>0.37693522240206301</v>
      </c>
      <c r="I98">
        <v>0.38087705679363398</v>
      </c>
      <c r="J98">
        <v>0.4122042269999</v>
      </c>
      <c r="K98">
        <v>1.31540907876016E-2</v>
      </c>
      <c r="L98">
        <v>8.8272879778783703E-2</v>
      </c>
      <c r="M98">
        <v>1.16007962914294</v>
      </c>
      <c r="N98">
        <v>0.31760474235997799</v>
      </c>
    </row>
    <row r="99" spans="1:14" x14ac:dyDescent="0.25">
      <c r="A99">
        <v>519.32500000000005</v>
      </c>
      <c r="B99">
        <v>1.37111753140609E-2</v>
      </c>
      <c r="C99">
        <v>2.9157800122917701E-2</v>
      </c>
      <c r="D99">
        <v>3.2866895686809601</v>
      </c>
      <c r="E99">
        <v>0.55371234668099401</v>
      </c>
      <c r="F99">
        <v>0.47148620881449299</v>
      </c>
      <c r="G99">
        <v>6.1313777413116097E-2</v>
      </c>
      <c r="H99">
        <v>0.39572390143102099</v>
      </c>
      <c r="I99">
        <v>0.37122178218317398</v>
      </c>
      <c r="J99">
        <v>0.40638308252614103</v>
      </c>
      <c r="K99">
        <v>1.19082385403891E-2</v>
      </c>
      <c r="L99">
        <v>9.3725875683295004E-2</v>
      </c>
      <c r="M99">
        <v>1.16683302657809</v>
      </c>
      <c r="N99">
        <v>0.31283489156265598</v>
      </c>
    </row>
    <row r="100" spans="1:14" x14ac:dyDescent="0.25">
      <c r="A100">
        <v>519.53200000000004</v>
      </c>
      <c r="B100">
        <v>1.3617587201569499E-2</v>
      </c>
      <c r="C100">
        <v>3.08809663227343E-2</v>
      </c>
      <c r="D100">
        <v>3.4551241700557598</v>
      </c>
      <c r="E100">
        <v>0.55797752281245305</v>
      </c>
      <c r="F100">
        <v>0.46424969617848899</v>
      </c>
      <c r="G100">
        <v>6.18128727379482E-2</v>
      </c>
      <c r="H100">
        <v>0.39429829821062901</v>
      </c>
      <c r="I100">
        <v>0.38474785431461</v>
      </c>
      <c r="J100">
        <v>0.41592432373661098</v>
      </c>
      <c r="K100">
        <v>1.28472283490379E-2</v>
      </c>
      <c r="L100">
        <v>7.3590148838909603E-2</v>
      </c>
      <c r="M100">
        <v>1.13810941804104</v>
      </c>
      <c r="N100">
        <v>0.32170612037363799</v>
      </c>
    </row>
    <row r="101" spans="1:14" x14ac:dyDescent="0.25">
      <c r="A101">
        <v>519.73800000000006</v>
      </c>
      <c r="B101">
        <v>1.35408891152163E-2</v>
      </c>
      <c r="C101">
        <v>2.7455278199158401E-2</v>
      </c>
      <c r="D101">
        <v>3.1682852133953601</v>
      </c>
      <c r="E101">
        <v>0.55877137460600002</v>
      </c>
      <c r="F101">
        <v>0.47765084982301798</v>
      </c>
      <c r="G101">
        <v>5.9304395092421497E-2</v>
      </c>
      <c r="H101">
        <v>0.37485138884737901</v>
      </c>
      <c r="I101">
        <v>0.36236606165219898</v>
      </c>
      <c r="J101">
        <v>0.41817544056178901</v>
      </c>
      <c r="K101">
        <v>1.25053155431875E-2</v>
      </c>
      <c r="L101">
        <v>8.6227694154555404E-2</v>
      </c>
      <c r="M101">
        <v>1.15195667696417</v>
      </c>
      <c r="N101">
        <v>0.31345666877014799</v>
      </c>
    </row>
    <row r="102" spans="1:14" x14ac:dyDescent="0.25">
      <c r="A102">
        <v>519.94500000000005</v>
      </c>
      <c r="B102">
        <v>1.39848784354986E-2</v>
      </c>
      <c r="C102">
        <v>2.9788411962108501E-2</v>
      </c>
      <c r="D102">
        <v>3.3043140328285601</v>
      </c>
      <c r="E102">
        <v>0.54404539414447395</v>
      </c>
      <c r="F102">
        <v>0.46851888201124098</v>
      </c>
      <c r="G102">
        <v>5.9678615580197297E-2</v>
      </c>
      <c r="H102">
        <v>0.38975476634337602</v>
      </c>
      <c r="I102">
        <v>0.38049066666109399</v>
      </c>
      <c r="J102">
        <v>0.41667794928037499</v>
      </c>
      <c r="K102">
        <v>1.37937335099942E-2</v>
      </c>
      <c r="L102">
        <v>8.1233842254604005E-2</v>
      </c>
      <c r="M102">
        <v>1.1756239029779301</v>
      </c>
      <c r="N102">
        <v>0.31702762116032601</v>
      </c>
    </row>
    <row r="103" spans="1:14" x14ac:dyDescent="0.25">
      <c r="A103">
        <v>520.15099999999995</v>
      </c>
      <c r="B103">
        <v>1.3815869075044E-2</v>
      </c>
      <c r="C103">
        <v>3.1333337621075402E-2</v>
      </c>
      <c r="D103">
        <v>3.2500003460951898</v>
      </c>
      <c r="E103">
        <v>0.54047154191644098</v>
      </c>
      <c r="F103">
        <v>0.46814681008259101</v>
      </c>
      <c r="G103">
        <v>6.1518197074898799E-2</v>
      </c>
      <c r="H103">
        <v>0.36998485521850399</v>
      </c>
      <c r="I103">
        <v>0.36701604391319997</v>
      </c>
      <c r="J103">
        <v>0.414445368065543</v>
      </c>
      <c r="K103">
        <v>1.23712977399932E-2</v>
      </c>
      <c r="L103">
        <v>7.2370950020584204E-2</v>
      </c>
      <c r="M103">
        <v>1.1775513927193899</v>
      </c>
      <c r="N103">
        <v>0.31127305130502197</v>
      </c>
    </row>
    <row r="104" spans="1:14" x14ac:dyDescent="0.25">
      <c r="A104">
        <v>520.35799999999995</v>
      </c>
      <c r="B104">
        <v>1.3554104679158701E-2</v>
      </c>
      <c r="C104">
        <v>2.84562577019742E-2</v>
      </c>
      <c r="D104">
        <v>3.3469339586651001</v>
      </c>
      <c r="E104">
        <v>0.55367498044938901</v>
      </c>
      <c r="F104">
        <v>0.46492548290299301</v>
      </c>
      <c r="G104">
        <v>6.0538542573336601E-2</v>
      </c>
      <c r="H104">
        <v>0.38600676569846398</v>
      </c>
      <c r="I104">
        <v>0.39207014512012001</v>
      </c>
      <c r="J104">
        <v>0.423084744031479</v>
      </c>
      <c r="K104">
        <v>1.2134816649835701E-2</v>
      </c>
      <c r="L104">
        <v>9.6899723420996606E-2</v>
      </c>
      <c r="M104">
        <v>1.1533853276594399</v>
      </c>
      <c r="N104">
        <v>0.31579498929760502</v>
      </c>
    </row>
    <row r="105" spans="1:14" x14ac:dyDescent="0.25">
      <c r="A105">
        <v>520.56399999999996</v>
      </c>
      <c r="B105">
        <v>1.3744076722359701E-2</v>
      </c>
      <c r="C105">
        <v>2.9816988129806099E-2</v>
      </c>
      <c r="D105">
        <v>3.3769049948588901</v>
      </c>
      <c r="E105">
        <v>0.56262139349010798</v>
      </c>
      <c r="F105">
        <v>0.49706854049719801</v>
      </c>
      <c r="G105">
        <v>6.2917437322566994E-2</v>
      </c>
      <c r="H105">
        <v>0.38342723421075597</v>
      </c>
      <c r="I105">
        <v>0.382204800483463</v>
      </c>
      <c r="J105">
        <v>0.41454383695711999</v>
      </c>
      <c r="K105">
        <v>1.29354227392212E-2</v>
      </c>
      <c r="L105">
        <v>8.1436580862900398E-2</v>
      </c>
      <c r="M105">
        <v>1.1680282029607401</v>
      </c>
      <c r="N105">
        <v>0.31917087888475398</v>
      </c>
    </row>
    <row r="106" spans="1:14" x14ac:dyDescent="0.25">
      <c r="A106">
        <v>520.77099999999996</v>
      </c>
      <c r="B106">
        <v>1.39460194993069E-2</v>
      </c>
      <c r="C106">
        <v>2.9416583614669499E-2</v>
      </c>
      <c r="D106">
        <v>3.3531963246400101</v>
      </c>
      <c r="E106">
        <v>0.55458750995955897</v>
      </c>
      <c r="F106">
        <v>0.470644524959905</v>
      </c>
      <c r="G106">
        <v>5.8901840887154E-2</v>
      </c>
      <c r="H106">
        <v>0.376968081280183</v>
      </c>
      <c r="I106">
        <v>0.37771895909192199</v>
      </c>
      <c r="J106">
        <v>0.40965604485669499</v>
      </c>
      <c r="K106">
        <v>1.1445713260222199E-2</v>
      </c>
      <c r="L106">
        <v>8.3907964374830099E-2</v>
      </c>
      <c r="M106">
        <v>1.18892733760313</v>
      </c>
      <c r="N106">
        <v>0.31040302580032098</v>
      </c>
    </row>
    <row r="107" spans="1:14" x14ac:dyDescent="0.25">
      <c r="A107">
        <v>520.97699999999998</v>
      </c>
      <c r="B107">
        <v>1.3895836726764499E-2</v>
      </c>
      <c r="C107">
        <v>3.0930188174626401E-2</v>
      </c>
      <c r="D107">
        <v>3.3284052128706301</v>
      </c>
      <c r="E107">
        <v>0.55307116462026995</v>
      </c>
      <c r="F107">
        <v>0.47240399679947198</v>
      </c>
      <c r="G107">
        <v>6.0674191885312499E-2</v>
      </c>
      <c r="H107">
        <v>0.38431118603619702</v>
      </c>
      <c r="I107">
        <v>0.353605789565416</v>
      </c>
      <c r="J107">
        <v>0.43344451512419702</v>
      </c>
      <c r="K107">
        <v>1.3095285934673699E-2</v>
      </c>
      <c r="L107">
        <v>8.7490366445910003E-2</v>
      </c>
      <c r="M107">
        <v>1.1542564907722801</v>
      </c>
      <c r="N107">
        <v>0.31687272676709399</v>
      </c>
    </row>
    <row r="108" spans="1:14" x14ac:dyDescent="0.25">
      <c r="A108">
        <v>521.18299999999999</v>
      </c>
      <c r="B108">
        <v>1.41453616493639E-2</v>
      </c>
      <c r="C108">
        <v>3.09435453154253E-2</v>
      </c>
      <c r="D108">
        <v>3.28547544336244</v>
      </c>
      <c r="E108">
        <v>0.544997001943342</v>
      </c>
      <c r="F108">
        <v>0.47923651887114799</v>
      </c>
      <c r="G108">
        <v>6.1304308303659398E-2</v>
      </c>
      <c r="H108">
        <v>0.393814621804081</v>
      </c>
      <c r="I108">
        <v>0.415795426967147</v>
      </c>
      <c r="J108">
        <v>0.41845345883002599</v>
      </c>
      <c r="K108">
        <v>1.25654861823073E-2</v>
      </c>
      <c r="L108">
        <v>9.1004290052355094E-2</v>
      </c>
      <c r="M108">
        <v>1.1692914313290199</v>
      </c>
      <c r="N108">
        <v>0.31762290986880898</v>
      </c>
    </row>
    <row r="109" spans="1:14" x14ac:dyDescent="0.25">
      <c r="A109">
        <v>521.39</v>
      </c>
      <c r="B109">
        <v>1.4025288497077701E-2</v>
      </c>
      <c r="C109">
        <v>2.9115173342565501E-2</v>
      </c>
      <c r="D109">
        <v>3.42896732263661</v>
      </c>
      <c r="E109">
        <v>0.55544151824632704</v>
      </c>
      <c r="F109">
        <v>0.47053055994634702</v>
      </c>
      <c r="G109">
        <v>5.7969311533337599E-2</v>
      </c>
      <c r="H109">
        <v>0.37826904093220598</v>
      </c>
      <c r="I109">
        <v>0.402956855097589</v>
      </c>
      <c r="J109">
        <v>0.419863366285124</v>
      </c>
      <c r="K109">
        <v>1.20755833032807E-2</v>
      </c>
      <c r="L109">
        <v>8.2053790346222302E-2</v>
      </c>
      <c r="M109">
        <v>1.1694475560464599</v>
      </c>
      <c r="N109">
        <v>0.32291792172005601</v>
      </c>
    </row>
    <row r="110" spans="1:14" x14ac:dyDescent="0.25">
      <c r="A110">
        <v>521.596</v>
      </c>
      <c r="B110">
        <v>1.4105921750442301E-2</v>
      </c>
      <c r="C110">
        <v>3.0372735287837901E-2</v>
      </c>
      <c r="D110">
        <v>3.40192168487753</v>
      </c>
      <c r="E110">
        <v>0.55036572137235495</v>
      </c>
      <c r="F110">
        <v>0.46284141013436703</v>
      </c>
      <c r="G110">
        <v>5.9732111268134901E-2</v>
      </c>
      <c r="H110">
        <v>0.38290936198599301</v>
      </c>
      <c r="I110">
        <v>0.38936301737465001</v>
      </c>
      <c r="J110">
        <v>0.42765541616109098</v>
      </c>
      <c r="K110">
        <v>1.3709567379838901E-2</v>
      </c>
      <c r="L110">
        <v>7.76797479946717E-2</v>
      </c>
      <c r="M110">
        <v>1.2157034174349299</v>
      </c>
      <c r="N110">
        <v>0.31293204007165598</v>
      </c>
    </row>
    <row r="111" spans="1:14" x14ac:dyDescent="0.25">
      <c r="A111">
        <v>521.80200000000002</v>
      </c>
      <c r="B111">
        <v>1.36897315309524E-2</v>
      </c>
      <c r="C111">
        <v>3.0922040271532399E-2</v>
      </c>
      <c r="D111">
        <v>3.3926552608344598</v>
      </c>
      <c r="E111">
        <v>0.55362510485947103</v>
      </c>
      <c r="F111">
        <v>0.47298224878620398</v>
      </c>
      <c r="G111">
        <v>6.2589147205845103E-2</v>
      </c>
      <c r="H111">
        <v>0.38761974460730803</v>
      </c>
      <c r="I111">
        <v>0.415060635529791</v>
      </c>
      <c r="J111">
        <v>0.42075517908631199</v>
      </c>
      <c r="K111">
        <v>1.28446721906358E-2</v>
      </c>
      <c r="L111">
        <v>8.8147404769093995E-2</v>
      </c>
      <c r="M111">
        <v>1.2001528530823999</v>
      </c>
      <c r="N111">
        <v>0.31909203287901799</v>
      </c>
    </row>
    <row r="112" spans="1:14" x14ac:dyDescent="0.25">
      <c r="A112">
        <v>522.00900000000001</v>
      </c>
      <c r="B112">
        <v>1.36009028722077E-2</v>
      </c>
      <c r="C112">
        <v>3.0987191607517301E-2</v>
      </c>
      <c r="D112">
        <v>3.4161755389145299</v>
      </c>
      <c r="E112">
        <v>0.55590094795974898</v>
      </c>
      <c r="F112">
        <v>0.46890026726436002</v>
      </c>
      <c r="G112">
        <v>5.6604255518401002E-2</v>
      </c>
      <c r="H112">
        <v>0.37425738511984802</v>
      </c>
      <c r="I112">
        <v>0.36007706730495798</v>
      </c>
      <c r="J112">
        <v>0.40860496319071898</v>
      </c>
      <c r="K112">
        <v>1.4223561024212201E-2</v>
      </c>
      <c r="L112">
        <v>8.1653147458172398E-2</v>
      </c>
      <c r="M112">
        <v>1.1951820005843801</v>
      </c>
      <c r="N112">
        <v>0.318170728042105</v>
      </c>
    </row>
    <row r="113" spans="1:14" x14ac:dyDescent="0.25">
      <c r="A113">
        <v>522.21500000000003</v>
      </c>
      <c r="B113">
        <v>1.40818495595462E-2</v>
      </c>
      <c r="C113">
        <v>3.2512386546885298E-2</v>
      </c>
      <c r="D113">
        <v>3.3237082974427699</v>
      </c>
      <c r="E113">
        <v>0.54129709791320801</v>
      </c>
      <c r="F113">
        <v>0.47100144743331601</v>
      </c>
      <c r="G113">
        <v>6.2737389305703606E-2</v>
      </c>
      <c r="H113">
        <v>0.37911012643395903</v>
      </c>
      <c r="I113">
        <v>0.396339298472212</v>
      </c>
      <c r="J113">
        <v>0.42404185604385403</v>
      </c>
      <c r="K113">
        <v>1.276591222864E-2</v>
      </c>
      <c r="L113">
        <v>9.1557825395814904E-2</v>
      </c>
      <c r="M113">
        <v>1.1902246025594301</v>
      </c>
      <c r="N113">
        <v>0.31630574160011599</v>
      </c>
    </row>
    <row r="114" spans="1:14" x14ac:dyDescent="0.25">
      <c r="A114">
        <v>522.42100000000005</v>
      </c>
      <c r="B114">
        <v>1.3669816291182999E-2</v>
      </c>
      <c r="C114">
        <v>2.8260542621850401E-2</v>
      </c>
      <c r="D114">
        <v>3.3774381422544799</v>
      </c>
      <c r="E114">
        <v>0.55234449629676996</v>
      </c>
      <c r="F114">
        <v>0.48341226788277503</v>
      </c>
      <c r="G114">
        <v>6.2559761602431901E-2</v>
      </c>
      <c r="H114">
        <v>0.387761976040011</v>
      </c>
      <c r="I114">
        <v>0.39629379861346697</v>
      </c>
      <c r="J114">
        <v>0.423829638234126</v>
      </c>
      <c r="K114">
        <v>1.2833702455651399E-2</v>
      </c>
      <c r="L114">
        <v>7.8974713235346203E-2</v>
      </c>
      <c r="M114">
        <v>1.1605073298414199</v>
      </c>
      <c r="N114">
        <v>0.31576700417327003</v>
      </c>
    </row>
    <row r="115" spans="1:14" x14ac:dyDescent="0.25">
      <c r="A115">
        <v>522.62800000000004</v>
      </c>
      <c r="B115">
        <v>1.39122855781025E-2</v>
      </c>
      <c r="C115">
        <v>3.0093530776855101E-2</v>
      </c>
      <c r="D115">
        <v>3.3281559507104101</v>
      </c>
      <c r="E115">
        <v>0.56402709331870704</v>
      </c>
      <c r="F115">
        <v>0.48203186195562697</v>
      </c>
      <c r="G115">
        <v>6.06139467438358E-2</v>
      </c>
      <c r="H115">
        <v>0.36635980167482501</v>
      </c>
      <c r="I115">
        <v>0.33171801254776401</v>
      </c>
      <c r="J115">
        <v>0.42365271124392401</v>
      </c>
      <c r="K115">
        <v>1.2325440955427499E-2</v>
      </c>
      <c r="L115">
        <v>9.67322551296875E-2</v>
      </c>
      <c r="M115">
        <v>1.1892200226060901</v>
      </c>
      <c r="N115">
        <v>0.32308410614677002</v>
      </c>
    </row>
    <row r="116" spans="1:14" x14ac:dyDescent="0.25">
      <c r="A116">
        <v>522.83399999999995</v>
      </c>
      <c r="B116">
        <v>1.4084667998565399E-2</v>
      </c>
      <c r="C116">
        <v>3.1602845462782102E-2</v>
      </c>
      <c r="D116">
        <v>3.30396659667315</v>
      </c>
      <c r="E116">
        <v>0.55862116991668798</v>
      </c>
      <c r="F116">
        <v>0.48518530063288801</v>
      </c>
      <c r="G116">
        <v>6.1321405592114998E-2</v>
      </c>
      <c r="H116">
        <v>0.38105802874760297</v>
      </c>
      <c r="I116">
        <v>0.40481355671415897</v>
      </c>
      <c r="J116">
        <v>0.42076121105751002</v>
      </c>
      <c r="K116">
        <v>1.27874619327245E-2</v>
      </c>
      <c r="L116">
        <v>8.4274816940897307E-2</v>
      </c>
      <c r="M116">
        <v>1.18153406365477</v>
      </c>
      <c r="N116">
        <v>0.324145226480478</v>
      </c>
    </row>
    <row r="117" spans="1:14" x14ac:dyDescent="0.25">
      <c r="A117">
        <v>523.04</v>
      </c>
      <c r="B117">
        <v>1.40287560573918E-2</v>
      </c>
      <c r="C117">
        <v>3.01831802180632E-2</v>
      </c>
      <c r="D117">
        <v>3.4205562138837702</v>
      </c>
      <c r="E117">
        <v>0.54394059355510704</v>
      </c>
      <c r="F117">
        <v>0.48844684371977198</v>
      </c>
      <c r="G117">
        <v>5.6239911852709802E-2</v>
      </c>
      <c r="H117">
        <v>0.37635395517878101</v>
      </c>
      <c r="I117">
        <v>0.40830284652431098</v>
      </c>
      <c r="J117">
        <v>0.42283266734695801</v>
      </c>
      <c r="K117">
        <v>1.22668626239329E-2</v>
      </c>
      <c r="L117">
        <v>7.8495149182195301E-2</v>
      </c>
      <c r="M117">
        <v>1.17870677952262</v>
      </c>
      <c r="N117">
        <v>0.32079421732844499</v>
      </c>
    </row>
    <row r="118" spans="1:14" x14ac:dyDescent="0.25">
      <c r="A118">
        <v>523.24599999999998</v>
      </c>
      <c r="B118">
        <v>1.40943716070463E-2</v>
      </c>
      <c r="C118">
        <v>3.1711631502169997E-2</v>
      </c>
      <c r="D118">
        <v>3.4241745768428702</v>
      </c>
      <c r="E118">
        <v>0.54728472305403197</v>
      </c>
      <c r="F118">
        <v>0.48372283521397003</v>
      </c>
      <c r="G118">
        <v>5.8790759919667701E-2</v>
      </c>
      <c r="H118">
        <v>0.39227769865180601</v>
      </c>
      <c r="I118">
        <v>0.41320927430995302</v>
      </c>
      <c r="J118">
        <v>0.41960247080030499</v>
      </c>
      <c r="K118">
        <v>1.2680318091476401E-2</v>
      </c>
      <c r="L118">
        <v>8.2619995246120403E-2</v>
      </c>
      <c r="M118">
        <v>1.2017150873228399</v>
      </c>
      <c r="N118">
        <v>0.32284627025975898</v>
      </c>
    </row>
    <row r="119" spans="1:14" x14ac:dyDescent="0.25">
      <c r="A119">
        <v>523.45299999999997</v>
      </c>
      <c r="B119">
        <v>1.3759751241480401E-2</v>
      </c>
      <c r="C119">
        <v>3.0190195407002698E-2</v>
      </c>
      <c r="D119">
        <v>3.3801493895760601</v>
      </c>
      <c r="E119">
        <v>0.549566039547563</v>
      </c>
      <c r="F119">
        <v>0.46695148820457799</v>
      </c>
      <c r="G119">
        <v>5.9946304903748901E-2</v>
      </c>
      <c r="H119">
        <v>0.377797470656481</v>
      </c>
      <c r="I119">
        <v>0.36639089511407302</v>
      </c>
      <c r="J119">
        <v>0.43279223996689598</v>
      </c>
      <c r="K119">
        <v>1.21174136409099E-2</v>
      </c>
      <c r="L119">
        <v>9.45618192855011E-2</v>
      </c>
      <c r="M119">
        <v>1.1612626707929401</v>
      </c>
      <c r="N119">
        <v>0.32374948045145202</v>
      </c>
    </row>
    <row r="120" spans="1:14" x14ac:dyDescent="0.25">
      <c r="A120">
        <v>523.65899999999999</v>
      </c>
      <c r="B120">
        <v>1.38909213724392E-2</v>
      </c>
      <c r="C120">
        <v>3.0868672776122499E-2</v>
      </c>
      <c r="D120">
        <v>3.4040940934652899</v>
      </c>
      <c r="E120">
        <v>0.55777906660056298</v>
      </c>
      <c r="F120">
        <v>0.481930155111092</v>
      </c>
      <c r="G120">
        <v>5.6585209993424E-2</v>
      </c>
      <c r="H120">
        <v>0.398105824124728</v>
      </c>
      <c r="I120">
        <v>0.37623076910791498</v>
      </c>
      <c r="J120">
        <v>0.43493709452739898</v>
      </c>
      <c r="K120">
        <v>1.23240226676452E-2</v>
      </c>
      <c r="L120">
        <v>8.9561558899990595E-2</v>
      </c>
      <c r="M120">
        <v>1.18465358979177</v>
      </c>
      <c r="N120">
        <v>0.31827737694822</v>
      </c>
    </row>
    <row r="121" spans="1:14" x14ac:dyDescent="0.25">
      <c r="A121">
        <v>523.86500000000001</v>
      </c>
      <c r="B121">
        <v>1.37070832885788E-2</v>
      </c>
      <c r="C121">
        <v>2.9582885765615099E-2</v>
      </c>
      <c r="D121">
        <v>3.3243826429306802</v>
      </c>
      <c r="E121">
        <v>0.55650825471054299</v>
      </c>
      <c r="F121">
        <v>0.47851694825395302</v>
      </c>
      <c r="G121">
        <v>6.09972410315427E-2</v>
      </c>
      <c r="H121">
        <v>0.39465362960664602</v>
      </c>
      <c r="I121">
        <v>0.36266980312715802</v>
      </c>
      <c r="J121">
        <v>0.43206722785824903</v>
      </c>
      <c r="K121">
        <v>1.33177343775722E-2</v>
      </c>
      <c r="L121">
        <v>9.3864573228614301E-2</v>
      </c>
      <c r="M121">
        <v>1.1666196216478599</v>
      </c>
      <c r="N121">
        <v>0.325859228604441</v>
      </c>
    </row>
    <row r="122" spans="1:14" x14ac:dyDescent="0.25">
      <c r="A122">
        <v>524.07100000000003</v>
      </c>
      <c r="B122">
        <v>1.36105572302254E-2</v>
      </c>
      <c r="C122">
        <v>3.1167383485497701E-2</v>
      </c>
      <c r="D122">
        <v>3.4769839025628801</v>
      </c>
      <c r="E122">
        <v>0.57316211781546</v>
      </c>
      <c r="F122">
        <v>0.485092578613051</v>
      </c>
      <c r="G122">
        <v>6.0302705243872497E-2</v>
      </c>
      <c r="H122">
        <v>0.41046775713962602</v>
      </c>
      <c r="I122">
        <v>0.41191406571893902</v>
      </c>
      <c r="J122">
        <v>0.43286044316243899</v>
      </c>
      <c r="K122">
        <v>1.1486958540909401E-2</v>
      </c>
      <c r="L122">
        <v>8.3627552602967503E-2</v>
      </c>
      <c r="M122">
        <v>1.19558632298092</v>
      </c>
      <c r="N122">
        <v>0.31741359759807802</v>
      </c>
    </row>
    <row r="123" spans="1:14" x14ac:dyDescent="0.25">
      <c r="A123">
        <v>524.27700000000004</v>
      </c>
      <c r="B123">
        <v>1.3919238247450699E-2</v>
      </c>
      <c r="C123">
        <v>3.3100124022718197E-2</v>
      </c>
      <c r="D123">
        <v>3.44145190413251</v>
      </c>
      <c r="E123">
        <v>0.56842055687384696</v>
      </c>
      <c r="F123">
        <v>0.46498164397658198</v>
      </c>
      <c r="G123">
        <v>5.6881262742399297E-2</v>
      </c>
      <c r="H123">
        <v>0.39730215563529397</v>
      </c>
      <c r="I123">
        <v>0.378688743125838</v>
      </c>
      <c r="J123">
        <v>0.42794007202747603</v>
      </c>
      <c r="K123">
        <v>1.22237352582737E-2</v>
      </c>
      <c r="L123">
        <v>9.1462519578665497E-2</v>
      </c>
      <c r="M123">
        <v>1.1789336198716001</v>
      </c>
      <c r="N123">
        <v>0.32508783968963401</v>
      </c>
    </row>
    <row r="124" spans="1:14" x14ac:dyDescent="0.25">
      <c r="A124">
        <v>524.48400000000004</v>
      </c>
      <c r="B124">
        <v>1.38703780683023E-2</v>
      </c>
      <c r="C124">
        <v>3.1277236858493498E-2</v>
      </c>
      <c r="D124">
        <v>3.3772203691152001</v>
      </c>
      <c r="E124">
        <v>0.56131448565137698</v>
      </c>
      <c r="F124">
        <v>0.48577274485647698</v>
      </c>
      <c r="G124">
        <v>6.0881231075084898E-2</v>
      </c>
      <c r="H124">
        <v>0.39517445630282799</v>
      </c>
      <c r="I124">
        <v>0.37822581156497498</v>
      </c>
      <c r="J124">
        <v>0.409350098635897</v>
      </c>
      <c r="K124">
        <v>1.28501419747808E-2</v>
      </c>
      <c r="L124">
        <v>8.8056832397168494E-2</v>
      </c>
      <c r="M124">
        <v>1.2326122279749001</v>
      </c>
      <c r="N124">
        <v>0.323241936548956</v>
      </c>
    </row>
    <row r="125" spans="1:14" x14ac:dyDescent="0.25">
      <c r="A125">
        <v>524.69000000000005</v>
      </c>
      <c r="B125">
        <v>1.38548945229027E-2</v>
      </c>
      <c r="C125">
        <v>3.1465416369070499E-2</v>
      </c>
      <c r="D125">
        <v>3.4873331786329298</v>
      </c>
      <c r="E125">
        <v>0.561541175869541</v>
      </c>
      <c r="F125">
        <v>0.48075248974727602</v>
      </c>
      <c r="G125">
        <v>6.4537597029444005E-2</v>
      </c>
      <c r="H125">
        <v>0.387638387679201</v>
      </c>
      <c r="I125">
        <v>0.411567937490664</v>
      </c>
      <c r="J125">
        <v>0.42550023598268299</v>
      </c>
      <c r="K125">
        <v>1.2757966981570799E-2</v>
      </c>
      <c r="L125">
        <v>9.5513591603616693E-2</v>
      </c>
      <c r="M125">
        <v>1.1692432657642</v>
      </c>
      <c r="N125">
        <v>0.317080666054948</v>
      </c>
    </row>
    <row r="126" spans="1:14" x14ac:dyDescent="0.25">
      <c r="A126">
        <v>524.89599999999996</v>
      </c>
      <c r="B126">
        <v>1.41444720985046E-2</v>
      </c>
      <c r="C126">
        <v>3.0737396113974601E-2</v>
      </c>
      <c r="D126">
        <v>3.3688050785264099</v>
      </c>
      <c r="E126">
        <v>0.581817495994012</v>
      </c>
      <c r="F126">
        <v>0.47880678836371898</v>
      </c>
      <c r="G126">
        <v>6.1353435977101398E-2</v>
      </c>
      <c r="H126">
        <v>0.39219314343016498</v>
      </c>
      <c r="I126">
        <v>0.446192651520817</v>
      </c>
      <c r="J126">
        <v>0.43370431027634798</v>
      </c>
      <c r="K126">
        <v>1.16425355834205E-2</v>
      </c>
      <c r="L126">
        <v>8.6229533662029706E-2</v>
      </c>
      <c r="M126">
        <v>1.2257698304428799</v>
      </c>
      <c r="N126">
        <v>0.324347402677855</v>
      </c>
    </row>
    <row r="127" spans="1:14" x14ac:dyDescent="0.25">
      <c r="A127">
        <v>525.10199999999998</v>
      </c>
      <c r="B127">
        <v>1.3831339422537E-2</v>
      </c>
      <c r="C127">
        <v>3.26136097198838E-2</v>
      </c>
      <c r="D127">
        <v>3.4167374802195001</v>
      </c>
      <c r="E127">
        <v>0.55273387185850797</v>
      </c>
      <c r="F127">
        <v>0.48734340371742202</v>
      </c>
      <c r="G127">
        <v>5.9787029781293001E-2</v>
      </c>
      <c r="H127">
        <v>0.38644587460868002</v>
      </c>
      <c r="I127">
        <v>0.35910012155715598</v>
      </c>
      <c r="J127">
        <v>0.41977459415755602</v>
      </c>
      <c r="K127">
        <v>1.24303840767701E-2</v>
      </c>
      <c r="L127">
        <v>9.3347070312249703E-2</v>
      </c>
      <c r="M127">
        <v>1.22155855341668</v>
      </c>
      <c r="N127">
        <v>0.325892540652649</v>
      </c>
    </row>
    <row r="128" spans="1:14" x14ac:dyDescent="0.25">
      <c r="A128">
        <v>525.30799999999999</v>
      </c>
      <c r="B128">
        <v>1.3934322912839201E-2</v>
      </c>
      <c r="C128">
        <v>3.12572423371189E-2</v>
      </c>
      <c r="D128">
        <v>3.4032238745932299</v>
      </c>
      <c r="E128">
        <v>0.55768798430900501</v>
      </c>
      <c r="F128">
        <v>0.47493682196883003</v>
      </c>
      <c r="G128">
        <v>5.9519354224560103E-2</v>
      </c>
      <c r="H128">
        <v>0.39744669534185101</v>
      </c>
      <c r="I128">
        <v>0.39493376373653999</v>
      </c>
      <c r="J128">
        <v>0.44213798038982</v>
      </c>
      <c r="K128">
        <v>1.2576498649693299E-2</v>
      </c>
      <c r="L128">
        <v>9.2151035233051307E-2</v>
      </c>
      <c r="M128">
        <v>1.2257221723604199</v>
      </c>
      <c r="N128">
        <v>0.32522258046207497</v>
      </c>
    </row>
    <row r="129" spans="1:14" x14ac:dyDescent="0.25">
      <c r="A129">
        <v>525.51400000000001</v>
      </c>
      <c r="B129">
        <v>1.39986348182516E-2</v>
      </c>
      <c r="C129">
        <v>3.1080624701226401E-2</v>
      </c>
      <c r="D129">
        <v>3.4590379311258901</v>
      </c>
      <c r="E129">
        <v>0.57416024744201699</v>
      </c>
      <c r="F129">
        <v>0.49169252270025698</v>
      </c>
      <c r="G129">
        <v>6.3072862775039207E-2</v>
      </c>
      <c r="H129">
        <v>0.37021340897307098</v>
      </c>
      <c r="I129">
        <v>0.42147946674124498</v>
      </c>
      <c r="J129">
        <v>0.43062178610210899</v>
      </c>
      <c r="K129">
        <v>1.26456405994463E-2</v>
      </c>
      <c r="L129">
        <v>9.1695325122002999E-2</v>
      </c>
      <c r="M129">
        <v>1.22505624574009</v>
      </c>
      <c r="N129">
        <v>0.32552372356098802</v>
      </c>
    </row>
    <row r="130" spans="1:14" x14ac:dyDescent="0.25">
      <c r="A130">
        <v>525.72</v>
      </c>
      <c r="B130">
        <v>1.3915966690566E-2</v>
      </c>
      <c r="C130">
        <v>3.0739950239915201E-2</v>
      </c>
      <c r="D130">
        <v>3.38010355014144</v>
      </c>
      <c r="E130">
        <v>0.57250931709727904</v>
      </c>
      <c r="F130">
        <v>0.48474297887821199</v>
      </c>
      <c r="G130">
        <v>6.1963339898653803E-2</v>
      </c>
      <c r="H130">
        <v>0.38710864593726102</v>
      </c>
      <c r="I130">
        <v>0.42861179244022701</v>
      </c>
      <c r="J130">
        <v>0.43668182651847798</v>
      </c>
      <c r="K130">
        <v>1.24674460020871E-2</v>
      </c>
      <c r="L130">
        <v>8.3673030271292595E-2</v>
      </c>
      <c r="M130">
        <v>1.22267858225517</v>
      </c>
      <c r="N130">
        <v>0.32662755683814698</v>
      </c>
    </row>
    <row r="131" spans="1:14" x14ac:dyDescent="0.25">
      <c r="A131">
        <v>525.92600000000004</v>
      </c>
      <c r="B131">
        <v>1.42709144572897E-2</v>
      </c>
      <c r="C131">
        <v>3.1487761978877399E-2</v>
      </c>
      <c r="D131">
        <v>3.4147531903147499</v>
      </c>
      <c r="E131">
        <v>0.55704112835699504</v>
      </c>
      <c r="F131">
        <v>0.490870716204305</v>
      </c>
      <c r="G131">
        <v>6.2761697195807695E-2</v>
      </c>
      <c r="H131">
        <v>0.38793077777262902</v>
      </c>
      <c r="I131">
        <v>0.41043448720952902</v>
      </c>
      <c r="J131">
        <v>0.42023954836193</v>
      </c>
      <c r="K131">
        <v>1.21282862241948E-2</v>
      </c>
      <c r="L131">
        <v>8.0488977120248106E-2</v>
      </c>
      <c r="M131">
        <v>1.19568363317368</v>
      </c>
      <c r="N131">
        <v>0.31968189176174799</v>
      </c>
    </row>
    <row r="132" spans="1:14" x14ac:dyDescent="0.25">
      <c r="A132">
        <v>526.13199999999995</v>
      </c>
      <c r="B132">
        <v>1.43060836189085E-2</v>
      </c>
      <c r="C132">
        <v>3.0550428455608802E-2</v>
      </c>
      <c r="D132">
        <v>3.4524432200724502</v>
      </c>
      <c r="E132">
        <v>0.56098072050041303</v>
      </c>
      <c r="F132">
        <v>0.48257258920716301</v>
      </c>
      <c r="G132">
        <v>6.0425024001151399E-2</v>
      </c>
      <c r="H132">
        <v>0.40485370143011701</v>
      </c>
      <c r="I132">
        <v>0.39954585850685898</v>
      </c>
      <c r="J132">
        <v>0.428721224999082</v>
      </c>
      <c r="K132">
        <v>1.32365443311495E-2</v>
      </c>
      <c r="L132">
        <v>9.4357776578477298E-2</v>
      </c>
      <c r="M132">
        <v>1.21837216304378</v>
      </c>
      <c r="N132">
        <v>0.32027549241154502</v>
      </c>
    </row>
    <row r="133" spans="1:14" x14ac:dyDescent="0.25">
      <c r="A133">
        <v>526.33799999999997</v>
      </c>
      <c r="B133">
        <v>1.40332997458247E-2</v>
      </c>
      <c r="C133">
        <v>3.2121255076659701E-2</v>
      </c>
      <c r="D133">
        <v>3.4049382934934602</v>
      </c>
      <c r="E133">
        <v>0.54991125576511801</v>
      </c>
      <c r="F133">
        <v>0.48493913708429998</v>
      </c>
      <c r="G133">
        <v>5.9886232602877502E-2</v>
      </c>
      <c r="H133">
        <v>0.382953775079234</v>
      </c>
      <c r="I133">
        <v>0.38940903978556801</v>
      </c>
      <c r="J133">
        <v>0.43582131681768299</v>
      </c>
      <c r="K133">
        <v>1.26626990651365E-2</v>
      </c>
      <c r="L133">
        <v>8.2059074070342006E-2</v>
      </c>
      <c r="M133">
        <v>1.1861608969376201</v>
      </c>
      <c r="N133">
        <v>0.323276462582399</v>
      </c>
    </row>
    <row r="134" spans="1:14" x14ac:dyDescent="0.25">
      <c r="A134">
        <v>526.54399999999998</v>
      </c>
      <c r="B134">
        <v>1.4093804157257301E-2</v>
      </c>
      <c r="C134">
        <v>3.2560405505797703E-2</v>
      </c>
      <c r="D134">
        <v>3.5453611501014599</v>
      </c>
      <c r="E134">
        <v>0.54419222595587902</v>
      </c>
      <c r="F134">
        <v>0.47685873876292001</v>
      </c>
      <c r="G134">
        <v>6.0913295910455301E-2</v>
      </c>
      <c r="H134">
        <v>0.39499262835461801</v>
      </c>
      <c r="I134">
        <v>0.41905409510531799</v>
      </c>
      <c r="J134">
        <v>0.42397740350448199</v>
      </c>
      <c r="K134">
        <v>1.3493055680995099E-2</v>
      </c>
      <c r="L134">
        <v>8.6271929368030895E-2</v>
      </c>
      <c r="M134">
        <v>1.1940609685308501</v>
      </c>
      <c r="N134">
        <v>0.32546960819786802</v>
      </c>
    </row>
    <row r="135" spans="1:14" x14ac:dyDescent="0.25">
      <c r="A135">
        <v>526.75</v>
      </c>
      <c r="B135">
        <v>1.3879358672286899E-2</v>
      </c>
      <c r="C135">
        <v>3.2891358846774299E-2</v>
      </c>
      <c r="D135">
        <v>3.4297998971100201</v>
      </c>
      <c r="E135">
        <v>0.56970366077412105</v>
      </c>
      <c r="F135">
        <v>0.47380457607675103</v>
      </c>
      <c r="G135">
        <v>5.9775922167057703E-2</v>
      </c>
      <c r="H135">
        <v>0.37850466687369</v>
      </c>
      <c r="I135">
        <v>0.39469419392732003</v>
      </c>
      <c r="J135">
        <v>0.430072513851111</v>
      </c>
      <c r="K135">
        <v>1.1889599574931201E-2</v>
      </c>
      <c r="L135">
        <v>9.3749276131531806E-2</v>
      </c>
      <c r="M135">
        <v>1.2006743199454699</v>
      </c>
      <c r="N135">
        <v>0.32845895710642697</v>
      </c>
    </row>
    <row r="136" spans="1:14" x14ac:dyDescent="0.25">
      <c r="A136">
        <v>526.95699999999999</v>
      </c>
      <c r="B136">
        <v>1.4275555891615501E-2</v>
      </c>
      <c r="C136">
        <v>3.1135076619416401E-2</v>
      </c>
      <c r="D136">
        <v>3.4353815880673202</v>
      </c>
      <c r="E136">
        <v>0.56545371544930401</v>
      </c>
      <c r="F136">
        <v>0.47411296732105401</v>
      </c>
      <c r="G136">
        <v>6.1187875233709499E-2</v>
      </c>
      <c r="H136">
        <v>0.38537003224636601</v>
      </c>
      <c r="I136">
        <v>0.396588824587644</v>
      </c>
      <c r="J136">
        <v>0.421450416377325</v>
      </c>
      <c r="K136">
        <v>1.3069881312743101E-2</v>
      </c>
      <c r="L136">
        <v>9.5395447601981098E-2</v>
      </c>
      <c r="M136">
        <v>1.2413245224298199</v>
      </c>
      <c r="N136">
        <v>0.33482538622254399</v>
      </c>
    </row>
    <row r="137" spans="1:14" x14ac:dyDescent="0.25">
      <c r="A137">
        <v>527.16300000000001</v>
      </c>
      <c r="B137">
        <v>1.38735032796392E-2</v>
      </c>
      <c r="C137">
        <v>2.9657190339196601E-2</v>
      </c>
      <c r="D137">
        <v>3.3543253003337701</v>
      </c>
      <c r="E137">
        <v>0.57413146326204201</v>
      </c>
      <c r="F137">
        <v>0.49232879688663</v>
      </c>
      <c r="G137">
        <v>5.8845887073461597E-2</v>
      </c>
      <c r="H137">
        <v>0.39941562836573102</v>
      </c>
      <c r="I137">
        <v>0.37749607761054998</v>
      </c>
      <c r="J137">
        <v>0.42412063221962998</v>
      </c>
      <c r="K137">
        <v>1.29787585275404E-2</v>
      </c>
      <c r="L137">
        <v>9.4075609280463601E-2</v>
      </c>
      <c r="M137">
        <v>1.2083821573229201</v>
      </c>
      <c r="N137">
        <v>0.32645656644693899</v>
      </c>
    </row>
    <row r="138" spans="1:14" x14ac:dyDescent="0.25">
      <c r="A138">
        <v>527.36800000000005</v>
      </c>
      <c r="B138">
        <v>1.3974320635510899E-2</v>
      </c>
      <c r="C138">
        <v>3.0255644844281102E-2</v>
      </c>
      <c r="D138">
        <v>3.4886874898197302</v>
      </c>
      <c r="E138">
        <v>0.56089088397067399</v>
      </c>
      <c r="F138">
        <v>0.49654237872222101</v>
      </c>
      <c r="G138">
        <v>6.2530511942891095E-2</v>
      </c>
      <c r="H138">
        <v>0.37960746084205599</v>
      </c>
      <c r="I138">
        <v>0.38884978873066101</v>
      </c>
      <c r="J138">
        <v>0.42533747191809601</v>
      </c>
      <c r="K138">
        <v>1.28487306716765E-2</v>
      </c>
      <c r="L138">
        <v>8.0555293352091203E-2</v>
      </c>
      <c r="M138">
        <v>1.2233259869744899</v>
      </c>
      <c r="N138">
        <v>0.33051493970196999</v>
      </c>
    </row>
    <row r="139" spans="1:14" x14ac:dyDescent="0.25">
      <c r="A139">
        <v>527.57399999999996</v>
      </c>
      <c r="B139">
        <v>1.4316827907221399E-2</v>
      </c>
      <c r="C139">
        <v>3.1833878986346098E-2</v>
      </c>
      <c r="D139">
        <v>3.4290558186611402</v>
      </c>
      <c r="E139">
        <v>0.56561975746688997</v>
      </c>
      <c r="F139">
        <v>0.47491763699894202</v>
      </c>
      <c r="G139">
        <v>5.7873369804148103E-2</v>
      </c>
      <c r="H139">
        <v>0.400266288696284</v>
      </c>
      <c r="I139">
        <v>0.34595917587082198</v>
      </c>
      <c r="J139">
        <v>0.44395501496287398</v>
      </c>
      <c r="K139">
        <v>1.26926726234188E-2</v>
      </c>
      <c r="L139">
        <v>9.3977185607123301E-2</v>
      </c>
      <c r="M139">
        <v>1.20000734166408</v>
      </c>
      <c r="N139">
        <v>0.33047798900875403</v>
      </c>
    </row>
    <row r="140" spans="1:14" x14ac:dyDescent="0.25">
      <c r="A140">
        <v>527.78</v>
      </c>
      <c r="B140">
        <v>1.4216625801724799E-2</v>
      </c>
      <c r="C140">
        <v>3.1222427831964401E-2</v>
      </c>
      <c r="D140">
        <v>3.3775725922478101</v>
      </c>
      <c r="E140">
        <v>0.57279674328119101</v>
      </c>
      <c r="F140">
        <v>0.47832064484856301</v>
      </c>
      <c r="G140">
        <v>6.0116325111766601E-2</v>
      </c>
      <c r="H140">
        <v>0.37674417263924798</v>
      </c>
      <c r="I140">
        <v>0.42845434095998602</v>
      </c>
      <c r="J140">
        <v>0.43247716961056498</v>
      </c>
      <c r="K140">
        <v>1.16383383695873E-2</v>
      </c>
      <c r="L140">
        <v>9.1269527365469505E-2</v>
      </c>
      <c r="M140">
        <v>1.23337396017441</v>
      </c>
      <c r="N140">
        <v>0.328489216567456</v>
      </c>
    </row>
    <row r="141" spans="1:14" x14ac:dyDescent="0.25">
      <c r="A141">
        <v>527.98599999999999</v>
      </c>
      <c r="B141">
        <v>1.3955008245906E-2</v>
      </c>
      <c r="C141">
        <v>3.1308386898713701E-2</v>
      </c>
      <c r="D141">
        <v>3.25682574221584</v>
      </c>
      <c r="E141">
        <v>0.55140803136808003</v>
      </c>
      <c r="F141">
        <v>0.484918874658121</v>
      </c>
      <c r="G141">
        <v>6.4397522423672901E-2</v>
      </c>
      <c r="H141">
        <v>0.390027129028166</v>
      </c>
      <c r="I141">
        <v>0.40394771769333798</v>
      </c>
      <c r="J141">
        <v>0.432700866777115</v>
      </c>
      <c r="K141">
        <v>1.28295603224249E-2</v>
      </c>
      <c r="L141">
        <v>7.9185343312942205E-2</v>
      </c>
      <c r="M141">
        <v>1.2360717376711701</v>
      </c>
      <c r="N141">
        <v>0.32623818571768798</v>
      </c>
    </row>
    <row r="142" spans="1:14" x14ac:dyDescent="0.25">
      <c r="A142">
        <v>528.19200000000001</v>
      </c>
      <c r="B142">
        <v>1.39641951905204E-2</v>
      </c>
      <c r="C142">
        <v>3.1042773548142801E-2</v>
      </c>
      <c r="D142">
        <v>3.40762705347802</v>
      </c>
      <c r="E142">
        <v>0.54074113840717597</v>
      </c>
      <c r="F142">
        <v>0.47271287777473903</v>
      </c>
      <c r="G142">
        <v>6.4009807819539993E-2</v>
      </c>
      <c r="H142">
        <v>0.38799914928796198</v>
      </c>
      <c r="I142">
        <v>0.41286661627210902</v>
      </c>
      <c r="J142">
        <v>0.44518121880384798</v>
      </c>
      <c r="K142">
        <v>1.22176036031552E-2</v>
      </c>
      <c r="L142">
        <v>0.100089546881112</v>
      </c>
      <c r="M142">
        <v>1.2056150409772</v>
      </c>
      <c r="N142">
        <v>0.33095292043279601</v>
      </c>
    </row>
    <row r="143" spans="1:14" x14ac:dyDescent="0.25">
      <c r="A143">
        <v>528.39800000000002</v>
      </c>
      <c r="B143">
        <v>1.40532907563685E-2</v>
      </c>
      <c r="C143">
        <v>3.1163060027480999E-2</v>
      </c>
      <c r="D143">
        <v>3.4106753758125898</v>
      </c>
      <c r="E143">
        <v>0.54687933610542405</v>
      </c>
      <c r="F143">
        <v>0.494567402963553</v>
      </c>
      <c r="G143">
        <v>6.1970639476256403E-2</v>
      </c>
      <c r="H143">
        <v>0.39495572461898798</v>
      </c>
      <c r="I143">
        <v>0.41871328470555202</v>
      </c>
      <c r="J143">
        <v>0.430554864597465</v>
      </c>
      <c r="K143">
        <v>1.25016683786669E-2</v>
      </c>
      <c r="L143">
        <v>8.9557579372794405E-2</v>
      </c>
      <c r="M143">
        <v>1.21941819350689</v>
      </c>
      <c r="N143">
        <v>0.32859268860985802</v>
      </c>
    </row>
    <row r="144" spans="1:14" x14ac:dyDescent="0.25">
      <c r="A144">
        <v>528.60400000000004</v>
      </c>
      <c r="B144">
        <v>1.4002057264738899E-2</v>
      </c>
      <c r="C144">
        <v>3.0813218703876401E-2</v>
      </c>
      <c r="D144">
        <v>3.3632679280777902</v>
      </c>
      <c r="E144">
        <v>0.573909251080578</v>
      </c>
      <c r="F144">
        <v>0.48652603897327501</v>
      </c>
      <c r="G144">
        <v>6.3626117536763796E-2</v>
      </c>
      <c r="H144">
        <v>0.38899694335920498</v>
      </c>
      <c r="I144">
        <v>0.44511744367523298</v>
      </c>
      <c r="J144">
        <v>0.432343975746801</v>
      </c>
      <c r="K144">
        <v>1.23477103355078E-2</v>
      </c>
      <c r="L144">
        <v>0.100148932542828</v>
      </c>
      <c r="M144">
        <v>1.2438625860260799</v>
      </c>
      <c r="N144">
        <v>0.32723482847297503</v>
      </c>
    </row>
    <row r="145" spans="1:14" x14ac:dyDescent="0.25">
      <c r="A145">
        <v>528.80999999999995</v>
      </c>
      <c r="B145">
        <v>1.37925720633748E-2</v>
      </c>
      <c r="C145">
        <v>2.9602599171811898E-2</v>
      </c>
      <c r="D145">
        <v>3.2420872969721701</v>
      </c>
      <c r="E145">
        <v>0.56455747611733598</v>
      </c>
      <c r="F145">
        <v>0.48042066970821801</v>
      </c>
      <c r="G145">
        <v>6.3141844230054395E-2</v>
      </c>
      <c r="H145">
        <v>0.37650200763158398</v>
      </c>
      <c r="I145">
        <v>0.40597157576437198</v>
      </c>
      <c r="J145">
        <v>0.43316493743263101</v>
      </c>
      <c r="K145">
        <v>1.26488459646224E-2</v>
      </c>
      <c r="L145">
        <v>7.8600374700438194E-2</v>
      </c>
      <c r="M145">
        <v>1.2030228117370101</v>
      </c>
      <c r="N145">
        <v>0.32766870433519302</v>
      </c>
    </row>
    <row r="146" spans="1:14" x14ac:dyDescent="0.25">
      <c r="A146">
        <v>529.01599999999996</v>
      </c>
      <c r="B146">
        <v>1.39797530467502E-2</v>
      </c>
      <c r="C146">
        <v>3.05434133263561E-2</v>
      </c>
      <c r="D146">
        <v>3.4447569636271198</v>
      </c>
      <c r="E146">
        <v>0.54998804578210703</v>
      </c>
      <c r="F146">
        <v>0.482428905095868</v>
      </c>
      <c r="G146">
        <v>6.2560075681402996E-2</v>
      </c>
      <c r="H146">
        <v>0.38982607406512099</v>
      </c>
      <c r="I146">
        <v>0.39310011043387999</v>
      </c>
      <c r="J146">
        <v>0.42596612317747301</v>
      </c>
      <c r="K146">
        <v>1.25100247515278E-2</v>
      </c>
      <c r="L146">
        <v>8.8058025911556606E-2</v>
      </c>
      <c r="M146">
        <v>1.21029758049389</v>
      </c>
      <c r="N146">
        <v>0.32418827496826502</v>
      </c>
    </row>
    <row r="147" spans="1:14" x14ac:dyDescent="0.25">
      <c r="A147">
        <v>529.22199999999998</v>
      </c>
      <c r="B147">
        <v>1.4163721572948E-2</v>
      </c>
      <c r="C147">
        <v>3.0950885389399801E-2</v>
      </c>
      <c r="D147">
        <v>3.3930363699049502</v>
      </c>
      <c r="E147">
        <v>0.54529475878142197</v>
      </c>
      <c r="F147">
        <v>0.47537057114729397</v>
      </c>
      <c r="G147">
        <v>6.08613412478997E-2</v>
      </c>
      <c r="H147">
        <v>0.393806687341058</v>
      </c>
      <c r="I147">
        <v>0.37997497883431203</v>
      </c>
      <c r="J147">
        <v>0.428241617264846</v>
      </c>
      <c r="K147">
        <v>1.3418085620943199E-2</v>
      </c>
      <c r="L147">
        <v>8.8013708422253603E-2</v>
      </c>
      <c r="M147">
        <v>1.2458846535058901</v>
      </c>
      <c r="N147">
        <v>0.32417321944217198</v>
      </c>
    </row>
    <row r="148" spans="1:14" x14ac:dyDescent="0.25">
      <c r="A148">
        <v>529.428</v>
      </c>
      <c r="B148">
        <v>1.40192435740826E-2</v>
      </c>
      <c r="C148">
        <v>3.11732624097062E-2</v>
      </c>
      <c r="D148">
        <v>3.4559982091004602</v>
      </c>
      <c r="E148">
        <v>0.57534684264347502</v>
      </c>
      <c r="F148">
        <v>0.47701733956443199</v>
      </c>
      <c r="G148">
        <v>6.0101118787433502E-2</v>
      </c>
      <c r="H148">
        <v>0.396218697269138</v>
      </c>
      <c r="I148">
        <v>0.37450241824992198</v>
      </c>
      <c r="J148">
        <v>0.43073874333329698</v>
      </c>
      <c r="K148">
        <v>1.3423736959340699E-2</v>
      </c>
      <c r="L148">
        <v>8.5771950330145397E-2</v>
      </c>
      <c r="M148">
        <v>1.2350767845922901</v>
      </c>
      <c r="N148">
        <v>0.32972843653380202</v>
      </c>
    </row>
    <row r="149" spans="1:14" x14ac:dyDescent="0.25">
      <c r="A149">
        <v>529.63300000000004</v>
      </c>
      <c r="B149">
        <v>1.4017440373518699E-2</v>
      </c>
      <c r="C149">
        <v>3.22346334614734E-2</v>
      </c>
      <c r="D149">
        <v>3.4168777541572601</v>
      </c>
      <c r="E149">
        <v>0.56851680770674295</v>
      </c>
      <c r="F149">
        <v>0.48341239559277899</v>
      </c>
      <c r="G149">
        <v>6.2456970536535802E-2</v>
      </c>
      <c r="H149">
        <v>0.38800157689804099</v>
      </c>
      <c r="I149">
        <v>0.38335247325312</v>
      </c>
      <c r="J149">
        <v>0.43928030485934899</v>
      </c>
      <c r="K149">
        <v>1.42702242489899E-2</v>
      </c>
      <c r="L149">
        <v>8.2168668863076805E-2</v>
      </c>
      <c r="M149">
        <v>1.2262666459507701</v>
      </c>
      <c r="N149">
        <v>0.33652330391587598</v>
      </c>
    </row>
    <row r="150" spans="1:14" x14ac:dyDescent="0.25">
      <c r="A150">
        <v>529.83900000000006</v>
      </c>
      <c r="B150">
        <v>1.40042026257925E-2</v>
      </c>
      <c r="C150">
        <v>3.1833592560324003E-2</v>
      </c>
      <c r="D150">
        <v>3.3490417553043699</v>
      </c>
      <c r="E150">
        <v>0.56164106988910201</v>
      </c>
      <c r="F150">
        <v>0.49091656600244299</v>
      </c>
      <c r="G150">
        <v>6.1410911417972697E-2</v>
      </c>
      <c r="H150">
        <v>0.41382773784170601</v>
      </c>
      <c r="I150">
        <v>0.39738441730100899</v>
      </c>
      <c r="J150">
        <v>0.43972648415025201</v>
      </c>
      <c r="K150">
        <v>1.4462099397054199E-2</v>
      </c>
      <c r="L150">
        <v>8.8670064035167695E-2</v>
      </c>
      <c r="M150">
        <v>1.2365731308932499</v>
      </c>
      <c r="N150">
        <v>0.32841709754903398</v>
      </c>
    </row>
    <row r="151" spans="1:14" x14ac:dyDescent="0.25">
      <c r="A151">
        <v>530.04499999999996</v>
      </c>
      <c r="B151">
        <v>1.3602353038401E-2</v>
      </c>
      <c r="C151">
        <v>2.9175251477837699E-2</v>
      </c>
      <c r="D151">
        <v>3.4911381797509602</v>
      </c>
      <c r="E151">
        <v>0.55134183802971604</v>
      </c>
      <c r="F151">
        <v>0.46893408635401101</v>
      </c>
      <c r="G151">
        <v>5.9363735363528902E-2</v>
      </c>
      <c r="H151">
        <v>0.38127154087020498</v>
      </c>
      <c r="I151">
        <v>0.39885409255182802</v>
      </c>
      <c r="J151">
        <v>0.43759642571969898</v>
      </c>
      <c r="K151">
        <v>1.39008712258196E-2</v>
      </c>
      <c r="L151">
        <v>9.2817120438256101E-2</v>
      </c>
      <c r="M151">
        <v>1.20800937998061</v>
      </c>
      <c r="N151">
        <v>0.325005031291066</v>
      </c>
    </row>
    <row r="152" spans="1:14" x14ac:dyDescent="0.25">
      <c r="A152">
        <v>530.25099999999998</v>
      </c>
      <c r="B152">
        <v>1.40431379238547E-2</v>
      </c>
      <c r="C152">
        <v>3.0689731955368199E-2</v>
      </c>
      <c r="D152">
        <v>3.4280978940359002</v>
      </c>
      <c r="E152">
        <v>0.54678878125892205</v>
      </c>
      <c r="F152">
        <v>0.482541335869972</v>
      </c>
      <c r="G152">
        <v>6.1628104956412903E-2</v>
      </c>
      <c r="H152">
        <v>0.39498727939139899</v>
      </c>
      <c r="I152">
        <v>0.37979422459106299</v>
      </c>
      <c r="J152">
        <v>0.428255154721084</v>
      </c>
      <c r="K152">
        <v>1.2497338331137E-2</v>
      </c>
      <c r="L152">
        <v>9.6411937900272401E-2</v>
      </c>
      <c r="M152">
        <v>1.2357822902343401</v>
      </c>
      <c r="N152">
        <v>0.327672914759432</v>
      </c>
    </row>
    <row r="153" spans="1:14" x14ac:dyDescent="0.25">
      <c r="A153">
        <v>530.45699999999999</v>
      </c>
      <c r="B153">
        <v>1.38610602706867E-2</v>
      </c>
      <c r="C153">
        <v>3.1079988092595299E-2</v>
      </c>
      <c r="D153">
        <v>3.5080134733474102</v>
      </c>
      <c r="E153">
        <v>0.55880191665524803</v>
      </c>
      <c r="F153">
        <v>0.47622176471278599</v>
      </c>
      <c r="G153">
        <v>6.1641679625422101E-2</v>
      </c>
      <c r="H153">
        <v>0.395970732108682</v>
      </c>
      <c r="I153">
        <v>0.381040513150809</v>
      </c>
      <c r="J153">
        <v>0.43183251597755601</v>
      </c>
      <c r="K153">
        <v>1.24726035024669E-2</v>
      </c>
      <c r="L153">
        <v>9.0477110434523805E-2</v>
      </c>
      <c r="M153">
        <v>1.2154832265633799</v>
      </c>
      <c r="N153">
        <v>0.33557509635545901</v>
      </c>
    </row>
    <row r="154" spans="1:14" x14ac:dyDescent="0.25">
      <c r="A154">
        <v>530.66300000000001</v>
      </c>
      <c r="B154">
        <v>1.40109301289523E-2</v>
      </c>
      <c r="C154">
        <v>3.1834292094456401E-2</v>
      </c>
      <c r="D154">
        <v>3.3759608384608799</v>
      </c>
      <c r="E154">
        <v>0.56976101017202796</v>
      </c>
      <c r="F154">
        <v>0.48712691026697402</v>
      </c>
      <c r="G154">
        <v>6.3703382384303703E-2</v>
      </c>
      <c r="H154">
        <v>0.37962820071326903</v>
      </c>
      <c r="I154">
        <v>0.37487438019665698</v>
      </c>
      <c r="J154">
        <v>0.441777532069279</v>
      </c>
      <c r="K154">
        <v>1.20271486126415E-2</v>
      </c>
      <c r="L154">
        <v>9.0391022236655003E-2</v>
      </c>
      <c r="M154">
        <v>1.2283279409516299</v>
      </c>
      <c r="N154">
        <v>0.329495224233811</v>
      </c>
    </row>
    <row r="155" spans="1:14" x14ac:dyDescent="0.25">
      <c r="A155">
        <v>530.86800000000005</v>
      </c>
      <c r="B155">
        <v>1.39907577424838E-2</v>
      </c>
      <c r="C155">
        <v>3.1920513103083803E-2</v>
      </c>
      <c r="D155">
        <v>3.4402693194826299</v>
      </c>
      <c r="E155">
        <v>0.54738108067783897</v>
      </c>
      <c r="F155">
        <v>0.48486777041373702</v>
      </c>
      <c r="G155">
        <v>6.15394288257693E-2</v>
      </c>
      <c r="H155">
        <v>0.387116901103501</v>
      </c>
      <c r="I155">
        <v>0.40261868001852902</v>
      </c>
      <c r="J155">
        <v>0.424862224561456</v>
      </c>
      <c r="K155">
        <v>1.29142431106472E-2</v>
      </c>
      <c r="L155">
        <v>8.3733392691539593E-2</v>
      </c>
      <c r="M155">
        <v>1.2499861180985601</v>
      </c>
      <c r="N155">
        <v>0.330509600685298</v>
      </c>
    </row>
    <row r="156" spans="1:14" x14ac:dyDescent="0.25">
      <c r="A156">
        <v>531.07399999999996</v>
      </c>
      <c r="B156">
        <v>1.4256094308403E-2</v>
      </c>
      <c r="C156">
        <v>3.2428074877771697E-2</v>
      </c>
      <c r="D156">
        <v>3.3998309374235398</v>
      </c>
      <c r="E156">
        <v>0.57526643957664603</v>
      </c>
      <c r="F156">
        <v>0.48720527555840998</v>
      </c>
      <c r="G156">
        <v>6.5153271772914106E-2</v>
      </c>
      <c r="H156">
        <v>0.37857884813005099</v>
      </c>
      <c r="I156">
        <v>0.42893973843912497</v>
      </c>
      <c r="J156">
        <v>0.43970508686095799</v>
      </c>
      <c r="K156">
        <v>1.26891025394103E-2</v>
      </c>
      <c r="L156">
        <v>9.6209637457610298E-2</v>
      </c>
      <c r="M156">
        <v>1.2326454783201499</v>
      </c>
      <c r="N156">
        <v>0.32582695235012699</v>
      </c>
    </row>
    <row r="157" spans="1:14" x14ac:dyDescent="0.25">
      <c r="A157">
        <v>531.28</v>
      </c>
      <c r="B157">
        <v>1.3836466585669199E-2</v>
      </c>
      <c r="C157">
        <v>2.8993049588552401E-2</v>
      </c>
      <c r="D157">
        <v>3.2325759156023599</v>
      </c>
      <c r="E157">
        <v>0.56470830015337103</v>
      </c>
      <c r="F157">
        <v>0.46549115589559997</v>
      </c>
      <c r="G157">
        <v>6.1484980114322102E-2</v>
      </c>
      <c r="H157">
        <v>0.38385193402291301</v>
      </c>
      <c r="I157">
        <v>0.37684568722552902</v>
      </c>
      <c r="J157">
        <v>0.43557320460367799</v>
      </c>
      <c r="K157">
        <v>1.2898535306287999E-2</v>
      </c>
      <c r="L157">
        <v>8.6251618178717501E-2</v>
      </c>
      <c r="M157">
        <v>1.2274166623599101</v>
      </c>
      <c r="N157">
        <v>0.33373599574985702</v>
      </c>
    </row>
    <row r="158" spans="1:14" x14ac:dyDescent="0.25">
      <c r="A158">
        <v>531.48500000000001</v>
      </c>
      <c r="B158">
        <v>1.4373494631065801E-2</v>
      </c>
      <c r="C158">
        <v>3.2234352832327499E-2</v>
      </c>
      <c r="D158">
        <v>3.2527835530596798</v>
      </c>
      <c r="E158">
        <v>0.55726008990728304</v>
      </c>
      <c r="F158">
        <v>0.46934338049311902</v>
      </c>
      <c r="G158">
        <v>6.1262712435869303E-2</v>
      </c>
      <c r="H158">
        <v>0.41005056682542201</v>
      </c>
      <c r="I158">
        <v>0.370906026451782</v>
      </c>
      <c r="J158">
        <v>0.44200555818426401</v>
      </c>
      <c r="K158">
        <v>1.3976531595442199E-2</v>
      </c>
      <c r="L158">
        <v>9.2037542640868303E-2</v>
      </c>
      <c r="M158">
        <v>1.1957359090569</v>
      </c>
      <c r="N158">
        <v>0.32850088188233501</v>
      </c>
    </row>
    <row r="159" spans="1:14" x14ac:dyDescent="0.25">
      <c r="A159">
        <v>531.69100000000003</v>
      </c>
      <c r="B159">
        <v>1.4162002062014799E-2</v>
      </c>
      <c r="C159">
        <v>3.0636114198639701E-2</v>
      </c>
      <c r="D159">
        <v>3.3703844041772699</v>
      </c>
      <c r="E159">
        <v>0.572796338448327</v>
      </c>
      <c r="F159">
        <v>0.47455355697109802</v>
      </c>
      <c r="G159">
        <v>6.0704018500764699E-2</v>
      </c>
      <c r="H159">
        <v>0.39761099545692602</v>
      </c>
      <c r="I159">
        <v>0.39547398637784797</v>
      </c>
      <c r="J159">
        <v>0.44643857622866301</v>
      </c>
      <c r="K159">
        <v>1.26217564223684E-2</v>
      </c>
      <c r="L159">
        <v>9.5130297099220107E-2</v>
      </c>
      <c r="M159">
        <v>1.2344507533797699</v>
      </c>
      <c r="N159">
        <v>0.33036669896746601</v>
      </c>
    </row>
    <row r="160" spans="1:14" x14ac:dyDescent="0.25">
      <c r="A160">
        <v>531.89700000000005</v>
      </c>
      <c r="B160">
        <v>1.4178157400294E-2</v>
      </c>
      <c r="C160">
        <v>3.1925703676543002E-2</v>
      </c>
      <c r="D160">
        <v>3.4239990224786401</v>
      </c>
      <c r="E160">
        <v>0.56257108339104001</v>
      </c>
      <c r="F160">
        <v>0.49028993938566301</v>
      </c>
      <c r="G160">
        <v>6.1075862786759E-2</v>
      </c>
      <c r="H160">
        <v>0.37845431343598801</v>
      </c>
      <c r="I160">
        <v>0.41695511304477001</v>
      </c>
      <c r="J160">
        <v>0.43802978695408701</v>
      </c>
      <c r="K160">
        <v>1.2738604391599601E-2</v>
      </c>
      <c r="L160">
        <v>9.6214483777277204E-2</v>
      </c>
      <c r="M160">
        <v>1.23602433559081</v>
      </c>
      <c r="N160">
        <v>0.33291660608190199</v>
      </c>
    </row>
    <row r="161" spans="1:14" x14ac:dyDescent="0.25">
      <c r="A161">
        <v>532.10299999999995</v>
      </c>
      <c r="B161">
        <v>1.38904623919252E-2</v>
      </c>
      <c r="C161">
        <v>3.10308825184646E-2</v>
      </c>
      <c r="D161">
        <v>3.4615322933783101</v>
      </c>
      <c r="E161">
        <v>0.56609193756270904</v>
      </c>
      <c r="F161">
        <v>0.48541888467924399</v>
      </c>
      <c r="G161">
        <v>5.9749163935844403E-2</v>
      </c>
      <c r="H161">
        <v>0.392411865744278</v>
      </c>
      <c r="I161">
        <v>0.36558887129390499</v>
      </c>
      <c r="J161">
        <v>0.440296658962683</v>
      </c>
      <c r="K161">
        <v>1.26888877340693E-2</v>
      </c>
      <c r="L161">
        <v>7.5565544440222704E-2</v>
      </c>
      <c r="M161">
        <v>1.2065072390914</v>
      </c>
      <c r="N161">
        <v>0.328848353416902</v>
      </c>
    </row>
    <row r="162" spans="1:14" x14ac:dyDescent="0.25">
      <c r="A162">
        <v>532.30799999999999</v>
      </c>
      <c r="B162">
        <v>1.41465810438571E-2</v>
      </c>
      <c r="C162">
        <v>2.9883069914689201E-2</v>
      </c>
      <c r="D162">
        <v>3.3789604042210399</v>
      </c>
      <c r="E162">
        <v>0.57052671045458703</v>
      </c>
      <c r="F162">
        <v>0.48962982531388199</v>
      </c>
      <c r="G162">
        <v>6.3734872666311101E-2</v>
      </c>
      <c r="H162">
        <v>0.41754953802977901</v>
      </c>
      <c r="I162">
        <v>0.38037361491598598</v>
      </c>
      <c r="J162">
        <v>0.439220240183682</v>
      </c>
      <c r="K162">
        <v>1.36029733529424E-2</v>
      </c>
      <c r="L162">
        <v>9.7958108219718995E-2</v>
      </c>
      <c r="M162">
        <v>1.2152653502075701</v>
      </c>
      <c r="N162">
        <v>0.33047860872409501</v>
      </c>
    </row>
    <row r="163" spans="1:14" x14ac:dyDescent="0.25">
      <c r="A163">
        <v>532.51400000000001</v>
      </c>
      <c r="B163">
        <v>1.4134500404375999E-2</v>
      </c>
      <c r="C163">
        <v>2.8979636405888999E-2</v>
      </c>
      <c r="D163">
        <v>3.53935344462628</v>
      </c>
      <c r="E163">
        <v>0.56137742468277096</v>
      </c>
      <c r="F163">
        <v>0.47474576305188598</v>
      </c>
      <c r="G163">
        <v>6.1830836626822101E-2</v>
      </c>
      <c r="H163">
        <v>0.40766304977997703</v>
      </c>
      <c r="I163">
        <v>0.41938801638189399</v>
      </c>
      <c r="J163">
        <v>0.43602519662441303</v>
      </c>
      <c r="K163">
        <v>1.33552482572922E-2</v>
      </c>
      <c r="L163">
        <v>9.2697390823273093E-2</v>
      </c>
      <c r="M163">
        <v>1.2389164734718601</v>
      </c>
      <c r="N163">
        <v>0.32717909463592698</v>
      </c>
    </row>
    <row r="164" spans="1:14" x14ac:dyDescent="0.25">
      <c r="A164">
        <v>532.72</v>
      </c>
      <c r="B164">
        <v>1.42826143370333E-2</v>
      </c>
      <c r="C164">
        <v>3.2632161159026202E-2</v>
      </c>
      <c r="D164">
        <v>3.5292696940255102</v>
      </c>
      <c r="E164">
        <v>0.58335557118192305</v>
      </c>
      <c r="F164">
        <v>0.479590052108126</v>
      </c>
      <c r="G164">
        <v>5.9398549080319898E-2</v>
      </c>
      <c r="H164">
        <v>0.39482929283910301</v>
      </c>
      <c r="I164">
        <v>0.422818814159655</v>
      </c>
      <c r="J164">
        <v>0.431283759049093</v>
      </c>
      <c r="K164">
        <v>1.40362154815835E-2</v>
      </c>
      <c r="L164">
        <v>8.7447690112958304E-2</v>
      </c>
      <c r="M164">
        <v>1.2126964858171001</v>
      </c>
      <c r="N164">
        <v>0.339047740050822</v>
      </c>
    </row>
    <row r="165" spans="1:14" x14ac:dyDescent="0.25">
      <c r="A165">
        <v>532.92499999999995</v>
      </c>
      <c r="B165">
        <v>1.4326974233626701E-2</v>
      </c>
      <c r="C165">
        <v>3.36849806679878E-2</v>
      </c>
      <c r="D165">
        <v>3.4213725598481899</v>
      </c>
      <c r="E165">
        <v>0.56685367869310699</v>
      </c>
      <c r="F165">
        <v>0.48607024209562799</v>
      </c>
      <c r="G165">
        <v>6.16261048796449E-2</v>
      </c>
      <c r="H165">
        <v>0.40436750397204302</v>
      </c>
      <c r="I165">
        <v>0.39170379427228103</v>
      </c>
      <c r="J165">
        <v>0.44106330781389802</v>
      </c>
      <c r="K165">
        <v>1.3168754335284799E-2</v>
      </c>
      <c r="L165">
        <v>8.7540659628129805E-2</v>
      </c>
      <c r="M165">
        <v>1.2476944035530999</v>
      </c>
      <c r="N165">
        <v>0.34052139492898698</v>
      </c>
    </row>
    <row r="166" spans="1:14" x14ac:dyDescent="0.25">
      <c r="A166">
        <v>533.13099999999997</v>
      </c>
      <c r="B166">
        <v>1.41934350366826E-2</v>
      </c>
      <c r="C166">
        <v>3.1484177835686702E-2</v>
      </c>
      <c r="D166">
        <v>3.4639487714586799</v>
      </c>
      <c r="E166">
        <v>0.57683776581047197</v>
      </c>
      <c r="F166">
        <v>0.48954101304787601</v>
      </c>
      <c r="G166">
        <v>5.9328506721520402E-2</v>
      </c>
      <c r="H166">
        <v>0.38583314212339898</v>
      </c>
      <c r="I166">
        <v>0.43819233984546502</v>
      </c>
      <c r="J166">
        <v>0.44508924667573901</v>
      </c>
      <c r="K166">
        <v>1.45109777320847E-2</v>
      </c>
      <c r="L166">
        <v>0.112376978725197</v>
      </c>
      <c r="M166">
        <v>1.2342179598656</v>
      </c>
      <c r="N166">
        <v>0.34962799550701601</v>
      </c>
    </row>
    <row r="167" spans="1:14" x14ac:dyDescent="0.25">
      <c r="A167">
        <v>533.33600000000001</v>
      </c>
      <c r="B167">
        <v>1.41982862385045E-2</v>
      </c>
      <c r="C167">
        <v>2.9636450398200499E-2</v>
      </c>
      <c r="D167">
        <v>3.5224213401687301</v>
      </c>
      <c r="E167">
        <v>0.58231107363569901</v>
      </c>
      <c r="F167">
        <v>0.49180560026173298</v>
      </c>
      <c r="G167">
        <v>6.1892740653813103E-2</v>
      </c>
      <c r="H167">
        <v>0.38827903595243302</v>
      </c>
      <c r="I167">
        <v>0.39846220466807902</v>
      </c>
      <c r="J167">
        <v>0.43466874400240002</v>
      </c>
      <c r="K167">
        <v>1.29311162692355E-2</v>
      </c>
      <c r="L167">
        <v>8.1626045722441101E-2</v>
      </c>
      <c r="M167">
        <v>1.2287028383659999</v>
      </c>
      <c r="N167">
        <v>0.32311702814384602</v>
      </c>
    </row>
    <row r="168" spans="1:14" x14ac:dyDescent="0.25">
      <c r="A168">
        <v>533.54200000000003</v>
      </c>
      <c r="B168">
        <v>1.4072506802514701E-2</v>
      </c>
      <c r="C168">
        <v>3.2384594573347601E-2</v>
      </c>
      <c r="D168">
        <v>3.40489799838309</v>
      </c>
      <c r="E168">
        <v>0.55536996238020397</v>
      </c>
      <c r="F168">
        <v>0.47966970248354202</v>
      </c>
      <c r="G168">
        <v>6.0577912025365298E-2</v>
      </c>
      <c r="H168">
        <v>0.39063169757280403</v>
      </c>
      <c r="I168">
        <v>0.39420652600037998</v>
      </c>
      <c r="J168">
        <v>0.43840889911551301</v>
      </c>
      <c r="K168">
        <v>1.30586345959309E-2</v>
      </c>
      <c r="L168">
        <v>9.5459209339116904E-2</v>
      </c>
      <c r="M168">
        <v>1.2601308222517</v>
      </c>
      <c r="N168">
        <v>0.334458628287778</v>
      </c>
    </row>
    <row r="169" spans="1:14" x14ac:dyDescent="0.25">
      <c r="A169">
        <v>533.74800000000005</v>
      </c>
      <c r="B169">
        <v>1.3927700247461599E-2</v>
      </c>
      <c r="C169">
        <v>3.3936266765265302E-2</v>
      </c>
      <c r="D169">
        <v>3.4152548322386198</v>
      </c>
      <c r="E169">
        <v>0.57098584105683603</v>
      </c>
      <c r="F169">
        <v>0.47549793729138701</v>
      </c>
      <c r="G169">
        <v>6.0284416636897001E-2</v>
      </c>
      <c r="H169">
        <v>0.39293563084580102</v>
      </c>
      <c r="I169">
        <v>0.398380239217138</v>
      </c>
      <c r="J169">
        <v>0.439147349037668</v>
      </c>
      <c r="K169">
        <v>1.30040703638851E-2</v>
      </c>
      <c r="L169">
        <v>8.8634681068249399E-2</v>
      </c>
      <c r="M169">
        <v>1.2499814836846299</v>
      </c>
      <c r="N169">
        <v>0.32893364769279199</v>
      </c>
    </row>
    <row r="170" spans="1:14" x14ac:dyDescent="0.25">
      <c r="A170">
        <v>533.95299999999997</v>
      </c>
      <c r="B170">
        <v>1.42746393640655E-2</v>
      </c>
      <c r="C170">
        <v>2.8747664347599601E-2</v>
      </c>
      <c r="D170">
        <v>3.5717463680810502</v>
      </c>
      <c r="E170">
        <v>0.562296120652929</v>
      </c>
      <c r="F170">
        <v>0.481041860246333</v>
      </c>
      <c r="G170">
        <v>6.1744299370310902E-2</v>
      </c>
      <c r="H170">
        <v>0.39184485504558902</v>
      </c>
      <c r="I170">
        <v>0.384492785690496</v>
      </c>
      <c r="J170">
        <v>0.43897031793987301</v>
      </c>
      <c r="K170">
        <v>1.2769299400398801E-2</v>
      </c>
      <c r="L170">
        <v>8.7945904845600997E-2</v>
      </c>
      <c r="M170">
        <v>1.2221523319960801</v>
      </c>
      <c r="N170">
        <v>0.33867353288750401</v>
      </c>
    </row>
    <row r="171" spans="1:14" x14ac:dyDescent="0.25">
      <c r="A171">
        <v>534.15899999999999</v>
      </c>
      <c r="B171">
        <v>1.40534362558687E-2</v>
      </c>
      <c r="C171">
        <v>3.2444757988663898E-2</v>
      </c>
      <c r="D171">
        <v>3.3324832975665002</v>
      </c>
      <c r="E171">
        <v>0.55633097666008602</v>
      </c>
      <c r="F171">
        <v>0.493430614589429</v>
      </c>
      <c r="G171">
        <v>6.3614756760676794E-2</v>
      </c>
      <c r="H171">
        <v>0.41212503515385501</v>
      </c>
      <c r="I171">
        <v>0.42833015131232299</v>
      </c>
      <c r="J171">
        <v>0.44005601414401901</v>
      </c>
      <c r="K171">
        <v>1.38216427533462E-2</v>
      </c>
      <c r="L171">
        <v>9.77723012511377E-2</v>
      </c>
      <c r="M171">
        <v>1.2310093559430899</v>
      </c>
      <c r="N171">
        <v>0.32645516355069998</v>
      </c>
    </row>
    <row r="172" spans="1:14" x14ac:dyDescent="0.25">
      <c r="A172">
        <v>534.36400000000003</v>
      </c>
      <c r="B172">
        <v>1.43075741521035E-2</v>
      </c>
      <c r="C172">
        <v>3.1119855265451499E-2</v>
      </c>
      <c r="D172">
        <v>3.2629831229419599</v>
      </c>
      <c r="E172">
        <v>0.55205764692874804</v>
      </c>
      <c r="F172">
        <v>0.50233902442456102</v>
      </c>
      <c r="G172">
        <v>6.6691369968214897E-2</v>
      </c>
      <c r="H172">
        <v>0.40625384516980401</v>
      </c>
      <c r="I172">
        <v>0.42485699849149999</v>
      </c>
      <c r="J172">
        <v>0.44993422600215799</v>
      </c>
      <c r="K172">
        <v>1.35414591631594E-2</v>
      </c>
      <c r="L172">
        <v>8.88188940694042E-2</v>
      </c>
      <c r="M172">
        <v>1.2451456345910601</v>
      </c>
      <c r="N172">
        <v>0.33427136603105101</v>
      </c>
    </row>
    <row r="173" spans="1:14" x14ac:dyDescent="0.25">
      <c r="A173">
        <v>534.57000000000005</v>
      </c>
      <c r="B173">
        <v>1.45083935892513E-2</v>
      </c>
      <c r="C173">
        <v>3.1223505609789499E-2</v>
      </c>
      <c r="D173">
        <v>3.4012881757021298</v>
      </c>
      <c r="E173">
        <v>0.56591315080244797</v>
      </c>
      <c r="F173">
        <v>0.47758625845262798</v>
      </c>
      <c r="G173">
        <v>6.0556811405421698E-2</v>
      </c>
      <c r="H173">
        <v>0.399551859375395</v>
      </c>
      <c r="I173">
        <v>0.377781025062492</v>
      </c>
      <c r="J173">
        <v>0.44694665496444003</v>
      </c>
      <c r="K173">
        <v>1.3299739917204E-2</v>
      </c>
      <c r="L173">
        <v>9.9989434723557605E-2</v>
      </c>
      <c r="M173">
        <v>1.1989466929163299</v>
      </c>
      <c r="N173">
        <v>0.32784291054250397</v>
      </c>
    </row>
    <row r="174" spans="1:14" x14ac:dyDescent="0.25">
      <c r="A174">
        <v>534.77499999999998</v>
      </c>
      <c r="B174">
        <v>1.39877809661488E-2</v>
      </c>
      <c r="C174">
        <v>3.2559823314673601E-2</v>
      </c>
      <c r="D174">
        <v>3.4221183952808398</v>
      </c>
      <c r="E174">
        <v>0.56478702120443203</v>
      </c>
      <c r="F174">
        <v>0.49723713560341598</v>
      </c>
      <c r="G174">
        <v>5.9114566043445199E-2</v>
      </c>
      <c r="H174">
        <v>0.39483885043859801</v>
      </c>
      <c r="I174">
        <v>0.42520274439570799</v>
      </c>
      <c r="J174">
        <v>0.43922020697687603</v>
      </c>
      <c r="K174">
        <v>1.39818517426445E-2</v>
      </c>
      <c r="L174">
        <v>8.08453170213254E-2</v>
      </c>
      <c r="M174">
        <v>1.22817236247145</v>
      </c>
      <c r="N174">
        <v>0.32871527883803298</v>
      </c>
    </row>
    <row r="175" spans="1:14" x14ac:dyDescent="0.25">
      <c r="A175">
        <v>534.98099999999999</v>
      </c>
      <c r="B175">
        <v>1.41260290497971E-2</v>
      </c>
      <c r="C175">
        <v>3.0953993282548799E-2</v>
      </c>
      <c r="D175">
        <v>3.3876711925116401</v>
      </c>
      <c r="E175">
        <v>0.54430174330222003</v>
      </c>
      <c r="F175">
        <v>0.47762981431338702</v>
      </c>
      <c r="G175">
        <v>6.1591179438853401E-2</v>
      </c>
      <c r="H175">
        <v>0.37234804195334797</v>
      </c>
      <c r="I175">
        <v>0.36358921470889999</v>
      </c>
      <c r="J175">
        <v>0.43543797982759502</v>
      </c>
      <c r="K175">
        <v>1.3259307292570299E-2</v>
      </c>
      <c r="L175">
        <v>0.109710903085958</v>
      </c>
      <c r="M175">
        <v>1.2695692016906801</v>
      </c>
      <c r="N175">
        <v>0.33501287586912099</v>
      </c>
    </row>
    <row r="176" spans="1:14" x14ac:dyDescent="0.25">
      <c r="A176">
        <v>535.18600000000004</v>
      </c>
      <c r="B176">
        <v>1.41411895860982E-2</v>
      </c>
      <c r="C176">
        <v>3.3870694763647603E-2</v>
      </c>
      <c r="D176">
        <v>3.4757667358842599</v>
      </c>
      <c r="E176">
        <v>0.581303342566031</v>
      </c>
      <c r="F176">
        <v>0.48099937283732902</v>
      </c>
      <c r="G176">
        <v>6.0145890728836401E-2</v>
      </c>
      <c r="H176">
        <v>0.39111912337837601</v>
      </c>
      <c r="I176">
        <v>0.41007360873485899</v>
      </c>
      <c r="J176">
        <v>0.445744831314354</v>
      </c>
      <c r="K176">
        <v>1.19773508816532E-2</v>
      </c>
      <c r="L176">
        <v>8.7927016117737303E-2</v>
      </c>
      <c r="M176">
        <v>1.230936708592</v>
      </c>
      <c r="N176">
        <v>0.33632780040388499</v>
      </c>
    </row>
    <row r="177" spans="1:14" x14ac:dyDescent="0.25">
      <c r="A177">
        <v>535.39200000000005</v>
      </c>
      <c r="B177">
        <v>1.42124812372698E-2</v>
      </c>
      <c r="C177">
        <v>3.11484804210416E-2</v>
      </c>
      <c r="D177">
        <v>3.41563970506613</v>
      </c>
      <c r="E177">
        <v>0.57190860127527798</v>
      </c>
      <c r="F177">
        <v>0.50279172235314795</v>
      </c>
      <c r="G177">
        <v>6.02808842298862E-2</v>
      </c>
      <c r="H177">
        <v>0.383036207938937</v>
      </c>
      <c r="I177">
        <v>0.39629083981873903</v>
      </c>
      <c r="J177">
        <v>0.441206291098375</v>
      </c>
      <c r="K177">
        <v>1.2758717949136E-2</v>
      </c>
      <c r="L177">
        <v>9.4964836037752104E-2</v>
      </c>
      <c r="M177">
        <v>1.2647812563602101</v>
      </c>
      <c r="N177">
        <v>0.33785566942485001</v>
      </c>
    </row>
    <row r="178" spans="1:14" x14ac:dyDescent="0.25">
      <c r="A178">
        <v>535.59699999999998</v>
      </c>
      <c r="B178">
        <v>1.4451990409119301E-2</v>
      </c>
      <c r="C178">
        <v>3.1751850979004903E-2</v>
      </c>
      <c r="D178">
        <v>3.3612627795006298</v>
      </c>
      <c r="E178">
        <v>0.57967427977964403</v>
      </c>
      <c r="F178">
        <v>0.484085683270779</v>
      </c>
      <c r="G178">
        <v>6.3728299604770999E-2</v>
      </c>
      <c r="H178">
        <v>0.39609442658307698</v>
      </c>
      <c r="I178">
        <v>0.41669760986503701</v>
      </c>
      <c r="J178">
        <v>0.44322667749354699</v>
      </c>
      <c r="K178">
        <v>1.37114416314989E-2</v>
      </c>
      <c r="L178">
        <v>8.4070418993185805E-2</v>
      </c>
      <c r="M178">
        <v>1.2370630652504599</v>
      </c>
      <c r="N178">
        <v>0.33635228454704802</v>
      </c>
    </row>
    <row r="179" spans="1:14" x14ac:dyDescent="0.25">
      <c r="A179">
        <v>535.803</v>
      </c>
      <c r="B179">
        <v>1.4357828518996399E-2</v>
      </c>
      <c r="C179">
        <v>3.22851880377917E-2</v>
      </c>
      <c r="D179">
        <v>3.3602855620135301</v>
      </c>
      <c r="E179">
        <v>0.57705373148086903</v>
      </c>
      <c r="F179">
        <v>0.490759912962277</v>
      </c>
      <c r="G179">
        <v>6.1137778491842897E-2</v>
      </c>
      <c r="H179">
        <v>0.396981312558364</v>
      </c>
      <c r="I179">
        <v>0.41384114047890502</v>
      </c>
      <c r="J179">
        <v>0.44381065721499802</v>
      </c>
      <c r="K179">
        <v>1.3064757195554199E-2</v>
      </c>
      <c r="L179">
        <v>7.9586987650038896E-2</v>
      </c>
      <c r="M179">
        <v>1.2395271089515301</v>
      </c>
      <c r="N179">
        <v>0.33238806727574099</v>
      </c>
    </row>
    <row r="180" spans="1:14" x14ac:dyDescent="0.25">
      <c r="A180">
        <v>536.00800000000004</v>
      </c>
      <c r="B180">
        <v>1.4290752835857999E-2</v>
      </c>
      <c r="C180">
        <v>3.2360108630229097E-2</v>
      </c>
      <c r="D180">
        <v>3.4172861473360698</v>
      </c>
      <c r="E180">
        <v>0.56645242192829603</v>
      </c>
      <c r="F180">
        <v>0.48854473840978502</v>
      </c>
      <c r="G180">
        <v>6.0614499193417201E-2</v>
      </c>
      <c r="H180">
        <v>0.40352144329873801</v>
      </c>
      <c r="I180">
        <v>0.38314786954385399</v>
      </c>
      <c r="J180">
        <v>0.445529497777363</v>
      </c>
      <c r="K180">
        <v>1.30382586849529E-2</v>
      </c>
      <c r="L180">
        <v>9.5976235035099403E-2</v>
      </c>
      <c r="M180">
        <v>1.27205063420467</v>
      </c>
      <c r="N180">
        <v>0.33611662257006197</v>
      </c>
    </row>
    <row r="181" spans="1:14" x14ac:dyDescent="0.25">
      <c r="A181">
        <v>536.21400000000006</v>
      </c>
      <c r="B181">
        <v>1.4351283177067201E-2</v>
      </c>
      <c r="C181">
        <v>3.10034657583243E-2</v>
      </c>
      <c r="D181">
        <v>3.3250364650017801</v>
      </c>
      <c r="E181">
        <v>0.585600015777063</v>
      </c>
      <c r="F181">
        <v>0.49466605567527699</v>
      </c>
      <c r="G181">
        <v>6.2498529487155903E-2</v>
      </c>
      <c r="H181">
        <v>0.390777924207727</v>
      </c>
      <c r="I181">
        <v>0.40233270273273097</v>
      </c>
      <c r="J181">
        <v>0.43618121638366802</v>
      </c>
      <c r="K181">
        <v>1.2702200785254801E-2</v>
      </c>
      <c r="L181">
        <v>9.3852113118691696E-2</v>
      </c>
      <c r="M181">
        <v>1.2305263246863001</v>
      </c>
      <c r="N181">
        <v>0.33559669138048598</v>
      </c>
    </row>
    <row r="182" spans="1:14" x14ac:dyDescent="0.25">
      <c r="A182">
        <v>536.41899999999998</v>
      </c>
      <c r="B182">
        <v>1.4387664209559999E-2</v>
      </c>
      <c r="C182">
        <v>3.2625879836301101E-2</v>
      </c>
      <c r="D182">
        <v>3.47602048456337</v>
      </c>
      <c r="E182">
        <v>0.55581684335313897</v>
      </c>
      <c r="F182">
        <v>0.485776624165636</v>
      </c>
      <c r="G182">
        <v>6.2251849165121803E-2</v>
      </c>
      <c r="H182">
        <v>0.398106730465902</v>
      </c>
      <c r="I182">
        <v>0.455637985180538</v>
      </c>
      <c r="J182">
        <v>0.45907486740912201</v>
      </c>
      <c r="K182">
        <v>1.30376812258402E-2</v>
      </c>
      <c r="L182">
        <v>9.3793475720118105E-2</v>
      </c>
      <c r="M182">
        <v>1.2312250833540499</v>
      </c>
      <c r="N182">
        <v>0.34110599673752501</v>
      </c>
    </row>
    <row r="183" spans="1:14" x14ac:dyDescent="0.25">
      <c r="A183">
        <v>536.62400000000002</v>
      </c>
      <c r="B183">
        <v>1.4120858088672699E-2</v>
      </c>
      <c r="C183">
        <v>2.9560452238765099E-2</v>
      </c>
      <c r="D183">
        <v>3.5004932866041698</v>
      </c>
      <c r="E183">
        <v>0.561991631371075</v>
      </c>
      <c r="F183">
        <v>0.48645819216646002</v>
      </c>
      <c r="G183">
        <v>5.8782509645963002E-2</v>
      </c>
      <c r="H183">
        <v>0.40217392886744502</v>
      </c>
      <c r="I183">
        <v>0.42244046236297</v>
      </c>
      <c r="J183">
        <v>0.45036636276266701</v>
      </c>
      <c r="K183">
        <v>1.39228562337561E-2</v>
      </c>
      <c r="L183">
        <v>9.5448958997653696E-2</v>
      </c>
      <c r="M183">
        <v>1.2994556758275</v>
      </c>
      <c r="N183">
        <v>0.327947127954694</v>
      </c>
    </row>
    <row r="184" spans="1:14" x14ac:dyDescent="0.25">
      <c r="A184">
        <v>536.83000000000004</v>
      </c>
      <c r="B184">
        <v>1.41760016335201E-2</v>
      </c>
      <c r="C184">
        <v>3.0607703738804299E-2</v>
      </c>
      <c r="D184">
        <v>3.5187010017894802</v>
      </c>
      <c r="E184">
        <v>0.589290403743851</v>
      </c>
      <c r="F184">
        <v>0.49756834864327598</v>
      </c>
      <c r="G184">
        <v>6.45822956943682E-2</v>
      </c>
      <c r="H184">
        <v>0.38935456042234901</v>
      </c>
      <c r="I184">
        <v>0.38287272932842598</v>
      </c>
      <c r="J184">
        <v>0.44037929070919002</v>
      </c>
      <c r="K184">
        <v>1.2867296627259101E-2</v>
      </c>
      <c r="L184">
        <v>9.6206835368694094E-2</v>
      </c>
      <c r="M184">
        <v>1.2300681427951401</v>
      </c>
      <c r="N184">
        <v>0.33660703406116799</v>
      </c>
    </row>
    <row r="185" spans="1:14" x14ac:dyDescent="0.25">
      <c r="A185">
        <v>537.03499999999997</v>
      </c>
      <c r="B185">
        <v>1.39757972136909E-2</v>
      </c>
      <c r="C185">
        <v>3.0524121110175401E-2</v>
      </c>
      <c r="D185">
        <v>3.50488122997931</v>
      </c>
      <c r="E185">
        <v>0.58523684085544403</v>
      </c>
      <c r="F185">
        <v>0.49933633614381401</v>
      </c>
      <c r="G185">
        <v>6.0277202936699102E-2</v>
      </c>
      <c r="H185">
        <v>0.38957895216635702</v>
      </c>
      <c r="I185">
        <v>0.41679187885310998</v>
      </c>
      <c r="J185">
        <v>0.44235801329468899</v>
      </c>
      <c r="K185">
        <v>1.33893467770802E-2</v>
      </c>
      <c r="L185">
        <v>7.8647187667032104E-2</v>
      </c>
      <c r="M185">
        <v>1.2249915496452599</v>
      </c>
      <c r="N185">
        <v>0.34029242445529501</v>
      </c>
    </row>
    <row r="186" spans="1:14" x14ac:dyDescent="0.25">
      <c r="A186">
        <v>537.24099999999999</v>
      </c>
      <c r="B186">
        <v>1.43699706604114E-2</v>
      </c>
      <c r="C186">
        <v>3.0935974296923598E-2</v>
      </c>
      <c r="D186">
        <v>3.4353916516455598</v>
      </c>
      <c r="E186">
        <v>0.57869087970155098</v>
      </c>
      <c r="F186">
        <v>0.48575382173572001</v>
      </c>
      <c r="G186">
        <v>5.9873136083289202E-2</v>
      </c>
      <c r="H186">
        <v>0.394351114569435</v>
      </c>
      <c r="I186">
        <v>0.40700568067730503</v>
      </c>
      <c r="J186">
        <v>0.44722037135057302</v>
      </c>
      <c r="K186">
        <v>1.29278735231807E-2</v>
      </c>
      <c r="L186">
        <v>9.1835091143685904E-2</v>
      </c>
      <c r="M186">
        <v>1.2829472187053099</v>
      </c>
      <c r="N186">
        <v>0.33565900406610999</v>
      </c>
    </row>
    <row r="187" spans="1:14" x14ac:dyDescent="0.25">
      <c r="A187">
        <v>537.44600000000003</v>
      </c>
      <c r="B187">
        <v>1.4381863837090701E-2</v>
      </c>
      <c r="C187">
        <v>3.1983225227270103E-2</v>
      </c>
      <c r="D187">
        <v>3.5515072960238099</v>
      </c>
      <c r="E187">
        <v>0.56520767602697797</v>
      </c>
      <c r="F187">
        <v>0.48000141006809699</v>
      </c>
      <c r="G187">
        <v>6.2665484188998005E-2</v>
      </c>
      <c r="H187">
        <v>0.394266473947952</v>
      </c>
      <c r="I187">
        <v>0.44495905229390997</v>
      </c>
      <c r="J187">
        <v>0.44481136875857802</v>
      </c>
      <c r="K187">
        <v>1.3385897215545801E-2</v>
      </c>
      <c r="L187">
        <v>8.5286430861247306E-2</v>
      </c>
      <c r="M187">
        <v>1.2325938234345899</v>
      </c>
      <c r="N187">
        <v>0.32912780448492901</v>
      </c>
    </row>
    <row r="188" spans="1:14" x14ac:dyDescent="0.25">
      <c r="A188">
        <v>537.65099999999995</v>
      </c>
      <c r="B188">
        <v>1.4303370853945599E-2</v>
      </c>
      <c r="C188">
        <v>3.3735150431732301E-2</v>
      </c>
      <c r="D188">
        <v>3.51658364772514</v>
      </c>
      <c r="E188">
        <v>0.56001107657092197</v>
      </c>
      <c r="F188">
        <v>0.49028516817587903</v>
      </c>
      <c r="G188">
        <v>6.0363922993114202E-2</v>
      </c>
      <c r="H188">
        <v>0.39409923014667603</v>
      </c>
      <c r="I188">
        <v>0.43793234176836798</v>
      </c>
      <c r="J188">
        <v>0.44316481976454503</v>
      </c>
      <c r="K188">
        <v>1.28828828425373E-2</v>
      </c>
      <c r="L188">
        <v>9.5806644048296502E-2</v>
      </c>
      <c r="M188">
        <v>1.2732537279953799</v>
      </c>
      <c r="N188">
        <v>0.338796497579684</v>
      </c>
    </row>
    <row r="189" spans="1:14" x14ac:dyDescent="0.25">
      <c r="A189">
        <v>537.85699999999997</v>
      </c>
      <c r="B189">
        <v>1.43447457307049E-2</v>
      </c>
      <c r="C189">
        <v>3.2314324576558001E-2</v>
      </c>
      <c r="D189">
        <v>3.4222632105069102</v>
      </c>
      <c r="E189">
        <v>0.57380248078566398</v>
      </c>
      <c r="F189">
        <v>0.49369525709893702</v>
      </c>
      <c r="G189">
        <v>6.23354991494912E-2</v>
      </c>
      <c r="H189">
        <v>0.38609499089717703</v>
      </c>
      <c r="I189">
        <v>0.37149595810029001</v>
      </c>
      <c r="J189">
        <v>0.44946889392016198</v>
      </c>
      <c r="K189">
        <v>1.3835760127245999E-2</v>
      </c>
      <c r="L189">
        <v>0.10573279013032599</v>
      </c>
      <c r="M189">
        <v>1.22858641920086</v>
      </c>
      <c r="N189">
        <v>0.33693599599818602</v>
      </c>
    </row>
    <row r="190" spans="1:14" x14ac:dyDescent="0.25">
      <c r="A190">
        <v>538.06200000000001</v>
      </c>
      <c r="B190">
        <v>1.43831715295722E-2</v>
      </c>
      <c r="C190">
        <v>3.1688039741785697E-2</v>
      </c>
      <c r="D190">
        <v>3.4265713355718299</v>
      </c>
      <c r="E190">
        <v>0.57713975916182203</v>
      </c>
      <c r="F190">
        <v>0.480109015399036</v>
      </c>
      <c r="G190">
        <v>6.2982672241755494E-2</v>
      </c>
      <c r="H190">
        <v>0.41027377649565999</v>
      </c>
      <c r="I190">
        <v>0.40692777911426498</v>
      </c>
      <c r="J190">
        <v>0.449163182163692</v>
      </c>
      <c r="K190">
        <v>1.29217387847701E-2</v>
      </c>
      <c r="L190">
        <v>9.8814585471953501E-2</v>
      </c>
      <c r="M190">
        <v>1.2376406440866099</v>
      </c>
      <c r="N190">
        <v>0.33735398548041901</v>
      </c>
    </row>
    <row r="191" spans="1:14" x14ac:dyDescent="0.25">
      <c r="A191">
        <v>538.26700000000005</v>
      </c>
      <c r="B191">
        <v>1.4447862181482999E-2</v>
      </c>
      <c r="C191">
        <v>2.92829913977385E-2</v>
      </c>
      <c r="D191">
        <v>3.4036839162980099</v>
      </c>
      <c r="E191">
        <v>0.58878403838212801</v>
      </c>
      <c r="F191">
        <v>0.48925693237991902</v>
      </c>
      <c r="G191">
        <v>6.0995849577522097E-2</v>
      </c>
      <c r="H191">
        <v>0.39519372679645398</v>
      </c>
      <c r="I191">
        <v>0.376390537171988</v>
      </c>
      <c r="J191">
        <v>0.441726281885917</v>
      </c>
      <c r="K191">
        <v>1.42762264348557E-2</v>
      </c>
      <c r="L191">
        <v>8.2728003058552504E-2</v>
      </c>
      <c r="M191">
        <v>1.2503198228424499</v>
      </c>
      <c r="N191">
        <v>0.330201361186375</v>
      </c>
    </row>
    <row r="192" spans="1:14" x14ac:dyDescent="0.25">
      <c r="A192">
        <v>538.47199999999998</v>
      </c>
      <c r="B192">
        <v>1.43197543958222E-2</v>
      </c>
      <c r="C192">
        <v>3.2883735207111402E-2</v>
      </c>
      <c r="D192">
        <v>3.46203748531717</v>
      </c>
      <c r="E192">
        <v>0.58385498569507499</v>
      </c>
      <c r="F192">
        <v>0.49714500350505603</v>
      </c>
      <c r="G192">
        <v>6.2910876276668803E-2</v>
      </c>
      <c r="H192">
        <v>0.40812887650437402</v>
      </c>
      <c r="I192">
        <v>0.40515958731503898</v>
      </c>
      <c r="J192">
        <v>0.44128600760272102</v>
      </c>
      <c r="K192">
        <v>1.3151158766689401E-2</v>
      </c>
      <c r="L192">
        <v>0.104278513548574</v>
      </c>
      <c r="M192">
        <v>1.25245741504644</v>
      </c>
      <c r="N192">
        <v>0.34032588014779802</v>
      </c>
    </row>
    <row r="193" spans="1:14" x14ac:dyDescent="0.25">
      <c r="A193">
        <v>538.678</v>
      </c>
      <c r="B193">
        <v>1.4562734819172401E-2</v>
      </c>
      <c r="C193">
        <v>3.0815076820941999E-2</v>
      </c>
      <c r="D193">
        <v>3.39357253723231</v>
      </c>
      <c r="E193">
        <v>0.57626728315676901</v>
      </c>
      <c r="F193">
        <v>0.483954921383627</v>
      </c>
      <c r="G193">
        <v>6.2957809628644806E-2</v>
      </c>
      <c r="H193">
        <v>0.38560092047275102</v>
      </c>
      <c r="I193">
        <v>0.40534062662979597</v>
      </c>
      <c r="J193">
        <v>0.44393098322873897</v>
      </c>
      <c r="K193">
        <v>1.2546930471441699E-2</v>
      </c>
      <c r="L193">
        <v>0.100868045227782</v>
      </c>
      <c r="M193">
        <v>1.2600054336142901</v>
      </c>
      <c r="N193">
        <v>0.330755841472746</v>
      </c>
    </row>
    <row r="194" spans="1:14" x14ac:dyDescent="0.25">
      <c r="A194">
        <v>538.88300000000004</v>
      </c>
      <c r="B194">
        <v>1.44047524509797E-2</v>
      </c>
      <c r="C194">
        <v>3.09950000465085E-2</v>
      </c>
      <c r="D194">
        <v>3.5072583703263498</v>
      </c>
      <c r="E194">
        <v>0.56079378244087197</v>
      </c>
      <c r="F194">
        <v>0.50171973501479705</v>
      </c>
      <c r="G194">
        <v>6.3882129423559295E-2</v>
      </c>
      <c r="H194">
        <v>0.39210253835431902</v>
      </c>
      <c r="I194">
        <v>0.41298328466079498</v>
      </c>
      <c r="J194">
        <v>0.45485967384952097</v>
      </c>
      <c r="K194">
        <v>1.25134003174794E-2</v>
      </c>
      <c r="L194">
        <v>9.9881877011528994E-2</v>
      </c>
      <c r="M194">
        <v>1.24115653607432</v>
      </c>
      <c r="N194">
        <v>0.33573883111567099</v>
      </c>
    </row>
    <row r="195" spans="1:14" x14ac:dyDescent="0.25">
      <c r="A195">
        <v>539.08799999999997</v>
      </c>
      <c r="B195">
        <v>1.4593514926359699E-2</v>
      </c>
      <c r="C195">
        <v>3.1417396961977997E-2</v>
      </c>
      <c r="D195">
        <v>3.4233213198352699</v>
      </c>
      <c r="E195">
        <v>0.57352743645327897</v>
      </c>
      <c r="F195">
        <v>0.49531457080782798</v>
      </c>
      <c r="G195">
        <v>6.3110200247704307E-2</v>
      </c>
      <c r="H195">
        <v>0.39705393919580201</v>
      </c>
      <c r="I195">
        <v>0.39547751215938398</v>
      </c>
      <c r="J195">
        <v>0.44818757035869</v>
      </c>
      <c r="K195">
        <v>1.2983065024358999E-2</v>
      </c>
      <c r="L195">
        <v>9.3715899487378101E-2</v>
      </c>
      <c r="M195">
        <v>1.2503007283379901</v>
      </c>
      <c r="N195">
        <v>0.33310643455893502</v>
      </c>
    </row>
    <row r="196" spans="1:14" x14ac:dyDescent="0.25">
      <c r="A196">
        <v>539.29300000000001</v>
      </c>
      <c r="B196">
        <v>1.42903421229602E-2</v>
      </c>
      <c r="C196">
        <v>3.0096821046169699E-2</v>
      </c>
      <c r="D196">
        <v>3.4527798492752102</v>
      </c>
      <c r="E196">
        <v>0.57865001366578905</v>
      </c>
      <c r="F196">
        <v>0.494989874320173</v>
      </c>
      <c r="G196">
        <v>5.9539663326453697E-2</v>
      </c>
      <c r="H196">
        <v>0.38844267745563499</v>
      </c>
      <c r="I196">
        <v>0.41726846468005901</v>
      </c>
      <c r="J196">
        <v>0.46112367913794</v>
      </c>
      <c r="K196">
        <v>1.38528391273255E-2</v>
      </c>
      <c r="L196">
        <v>9.4750157318525305E-2</v>
      </c>
      <c r="M196">
        <v>1.2508473003743701</v>
      </c>
      <c r="N196">
        <v>0.330631005222775</v>
      </c>
    </row>
    <row r="197" spans="1:14" x14ac:dyDescent="0.25">
      <c r="A197">
        <v>539.49900000000002</v>
      </c>
      <c r="B197">
        <v>1.40798458268827E-2</v>
      </c>
      <c r="C197">
        <v>3.3091224846547897E-2</v>
      </c>
      <c r="D197">
        <v>3.5578576786319598</v>
      </c>
      <c r="E197">
        <v>0.58074502838533804</v>
      </c>
      <c r="F197">
        <v>0.49127505855363302</v>
      </c>
      <c r="G197">
        <v>6.0385104859946998E-2</v>
      </c>
      <c r="H197">
        <v>0.38659054520738401</v>
      </c>
      <c r="I197">
        <v>0.39777611864670998</v>
      </c>
      <c r="J197">
        <v>0.45208437502481003</v>
      </c>
      <c r="K197">
        <v>1.35806070752635E-2</v>
      </c>
      <c r="L197">
        <v>8.8135586986384101E-2</v>
      </c>
      <c r="M197">
        <v>1.2155702488225499</v>
      </c>
      <c r="N197">
        <v>0.343137545520323</v>
      </c>
    </row>
    <row r="198" spans="1:14" x14ac:dyDescent="0.25">
      <c r="A198">
        <v>539.70399999999995</v>
      </c>
      <c r="B198">
        <v>1.4317957125447801E-2</v>
      </c>
      <c r="C198">
        <v>3.0174038028815801E-2</v>
      </c>
      <c r="D198">
        <v>3.4683605600885401</v>
      </c>
      <c r="E198">
        <v>0.57520998761908304</v>
      </c>
      <c r="F198">
        <v>0.48330841317580697</v>
      </c>
      <c r="G198">
        <v>6.14315086600827E-2</v>
      </c>
      <c r="H198">
        <v>0.41109233307198201</v>
      </c>
      <c r="I198">
        <v>0.382074361287074</v>
      </c>
      <c r="J198">
        <v>0.43197300206390299</v>
      </c>
      <c r="K198">
        <v>1.21599801449569E-2</v>
      </c>
      <c r="L198">
        <v>9.3916976110205899E-2</v>
      </c>
      <c r="M198">
        <v>1.2638504197432101</v>
      </c>
      <c r="N198">
        <v>0.34183007593301001</v>
      </c>
    </row>
    <row r="199" spans="1:14" x14ac:dyDescent="0.25">
      <c r="A199">
        <v>539.90899999999999</v>
      </c>
      <c r="B199">
        <v>1.4380242965167499E-2</v>
      </c>
      <c r="C199">
        <v>3.2042952729200297E-2</v>
      </c>
      <c r="D199">
        <v>3.5034302970858202</v>
      </c>
      <c r="E199">
        <v>0.58773210724292302</v>
      </c>
      <c r="F199">
        <v>0.48766117553277999</v>
      </c>
      <c r="G199">
        <v>6.0526507193046003E-2</v>
      </c>
      <c r="H199">
        <v>0.381726306139756</v>
      </c>
      <c r="I199">
        <v>0.397962655708541</v>
      </c>
      <c r="J199">
        <v>0.44698861579321802</v>
      </c>
      <c r="K199">
        <v>1.38495793433641E-2</v>
      </c>
      <c r="L199">
        <v>8.5796022466076802E-2</v>
      </c>
      <c r="M199">
        <v>1.23011511071454</v>
      </c>
      <c r="N199">
        <v>0.33103199590035298</v>
      </c>
    </row>
    <row r="200" spans="1:14" x14ac:dyDescent="0.25">
      <c r="A200">
        <v>540.11400000000003</v>
      </c>
      <c r="B200">
        <v>1.4473749300687301E-2</v>
      </c>
      <c r="C200">
        <v>2.8201990468430999E-2</v>
      </c>
      <c r="D200">
        <v>3.58435650065088</v>
      </c>
      <c r="E200">
        <v>0.58864215535094999</v>
      </c>
      <c r="F200">
        <v>0.50398228633741904</v>
      </c>
      <c r="G200">
        <v>6.0851315846196803E-2</v>
      </c>
      <c r="H200">
        <v>0.40795050895700802</v>
      </c>
      <c r="I200">
        <v>0.42864119243479898</v>
      </c>
      <c r="J200">
        <v>0.45415481041802502</v>
      </c>
      <c r="K200">
        <v>1.24240448669365E-2</v>
      </c>
      <c r="L200">
        <v>9.0126498376037006E-2</v>
      </c>
      <c r="M200">
        <v>1.2448663957914301</v>
      </c>
      <c r="N200">
        <v>0.336692987996072</v>
      </c>
    </row>
    <row r="201" spans="1:14" x14ac:dyDescent="0.25">
      <c r="A201">
        <v>540.31899999999996</v>
      </c>
      <c r="B201">
        <v>1.4045025579503901E-2</v>
      </c>
      <c r="C201">
        <v>3.1279360610923901E-2</v>
      </c>
      <c r="D201">
        <v>3.3838792134346001</v>
      </c>
      <c r="E201">
        <v>0.56686339745228098</v>
      </c>
      <c r="F201">
        <v>0.49817904107493099</v>
      </c>
      <c r="G201">
        <v>6.2882427825135506E-2</v>
      </c>
      <c r="H201">
        <v>0.40475314159001202</v>
      </c>
      <c r="I201">
        <v>0.40126855862399202</v>
      </c>
      <c r="J201">
        <v>0.441624904886951</v>
      </c>
      <c r="K201">
        <v>1.3263485158235E-2</v>
      </c>
      <c r="L201">
        <v>9.1625520528540796E-2</v>
      </c>
      <c r="M201">
        <v>1.2589337392987201</v>
      </c>
      <c r="N201">
        <v>0.33852923923925998</v>
      </c>
    </row>
    <row r="202" spans="1:14" x14ac:dyDescent="0.25">
      <c r="A202">
        <v>540.52499999999998</v>
      </c>
      <c r="B202">
        <v>1.3986954464439601E-2</v>
      </c>
      <c r="C202">
        <v>3.1691039957910797E-2</v>
      </c>
      <c r="D202">
        <v>3.3483475152803401</v>
      </c>
      <c r="E202">
        <v>0.57949466748849798</v>
      </c>
      <c r="F202">
        <v>0.48567512996127898</v>
      </c>
      <c r="G202">
        <v>6.0031463066333897E-2</v>
      </c>
      <c r="H202">
        <v>0.386230936665789</v>
      </c>
      <c r="I202">
        <v>0.42921468038125299</v>
      </c>
      <c r="J202">
        <v>0.43870365571214798</v>
      </c>
      <c r="K202">
        <v>1.28172311533645E-2</v>
      </c>
      <c r="L202">
        <v>0.10258609871588199</v>
      </c>
      <c r="M202">
        <v>1.25021648052746</v>
      </c>
      <c r="N202">
        <v>0.33866890899602398</v>
      </c>
    </row>
    <row r="203" spans="1:14" x14ac:dyDescent="0.25">
      <c r="A203">
        <v>540.73</v>
      </c>
      <c r="B203">
        <v>1.44488497720081E-2</v>
      </c>
      <c r="C203">
        <v>3.1768799585529403E-2</v>
      </c>
      <c r="D203">
        <v>3.4445686015772101</v>
      </c>
      <c r="E203">
        <v>0.57790870795596605</v>
      </c>
      <c r="F203">
        <v>0.51050588420552601</v>
      </c>
      <c r="G203">
        <v>6.7476811534495404E-2</v>
      </c>
      <c r="H203">
        <v>0.397683032261055</v>
      </c>
      <c r="I203">
        <v>0.38019645430876903</v>
      </c>
      <c r="J203">
        <v>0.46355871760364997</v>
      </c>
      <c r="K203">
        <v>1.35045152327116E-2</v>
      </c>
      <c r="L203">
        <v>9.2411004672103503E-2</v>
      </c>
      <c r="M203">
        <v>1.2499108885239401</v>
      </c>
      <c r="N203">
        <v>0.33200050331662501</v>
      </c>
    </row>
    <row r="204" spans="1:14" x14ac:dyDescent="0.25">
      <c r="A204">
        <v>540.93499999999995</v>
      </c>
      <c r="B204">
        <v>1.41087173172205E-2</v>
      </c>
      <c r="C204">
        <v>3.3892871840612897E-2</v>
      </c>
      <c r="D204">
        <v>3.61632999072323</v>
      </c>
      <c r="E204">
        <v>0.568692270629784</v>
      </c>
      <c r="F204">
        <v>0.50013475820478903</v>
      </c>
      <c r="G204">
        <v>6.0735052039067199E-2</v>
      </c>
      <c r="H204">
        <v>0.39450277368004499</v>
      </c>
      <c r="I204">
        <v>0.40507626838173499</v>
      </c>
      <c r="J204">
        <v>0.451455607066716</v>
      </c>
      <c r="K204">
        <v>1.21106156537392E-2</v>
      </c>
      <c r="L204">
        <v>9.57551791457419E-2</v>
      </c>
      <c r="M204">
        <v>1.26188374034285</v>
      </c>
      <c r="N204">
        <v>0.34118004991350098</v>
      </c>
    </row>
    <row r="205" spans="1:14" x14ac:dyDescent="0.25">
      <c r="A205">
        <v>541.14</v>
      </c>
      <c r="B205">
        <v>1.4455578673829E-2</v>
      </c>
      <c r="C205">
        <v>3.4602442644267199E-2</v>
      </c>
      <c r="D205">
        <v>3.6055788760075602</v>
      </c>
      <c r="E205">
        <v>0.59741671022093201</v>
      </c>
      <c r="F205">
        <v>0.49805264622399797</v>
      </c>
      <c r="G205">
        <v>6.3010422734412E-2</v>
      </c>
      <c r="H205">
        <v>0.41014675539123302</v>
      </c>
      <c r="I205">
        <v>0.40982026073049599</v>
      </c>
      <c r="J205">
        <v>0.43796889406867401</v>
      </c>
      <c r="K205">
        <v>1.3389837389107101E-2</v>
      </c>
      <c r="L205">
        <v>9.7522459659920804E-2</v>
      </c>
      <c r="M205">
        <v>1.2188656335422201</v>
      </c>
      <c r="N205">
        <v>0.33793335637140998</v>
      </c>
    </row>
    <row r="206" spans="1:14" x14ac:dyDescent="0.25">
      <c r="A206">
        <v>541.34500000000003</v>
      </c>
      <c r="B206">
        <v>1.4519951821002E-2</v>
      </c>
      <c r="C206">
        <v>3.1698436735349403E-2</v>
      </c>
      <c r="D206">
        <v>3.5278050738760598</v>
      </c>
      <c r="E206">
        <v>0.57385700200586898</v>
      </c>
      <c r="F206">
        <v>0.50776932596120194</v>
      </c>
      <c r="G206">
        <v>6.2286325023517997E-2</v>
      </c>
      <c r="H206">
        <v>0.402083735123342</v>
      </c>
      <c r="I206">
        <v>0.41199628911182901</v>
      </c>
      <c r="J206">
        <v>0.44785440721931802</v>
      </c>
      <c r="K206">
        <v>1.2586006849849099E-2</v>
      </c>
      <c r="L206">
        <v>8.0347924879637503E-2</v>
      </c>
      <c r="M206">
        <v>1.2353003186934599</v>
      </c>
      <c r="N206">
        <v>0.33682427114459301</v>
      </c>
    </row>
    <row r="207" spans="1:14" x14ac:dyDescent="0.25">
      <c r="A207">
        <v>541.54999999999995</v>
      </c>
      <c r="B207">
        <v>1.45644141818328E-2</v>
      </c>
      <c r="C207">
        <v>3.2017671798506203E-2</v>
      </c>
      <c r="D207">
        <v>3.4622413329423001</v>
      </c>
      <c r="E207">
        <v>0.57276278621159504</v>
      </c>
      <c r="F207">
        <v>0.50054020029704205</v>
      </c>
      <c r="G207">
        <v>6.16336330979693E-2</v>
      </c>
      <c r="H207">
        <v>0.40647991505084102</v>
      </c>
      <c r="I207">
        <v>0.392665215100441</v>
      </c>
      <c r="J207">
        <v>0.44471264619467998</v>
      </c>
      <c r="K207">
        <v>1.42818807570145E-2</v>
      </c>
      <c r="L207">
        <v>0.105940904352366</v>
      </c>
      <c r="M207">
        <v>1.26183855989217</v>
      </c>
      <c r="N207">
        <v>0.33209637822971999</v>
      </c>
    </row>
    <row r="208" spans="1:14" x14ac:dyDescent="0.25">
      <c r="A208">
        <v>541.755</v>
      </c>
      <c r="B208">
        <v>1.46134939117791E-2</v>
      </c>
      <c r="C208">
        <v>3.2609841389576899E-2</v>
      </c>
      <c r="D208">
        <v>3.49816240044956</v>
      </c>
      <c r="E208">
        <v>0.56989822628140796</v>
      </c>
      <c r="F208">
        <v>0.50686269329642597</v>
      </c>
      <c r="G208">
        <v>6.2809762685259105E-2</v>
      </c>
      <c r="H208">
        <v>0.40546264882143701</v>
      </c>
      <c r="I208">
        <v>0.36248188745308701</v>
      </c>
      <c r="J208">
        <v>0.44930876175802098</v>
      </c>
      <c r="K208">
        <v>1.4487750925700701E-2</v>
      </c>
      <c r="L208">
        <v>0.105598339364892</v>
      </c>
      <c r="M208">
        <v>1.2746859065771601</v>
      </c>
      <c r="N208">
        <v>0.331000058750962</v>
      </c>
    </row>
    <row r="209" spans="1:14" x14ac:dyDescent="0.25">
      <c r="A209">
        <v>541.96</v>
      </c>
      <c r="B209">
        <v>1.4304882901302499E-2</v>
      </c>
      <c r="C209">
        <v>3.0601868814362599E-2</v>
      </c>
      <c r="D209">
        <v>3.52736737344464</v>
      </c>
      <c r="E209">
        <v>0.609870371221791</v>
      </c>
      <c r="F209">
        <v>0.49618579978837801</v>
      </c>
      <c r="G209">
        <v>6.4005528333362094E-2</v>
      </c>
      <c r="H209">
        <v>0.40550961034970401</v>
      </c>
      <c r="I209">
        <v>0.40268201552174099</v>
      </c>
      <c r="J209">
        <v>0.450666550434483</v>
      </c>
      <c r="K209">
        <v>1.4121202653440299E-2</v>
      </c>
      <c r="L209">
        <v>8.4915924400365606E-2</v>
      </c>
      <c r="M209">
        <v>1.28469322862521</v>
      </c>
      <c r="N209">
        <v>0.34358486465958099</v>
      </c>
    </row>
    <row r="210" spans="1:14" x14ac:dyDescent="0.25">
      <c r="A210">
        <v>542.16499999999996</v>
      </c>
      <c r="B210">
        <v>1.4463579809475499E-2</v>
      </c>
      <c r="C210">
        <v>3.2569937313853298E-2</v>
      </c>
      <c r="D210">
        <v>3.51268501247666</v>
      </c>
      <c r="E210">
        <v>0.57272551527062698</v>
      </c>
      <c r="F210">
        <v>0.48992687513451399</v>
      </c>
      <c r="G210">
        <v>6.5537538345690996E-2</v>
      </c>
      <c r="H210">
        <v>0.39709275614865502</v>
      </c>
      <c r="I210">
        <v>0.41787246455751298</v>
      </c>
      <c r="J210">
        <v>0.46270113066310697</v>
      </c>
      <c r="K210">
        <v>1.41279488628947E-2</v>
      </c>
      <c r="L210">
        <v>8.8153081856526497E-2</v>
      </c>
      <c r="M210">
        <v>1.2540362943121901</v>
      </c>
      <c r="N210">
        <v>0.32966845414151702</v>
      </c>
    </row>
    <row r="211" spans="1:14" x14ac:dyDescent="0.25">
      <c r="A211">
        <v>542.37</v>
      </c>
      <c r="B211">
        <v>1.41828872421371E-2</v>
      </c>
      <c r="C211">
        <v>3.2858497757661399E-2</v>
      </c>
      <c r="D211">
        <v>3.5041364520971001</v>
      </c>
      <c r="E211">
        <v>0.55517374390083896</v>
      </c>
      <c r="F211">
        <v>0.50809642297944202</v>
      </c>
      <c r="G211">
        <v>6.3047266545643896E-2</v>
      </c>
      <c r="H211">
        <v>0.39484566832642598</v>
      </c>
      <c r="I211">
        <v>0.40277993503890303</v>
      </c>
      <c r="J211">
        <v>0.44938019564773002</v>
      </c>
      <c r="K211">
        <v>1.53789800718511E-2</v>
      </c>
      <c r="L211">
        <v>0.10947263139961699</v>
      </c>
      <c r="M211">
        <v>1.26092170811519</v>
      </c>
      <c r="N211">
        <v>0.32727993545637202</v>
      </c>
    </row>
    <row r="212" spans="1:14" x14ac:dyDescent="0.25">
      <c r="A212">
        <v>542.57500000000005</v>
      </c>
      <c r="B212">
        <v>1.46357090267966E-2</v>
      </c>
      <c r="C212">
        <v>3.2799317592390097E-2</v>
      </c>
      <c r="D212">
        <v>3.4277636818196902</v>
      </c>
      <c r="E212">
        <v>0.59441046044267598</v>
      </c>
      <c r="F212">
        <v>0.51673605801687805</v>
      </c>
      <c r="G212">
        <v>6.4546160222930901E-2</v>
      </c>
      <c r="H212">
        <v>0.40856305389151698</v>
      </c>
      <c r="I212">
        <v>0.42695015197189501</v>
      </c>
      <c r="J212">
        <v>0.45800221659840901</v>
      </c>
      <c r="K212">
        <v>1.3435324516442399E-2</v>
      </c>
      <c r="L212">
        <v>0.103129697983585</v>
      </c>
      <c r="M212">
        <v>1.2406113524254201</v>
      </c>
      <c r="N212">
        <v>0.34205188764038402</v>
      </c>
    </row>
    <row r="213" spans="1:14" x14ac:dyDescent="0.25">
      <c r="A213">
        <v>542.78</v>
      </c>
      <c r="B213">
        <v>1.44556656993459E-2</v>
      </c>
      <c r="C213">
        <v>3.1540180437158699E-2</v>
      </c>
      <c r="D213">
        <v>3.4840778789655702</v>
      </c>
      <c r="E213">
        <v>0.58803001415971501</v>
      </c>
      <c r="F213">
        <v>0.51227636830097101</v>
      </c>
      <c r="G213">
        <v>6.2551745346360793E-2</v>
      </c>
      <c r="H213">
        <v>0.39747012291503597</v>
      </c>
      <c r="I213">
        <v>0.42729300065134901</v>
      </c>
      <c r="J213">
        <v>0.45297730315967299</v>
      </c>
      <c r="K213">
        <v>1.36569497149395E-2</v>
      </c>
      <c r="L213">
        <v>9.1344249964458599E-2</v>
      </c>
      <c r="M213">
        <v>1.2700032901318301</v>
      </c>
      <c r="N213">
        <v>0.342802332302721</v>
      </c>
    </row>
    <row r="214" spans="1:14" x14ac:dyDescent="0.25">
      <c r="A214">
        <v>542.98500000000001</v>
      </c>
      <c r="B214">
        <v>1.4678655710538399E-2</v>
      </c>
      <c r="C214">
        <v>3.2269393383284398E-2</v>
      </c>
      <c r="D214">
        <v>3.4663850102535299</v>
      </c>
      <c r="E214">
        <v>0.56100406621304399</v>
      </c>
      <c r="F214">
        <v>0.49580392013087199</v>
      </c>
      <c r="G214">
        <v>6.5868027947072597E-2</v>
      </c>
      <c r="H214">
        <v>0.40234123523344201</v>
      </c>
      <c r="I214">
        <v>0.43976118498342698</v>
      </c>
      <c r="J214">
        <v>0.452478125348931</v>
      </c>
      <c r="K214">
        <v>1.25713234141786E-2</v>
      </c>
      <c r="L214">
        <v>0.101098017946115</v>
      </c>
      <c r="M214">
        <v>1.2542495967577001</v>
      </c>
      <c r="N214">
        <v>0.34282830121893598</v>
      </c>
    </row>
    <row r="215" spans="1:14" x14ac:dyDescent="0.25">
      <c r="A215">
        <v>543.19000000000005</v>
      </c>
      <c r="B215">
        <v>1.42146054502394E-2</v>
      </c>
      <c r="C215">
        <v>3.1962170640351902E-2</v>
      </c>
      <c r="D215">
        <v>3.7075352612127501</v>
      </c>
      <c r="E215">
        <v>0.58232067397840404</v>
      </c>
      <c r="F215">
        <v>0.48676199893192401</v>
      </c>
      <c r="G215">
        <v>6.3858094991614295E-2</v>
      </c>
      <c r="H215">
        <v>0.43225096762686899</v>
      </c>
      <c r="I215">
        <v>0.38480581727441598</v>
      </c>
      <c r="J215">
        <v>0.45198583598999698</v>
      </c>
      <c r="K215">
        <v>1.30977120705239E-2</v>
      </c>
      <c r="L215">
        <v>8.9397479879858202E-2</v>
      </c>
      <c r="M215">
        <v>1.25261505314669</v>
      </c>
      <c r="N215">
        <v>0.33802241474130901</v>
      </c>
    </row>
    <row r="216" spans="1:14" x14ac:dyDescent="0.25">
      <c r="A216">
        <v>543.39499999999998</v>
      </c>
      <c r="B216">
        <v>1.43321580701261E-2</v>
      </c>
      <c r="C216">
        <v>3.3771787613302302E-2</v>
      </c>
      <c r="D216">
        <v>3.50364361382533</v>
      </c>
      <c r="E216">
        <v>0.584694202178075</v>
      </c>
      <c r="F216">
        <v>0.48803069452265202</v>
      </c>
      <c r="G216">
        <v>6.5517921466371601E-2</v>
      </c>
      <c r="H216">
        <v>0.39871405128679299</v>
      </c>
      <c r="I216">
        <v>0.39647993900360601</v>
      </c>
      <c r="J216">
        <v>0.43801174970020601</v>
      </c>
      <c r="K216">
        <v>1.48678509497442E-2</v>
      </c>
      <c r="L216">
        <v>9.6027930605399603E-2</v>
      </c>
      <c r="M216">
        <v>1.2583160312417201</v>
      </c>
      <c r="N216">
        <v>0.337134365062629</v>
      </c>
    </row>
    <row r="217" spans="1:14" x14ac:dyDescent="0.25">
      <c r="A217">
        <v>543.6</v>
      </c>
      <c r="B217">
        <v>1.4221117186941599E-2</v>
      </c>
      <c r="C217">
        <v>3.0050281126984501E-2</v>
      </c>
      <c r="D217">
        <v>3.51384473993371</v>
      </c>
      <c r="E217">
        <v>0.57402477180242395</v>
      </c>
      <c r="F217">
        <v>0.50597510424713499</v>
      </c>
      <c r="G217">
        <v>6.3113287721616507E-2</v>
      </c>
      <c r="H217">
        <v>0.39182436067600801</v>
      </c>
      <c r="I217">
        <v>0.389471537450925</v>
      </c>
      <c r="J217">
        <v>0.45118569688314503</v>
      </c>
      <c r="K217">
        <v>1.35202557217757E-2</v>
      </c>
      <c r="L217">
        <v>9.3315029888284703E-2</v>
      </c>
      <c r="M217">
        <v>1.23450862349359</v>
      </c>
      <c r="N217">
        <v>0.339808478700099</v>
      </c>
    </row>
    <row r="218" spans="1:14" x14ac:dyDescent="0.25">
      <c r="A218">
        <v>543.80499999999995</v>
      </c>
      <c r="B218">
        <v>1.4305275521635101E-2</v>
      </c>
      <c r="C218">
        <v>3.1486375024235097E-2</v>
      </c>
      <c r="D218">
        <v>3.5300840435057799</v>
      </c>
      <c r="E218">
        <v>0.58857766670969502</v>
      </c>
      <c r="F218">
        <v>0.48842000143332998</v>
      </c>
      <c r="G218">
        <v>6.4588778537343405E-2</v>
      </c>
      <c r="H218">
        <v>0.39813574372829602</v>
      </c>
      <c r="I218">
        <v>0.39037176648515098</v>
      </c>
      <c r="J218">
        <v>0.44995203582790899</v>
      </c>
      <c r="K218">
        <v>1.24831205830913E-2</v>
      </c>
      <c r="L218">
        <v>9.6740336530748594E-2</v>
      </c>
      <c r="M218">
        <v>1.2868666959615001</v>
      </c>
      <c r="N218">
        <v>0.336520024073659</v>
      </c>
    </row>
    <row r="219" spans="1:14" x14ac:dyDescent="0.25">
      <c r="A219">
        <v>544.01</v>
      </c>
      <c r="B219">
        <v>1.45218993347501E-2</v>
      </c>
      <c r="C219">
        <v>3.0860775344746599E-2</v>
      </c>
      <c r="D219">
        <v>3.4715155782909202</v>
      </c>
      <c r="E219">
        <v>0.59241078290803595</v>
      </c>
      <c r="F219">
        <v>0.488428872602372</v>
      </c>
      <c r="G219">
        <v>6.4913640735456205E-2</v>
      </c>
      <c r="H219">
        <v>0.40116774678101402</v>
      </c>
      <c r="I219">
        <v>0.41787616375432202</v>
      </c>
      <c r="J219">
        <v>0.434474658615776</v>
      </c>
      <c r="K219">
        <v>1.32173052845483E-2</v>
      </c>
      <c r="L219">
        <v>0.107804017063556</v>
      </c>
      <c r="M219">
        <v>1.2533500314388499</v>
      </c>
      <c r="N219">
        <v>0.34760848788465898</v>
      </c>
    </row>
    <row r="220" spans="1:14" x14ac:dyDescent="0.25">
      <c r="A220">
        <v>544.21500000000003</v>
      </c>
      <c r="B220">
        <v>1.48359771333927E-2</v>
      </c>
      <c r="C220">
        <v>3.05380274890307E-2</v>
      </c>
      <c r="D220">
        <v>3.4399366207562201</v>
      </c>
      <c r="E220">
        <v>0.59063317485417399</v>
      </c>
      <c r="F220">
        <v>0.48074569643130399</v>
      </c>
      <c r="G220">
        <v>6.47039901364799E-2</v>
      </c>
      <c r="H220">
        <v>0.40199212324259098</v>
      </c>
      <c r="I220">
        <v>0.38985996108771898</v>
      </c>
      <c r="J220">
        <v>0.45716286181663301</v>
      </c>
      <c r="K220">
        <v>1.3413388430695099E-2</v>
      </c>
      <c r="L220">
        <v>8.9146492988544004E-2</v>
      </c>
      <c r="M220">
        <v>1.27065359612702</v>
      </c>
      <c r="N220">
        <v>0.341768237207977</v>
      </c>
    </row>
    <row r="221" spans="1:14" x14ac:dyDescent="0.25">
      <c r="A221">
        <v>544.41999999999996</v>
      </c>
      <c r="B221">
        <v>1.46174992968287E-2</v>
      </c>
      <c r="C221">
        <v>3.2629341973211497E-2</v>
      </c>
      <c r="D221">
        <v>3.6183199562306099</v>
      </c>
      <c r="E221">
        <v>0.57074053938560498</v>
      </c>
      <c r="F221">
        <v>0.49615778230705498</v>
      </c>
      <c r="G221">
        <v>6.1576129900078803E-2</v>
      </c>
      <c r="H221">
        <v>0.38298851425924801</v>
      </c>
      <c r="I221">
        <v>0.39895858424159503</v>
      </c>
      <c r="J221">
        <v>0.44391028636706198</v>
      </c>
      <c r="K221">
        <v>1.35032244250727E-2</v>
      </c>
      <c r="L221">
        <v>9.3980796204120406E-2</v>
      </c>
      <c r="M221">
        <v>1.2627944149902</v>
      </c>
      <c r="N221">
        <v>0.337430832597715</v>
      </c>
    </row>
    <row r="222" spans="1:14" x14ac:dyDescent="0.25">
      <c r="A222">
        <v>544.625</v>
      </c>
      <c r="B222">
        <v>1.4434508124681399E-2</v>
      </c>
      <c r="C222">
        <v>3.39640227593207E-2</v>
      </c>
      <c r="D222">
        <v>3.6444678898743499</v>
      </c>
      <c r="E222">
        <v>0.56191396498843804</v>
      </c>
      <c r="F222">
        <v>0.49794723273020203</v>
      </c>
      <c r="G222">
        <v>6.2257409610198801E-2</v>
      </c>
      <c r="H222">
        <v>0.399785536935023</v>
      </c>
      <c r="I222">
        <v>0.43233110694871202</v>
      </c>
      <c r="J222">
        <v>0.44570934005792101</v>
      </c>
      <c r="K222">
        <v>1.2444976206907101E-2</v>
      </c>
      <c r="L222">
        <v>0.105714674051748</v>
      </c>
      <c r="M222">
        <v>1.2699819953460401</v>
      </c>
      <c r="N222">
        <v>0.34181354854958002</v>
      </c>
    </row>
    <row r="223" spans="1:14" x14ac:dyDescent="0.25">
      <c r="A223">
        <v>544.83000000000004</v>
      </c>
      <c r="B223">
        <v>1.45298335101523E-2</v>
      </c>
      <c r="C223">
        <v>3.2744590082140999E-2</v>
      </c>
      <c r="D223">
        <v>3.4583656982195001</v>
      </c>
      <c r="E223">
        <v>0.58021483190470902</v>
      </c>
      <c r="F223">
        <v>0.51102277998712398</v>
      </c>
      <c r="G223">
        <v>6.1413220122795903E-2</v>
      </c>
      <c r="H223">
        <v>0.400152826869627</v>
      </c>
      <c r="I223">
        <v>0.41677056054866102</v>
      </c>
      <c r="J223">
        <v>0.45923730209186098</v>
      </c>
      <c r="K223">
        <v>1.35901010394369E-2</v>
      </c>
      <c r="L223">
        <v>9.8688639561808303E-2</v>
      </c>
      <c r="M223">
        <v>1.2532116313292501</v>
      </c>
      <c r="N223">
        <v>0.342687740541472</v>
      </c>
    </row>
    <row r="224" spans="1:14" x14ac:dyDescent="0.25">
      <c r="A224">
        <v>545.03499999999997</v>
      </c>
      <c r="B224">
        <v>1.44000588303849E-2</v>
      </c>
      <c r="C224">
        <v>3.1213294890998701E-2</v>
      </c>
      <c r="D224">
        <v>3.5413271196576601</v>
      </c>
      <c r="E224">
        <v>0.59306367919063896</v>
      </c>
      <c r="F224">
        <v>0.49724627069655503</v>
      </c>
      <c r="G224">
        <v>6.1124473730142501E-2</v>
      </c>
      <c r="H224">
        <v>0.39310464844903997</v>
      </c>
      <c r="I224">
        <v>0.395756245399141</v>
      </c>
      <c r="J224">
        <v>0.43850402902991298</v>
      </c>
      <c r="K224">
        <v>1.4416920680129499E-2</v>
      </c>
      <c r="L224">
        <v>8.9511150030220907E-2</v>
      </c>
      <c r="M224">
        <v>1.23589499573261</v>
      </c>
      <c r="N224">
        <v>0.34201812186878999</v>
      </c>
    </row>
    <row r="225" spans="1:14" x14ac:dyDescent="0.25">
      <c r="A225">
        <v>545.23900000000003</v>
      </c>
      <c r="B225">
        <v>1.43291577523719E-2</v>
      </c>
      <c r="C225">
        <v>3.2650603696119898E-2</v>
      </c>
      <c r="D225">
        <v>3.4908982983258801</v>
      </c>
      <c r="E225">
        <v>0.57731127230903301</v>
      </c>
      <c r="F225">
        <v>0.48014742699028501</v>
      </c>
      <c r="G225">
        <v>6.5285479602034305E-2</v>
      </c>
      <c r="H225">
        <v>0.37012911194738402</v>
      </c>
      <c r="I225">
        <v>0.41984015598542601</v>
      </c>
      <c r="J225">
        <v>0.45294429491988702</v>
      </c>
      <c r="K225">
        <v>1.32782588036457E-2</v>
      </c>
      <c r="L225">
        <v>9.6126452476489294E-2</v>
      </c>
      <c r="M225">
        <v>1.3016380045670399</v>
      </c>
      <c r="N225">
        <v>0.34277241285545501</v>
      </c>
    </row>
    <row r="226" spans="1:14" x14ac:dyDescent="0.25">
      <c r="A226">
        <v>545.44399999999996</v>
      </c>
      <c r="B226">
        <v>1.4391041792929901E-2</v>
      </c>
      <c r="C226">
        <v>3.1777337164572803E-2</v>
      </c>
      <c r="D226">
        <v>3.5892318228614499</v>
      </c>
      <c r="E226">
        <v>0.58764542901912897</v>
      </c>
      <c r="F226">
        <v>0.498726804698989</v>
      </c>
      <c r="G226">
        <v>6.3747594125308199E-2</v>
      </c>
      <c r="H226">
        <v>0.42113746835134802</v>
      </c>
      <c r="I226">
        <v>0.436930219764324</v>
      </c>
      <c r="J226">
        <v>0.46635884088163099</v>
      </c>
      <c r="K226">
        <v>1.37952381431246E-2</v>
      </c>
      <c r="L226">
        <v>0.101112230040987</v>
      </c>
      <c r="M226">
        <v>1.27396002587126</v>
      </c>
      <c r="N226">
        <v>0.34622856496739801</v>
      </c>
    </row>
    <row r="227" spans="1:14" x14ac:dyDescent="0.25">
      <c r="A227">
        <v>545.649</v>
      </c>
      <c r="B227">
        <v>1.4567430078518099E-2</v>
      </c>
      <c r="C227">
        <v>3.1568810914797199E-2</v>
      </c>
      <c r="D227">
        <v>3.45140550368306</v>
      </c>
      <c r="E227">
        <v>0.586291687387831</v>
      </c>
      <c r="F227">
        <v>0.50542191159642202</v>
      </c>
      <c r="G227">
        <v>6.5601191248842006E-2</v>
      </c>
      <c r="H227">
        <v>0.40615756972770301</v>
      </c>
      <c r="I227">
        <v>0.38237678763844102</v>
      </c>
      <c r="J227">
        <v>0.44558008235711299</v>
      </c>
      <c r="K227">
        <v>1.32370580521306E-2</v>
      </c>
      <c r="L227">
        <v>0.10777509355924</v>
      </c>
      <c r="M227">
        <v>1.26904142753023</v>
      </c>
      <c r="N227">
        <v>0.34409593233978802</v>
      </c>
    </row>
    <row r="228" spans="1:14" x14ac:dyDescent="0.25">
      <c r="A228">
        <v>545.85400000000004</v>
      </c>
      <c r="B228">
        <v>1.46304129007518E-2</v>
      </c>
      <c r="C228">
        <v>3.2302481291264999E-2</v>
      </c>
      <c r="D228">
        <v>3.6216832372306098</v>
      </c>
      <c r="E228">
        <v>0.58647364895221199</v>
      </c>
      <c r="F228">
        <v>0.50377414623202099</v>
      </c>
      <c r="G228">
        <v>6.4541340569854902E-2</v>
      </c>
      <c r="H228">
        <v>0.42803723286880202</v>
      </c>
      <c r="I228">
        <v>0.41767644293460898</v>
      </c>
      <c r="J228">
        <v>0.45385196219966001</v>
      </c>
      <c r="K228">
        <v>1.28157390955775E-2</v>
      </c>
      <c r="L228">
        <v>9.2431618272483099E-2</v>
      </c>
      <c r="M228">
        <v>1.26870613778831</v>
      </c>
      <c r="N228">
        <v>0.34026059389575702</v>
      </c>
    </row>
    <row r="229" spans="1:14" x14ac:dyDescent="0.25">
      <c r="A229">
        <v>546.05899999999997</v>
      </c>
      <c r="B229">
        <v>1.4722649166309099E-2</v>
      </c>
      <c r="C229">
        <v>3.42649076097448E-2</v>
      </c>
      <c r="D229">
        <v>3.7247998235749802</v>
      </c>
      <c r="E229">
        <v>0.58488476558912605</v>
      </c>
      <c r="F229">
        <v>0.49880075178630501</v>
      </c>
      <c r="G229">
        <v>6.3680448548490004E-2</v>
      </c>
      <c r="H229">
        <v>0.40364604341362997</v>
      </c>
      <c r="I229">
        <v>0.42275565775763402</v>
      </c>
      <c r="J229">
        <v>0.44906193420976598</v>
      </c>
      <c r="K229">
        <v>1.3575801091427199E-2</v>
      </c>
      <c r="L229">
        <v>9.1211018549864506E-2</v>
      </c>
      <c r="M229">
        <v>1.28972621395901</v>
      </c>
      <c r="N229">
        <v>0.34488785466809502</v>
      </c>
    </row>
    <row r="230" spans="1:14" x14ac:dyDescent="0.25">
      <c r="A230">
        <v>546.26300000000003</v>
      </c>
      <c r="B230">
        <v>1.4254591815995799E-2</v>
      </c>
      <c r="C230">
        <v>3.3229743488221997E-2</v>
      </c>
      <c r="D230">
        <v>3.6335004875866002</v>
      </c>
      <c r="E230">
        <v>0.60779992471373601</v>
      </c>
      <c r="F230">
        <v>0.51080310317297195</v>
      </c>
      <c r="G230">
        <v>6.3733417798579398E-2</v>
      </c>
      <c r="H230">
        <v>0.405042840329842</v>
      </c>
      <c r="I230">
        <v>0.39147655238965201</v>
      </c>
      <c r="J230">
        <v>0.45648992981789899</v>
      </c>
      <c r="K230">
        <v>1.29168202258546E-2</v>
      </c>
      <c r="L230">
        <v>8.3751224587061995E-2</v>
      </c>
      <c r="M230">
        <v>1.27531193606418</v>
      </c>
      <c r="N230">
        <v>0.34185806189722101</v>
      </c>
    </row>
    <row r="231" spans="1:14" x14ac:dyDescent="0.25">
      <c r="A231">
        <v>546.46799999999996</v>
      </c>
      <c r="B231">
        <v>1.4737803297075899E-2</v>
      </c>
      <c r="C231">
        <v>3.3444586479530698E-2</v>
      </c>
      <c r="D231">
        <v>3.6523206839651801</v>
      </c>
      <c r="E231">
        <v>0.58334988586472403</v>
      </c>
      <c r="F231">
        <v>0.49889196768138599</v>
      </c>
      <c r="G231">
        <v>6.3856873176596607E-2</v>
      </c>
      <c r="H231">
        <v>0.38837992584598502</v>
      </c>
      <c r="I231">
        <v>0.388142691593584</v>
      </c>
      <c r="J231">
        <v>0.454434818807467</v>
      </c>
      <c r="K231">
        <v>1.33002804405663E-2</v>
      </c>
      <c r="L231">
        <v>8.4982200096407598E-2</v>
      </c>
      <c r="M231">
        <v>1.2616838559491701</v>
      </c>
      <c r="N231">
        <v>0.34031885210785101</v>
      </c>
    </row>
    <row r="232" spans="1:14" x14ac:dyDescent="0.25">
      <c r="A232">
        <v>546.673</v>
      </c>
      <c r="B232">
        <v>1.45287687002814E-2</v>
      </c>
      <c r="C232">
        <v>3.2908027194511497E-2</v>
      </c>
      <c r="D232">
        <v>3.5357234337826098</v>
      </c>
      <c r="E232">
        <v>0.58496978331001803</v>
      </c>
      <c r="F232">
        <v>0.50022306488774604</v>
      </c>
      <c r="G232">
        <v>6.1639869107716599E-2</v>
      </c>
      <c r="H232">
        <v>0.39044527058711498</v>
      </c>
      <c r="I232">
        <v>0.38070129978128198</v>
      </c>
      <c r="J232">
        <v>0.45239974538989502</v>
      </c>
      <c r="K232">
        <v>1.45071898751289E-2</v>
      </c>
      <c r="L232">
        <v>0.104506160186131</v>
      </c>
      <c r="M232">
        <v>1.28381030868461</v>
      </c>
      <c r="N232">
        <v>0.342157254929706</v>
      </c>
    </row>
    <row r="233" spans="1:14" x14ac:dyDescent="0.25">
      <c r="A233">
        <v>546.87800000000004</v>
      </c>
      <c r="B233">
        <v>1.45722185950989E-2</v>
      </c>
      <c r="C233">
        <v>3.2815498456166499E-2</v>
      </c>
      <c r="D233">
        <v>3.5473131351037099</v>
      </c>
      <c r="E233">
        <v>0.59016352324378996</v>
      </c>
      <c r="F233">
        <v>0.49344383968477301</v>
      </c>
      <c r="G233">
        <v>6.16411337002465E-2</v>
      </c>
      <c r="H233">
        <v>0.41437923534937998</v>
      </c>
      <c r="I233">
        <v>0.41185130620626198</v>
      </c>
      <c r="J233">
        <v>0.46084951986717398</v>
      </c>
      <c r="K233">
        <v>1.40561675026789E-2</v>
      </c>
      <c r="L233">
        <v>9.8262465367148902E-2</v>
      </c>
      <c r="M233">
        <v>1.2376185238555799</v>
      </c>
      <c r="N233">
        <v>0.34457206906662102</v>
      </c>
    </row>
    <row r="234" spans="1:14" x14ac:dyDescent="0.25">
      <c r="A234">
        <v>547.08199999999999</v>
      </c>
      <c r="B234">
        <v>1.4415063128368299E-2</v>
      </c>
      <c r="C234">
        <v>3.2364987519820997E-2</v>
      </c>
      <c r="D234">
        <v>3.5335113547284198</v>
      </c>
      <c r="E234">
        <v>0.58161079838491503</v>
      </c>
      <c r="F234">
        <v>0.50214845249293505</v>
      </c>
      <c r="G234">
        <v>6.2772116738214007E-2</v>
      </c>
      <c r="H234">
        <v>0.40932247383159698</v>
      </c>
      <c r="I234">
        <v>0.418239066461916</v>
      </c>
      <c r="J234">
        <v>0.45275855487933098</v>
      </c>
      <c r="K234">
        <v>1.3100861376378699E-2</v>
      </c>
      <c r="L234">
        <v>9.1507144265786294E-2</v>
      </c>
      <c r="M234">
        <v>1.3081765851332801</v>
      </c>
      <c r="N234">
        <v>0.34575234532751897</v>
      </c>
    </row>
    <row r="235" spans="1:14" x14ac:dyDescent="0.25">
      <c r="A235">
        <v>547.28700000000003</v>
      </c>
      <c r="B235">
        <v>1.4301478978479E-2</v>
      </c>
      <c r="C235">
        <v>3.2643779025274502E-2</v>
      </c>
      <c r="D235">
        <v>3.40898270664839</v>
      </c>
      <c r="E235">
        <v>0.58018966397406302</v>
      </c>
      <c r="F235">
        <v>0.50746836271061202</v>
      </c>
      <c r="G235">
        <v>5.7361274714886702E-2</v>
      </c>
      <c r="H235">
        <v>0.381085881695789</v>
      </c>
      <c r="I235">
        <v>0.43400343636565097</v>
      </c>
      <c r="J235">
        <v>0.44099521799304398</v>
      </c>
      <c r="K235">
        <v>1.31687319267227E-2</v>
      </c>
      <c r="L235">
        <v>9.4179410484253698E-2</v>
      </c>
      <c r="M235">
        <v>1.244762809672</v>
      </c>
      <c r="N235">
        <v>0.34609380690425501</v>
      </c>
    </row>
    <row r="236" spans="1:14" x14ac:dyDescent="0.25">
      <c r="A236">
        <v>547.49199999999996</v>
      </c>
      <c r="B236">
        <v>1.4254119360290699E-2</v>
      </c>
      <c r="C236">
        <v>3.4064360656929402E-2</v>
      </c>
      <c r="D236">
        <v>3.5322770844229701</v>
      </c>
      <c r="E236">
        <v>0.59499570782653399</v>
      </c>
      <c r="F236">
        <v>0.49955353215716197</v>
      </c>
      <c r="G236">
        <v>6.4381854908542702E-2</v>
      </c>
      <c r="H236">
        <v>0.41307221358478502</v>
      </c>
      <c r="I236">
        <v>0.39117223383687</v>
      </c>
      <c r="J236">
        <v>0.45197017403851403</v>
      </c>
      <c r="K236">
        <v>1.39488606187436E-2</v>
      </c>
      <c r="L236">
        <v>9.2109601888094403E-2</v>
      </c>
      <c r="M236">
        <v>1.2682081843087301</v>
      </c>
      <c r="N236">
        <v>0.34845452085747902</v>
      </c>
    </row>
    <row r="237" spans="1:14" x14ac:dyDescent="0.25">
      <c r="A237">
        <v>547.697</v>
      </c>
      <c r="B237">
        <v>1.44724816340545E-2</v>
      </c>
      <c r="C237">
        <v>3.1827383572337803E-2</v>
      </c>
      <c r="D237">
        <v>3.4244762390675398</v>
      </c>
      <c r="E237">
        <v>0.59201188533359395</v>
      </c>
      <c r="F237">
        <v>0.49269384699531599</v>
      </c>
      <c r="G237">
        <v>6.4554238005116005E-2</v>
      </c>
      <c r="H237">
        <v>0.40168751452249302</v>
      </c>
      <c r="I237">
        <v>0.42564398272602599</v>
      </c>
      <c r="J237">
        <v>0.451101351152569</v>
      </c>
      <c r="K237">
        <v>1.42174486618128E-2</v>
      </c>
      <c r="L237">
        <v>8.2719305852532607E-2</v>
      </c>
      <c r="M237">
        <v>1.2774936373455801</v>
      </c>
      <c r="N237">
        <v>0.34237657480626399</v>
      </c>
    </row>
    <row r="238" spans="1:14" x14ac:dyDescent="0.25">
      <c r="A238">
        <v>547.90099999999995</v>
      </c>
      <c r="B238">
        <v>1.44507047757615E-2</v>
      </c>
      <c r="C238">
        <v>3.1586389807540298E-2</v>
      </c>
      <c r="D238">
        <v>3.5311172548971301</v>
      </c>
      <c r="E238">
        <v>0.58628661363797896</v>
      </c>
      <c r="F238">
        <v>0.50817925998054303</v>
      </c>
      <c r="G238">
        <v>6.3911697838622897E-2</v>
      </c>
      <c r="H238">
        <v>0.38914180399514198</v>
      </c>
      <c r="I238">
        <v>0.41814079198716703</v>
      </c>
      <c r="J238">
        <v>0.44587342880378</v>
      </c>
      <c r="K238">
        <v>1.30977609773198E-2</v>
      </c>
      <c r="L238">
        <v>8.6953828794310101E-2</v>
      </c>
      <c r="M238">
        <v>1.26750182964697</v>
      </c>
      <c r="N238">
        <v>0.33509859798701103</v>
      </c>
    </row>
    <row r="239" spans="1:14" x14ac:dyDescent="0.25">
      <c r="A239">
        <v>548.10599999999999</v>
      </c>
      <c r="B239">
        <v>1.4350783470991601E-2</v>
      </c>
      <c r="C239">
        <v>3.3697557160778602E-2</v>
      </c>
      <c r="D239">
        <v>3.4788756232129998</v>
      </c>
      <c r="E239">
        <v>0.56538790537422601</v>
      </c>
      <c r="F239">
        <v>0.49916387877240498</v>
      </c>
      <c r="G239">
        <v>6.2828752550548095E-2</v>
      </c>
      <c r="H239">
        <v>0.38227965811720599</v>
      </c>
      <c r="I239">
        <v>0.43017115535245698</v>
      </c>
      <c r="J239">
        <v>0.44273608790423002</v>
      </c>
      <c r="K239">
        <v>1.4163420336724001E-2</v>
      </c>
      <c r="L239">
        <v>0.10437868845716999</v>
      </c>
      <c r="M239">
        <v>1.26212696283284</v>
      </c>
      <c r="N239">
        <v>0.333915941763955</v>
      </c>
    </row>
    <row r="240" spans="1:14" x14ac:dyDescent="0.25">
      <c r="A240">
        <v>548.31100000000004</v>
      </c>
      <c r="B240">
        <v>1.44932032656074E-2</v>
      </c>
      <c r="C240">
        <v>3.3159196174136402E-2</v>
      </c>
      <c r="D240">
        <v>3.5570259923855798</v>
      </c>
      <c r="E240">
        <v>0.56949450429476101</v>
      </c>
      <c r="F240">
        <v>0.50950849786182495</v>
      </c>
      <c r="G240">
        <v>6.1672270869973199E-2</v>
      </c>
      <c r="H240">
        <v>0.40243347791233097</v>
      </c>
      <c r="I240">
        <v>0.413997678725958</v>
      </c>
      <c r="J240">
        <v>0.45280628806955397</v>
      </c>
      <c r="K240">
        <v>1.34718564105804E-2</v>
      </c>
      <c r="L240">
        <v>9.7545641031165406E-2</v>
      </c>
      <c r="M240">
        <v>1.2665228218407301</v>
      </c>
      <c r="N240">
        <v>0.34404413156029101</v>
      </c>
    </row>
    <row r="241" spans="1:14" x14ac:dyDescent="0.25">
      <c r="A241">
        <v>548.51499999999999</v>
      </c>
      <c r="B241">
        <v>1.45231783419756E-2</v>
      </c>
      <c r="C241">
        <v>3.1343092982612203E-2</v>
      </c>
      <c r="D241">
        <v>3.41685894775883</v>
      </c>
      <c r="E241">
        <v>0.57617330032306002</v>
      </c>
      <c r="F241">
        <v>0.49922985566117201</v>
      </c>
      <c r="G241">
        <v>6.4090994663175999E-2</v>
      </c>
      <c r="H241">
        <v>0.38688754206227</v>
      </c>
      <c r="I241">
        <v>0.41213205576246797</v>
      </c>
      <c r="J241">
        <v>0.45823549959747201</v>
      </c>
      <c r="K241">
        <v>1.44241847168262E-2</v>
      </c>
      <c r="L241">
        <v>0.10235288273755</v>
      </c>
      <c r="M241">
        <v>1.2724960075820699</v>
      </c>
      <c r="N241">
        <v>0.35257020157381302</v>
      </c>
    </row>
    <row r="242" spans="1:14" x14ac:dyDescent="0.25">
      <c r="A242">
        <v>548.72</v>
      </c>
      <c r="B242">
        <v>1.4510193728495799E-2</v>
      </c>
      <c r="C242">
        <v>2.87737033424952E-2</v>
      </c>
      <c r="D242">
        <v>3.4596118519823502</v>
      </c>
      <c r="E242">
        <v>0.56591350463304901</v>
      </c>
      <c r="F242">
        <v>0.49724499190416199</v>
      </c>
      <c r="G242">
        <v>6.3844248232968095E-2</v>
      </c>
      <c r="H242">
        <v>0.39524090279511198</v>
      </c>
      <c r="I242">
        <v>0.45338348323231398</v>
      </c>
      <c r="J242">
        <v>0.44335125039628098</v>
      </c>
      <c r="K242">
        <v>1.20479815524056E-2</v>
      </c>
      <c r="L242">
        <v>8.1594745854331102E-2</v>
      </c>
      <c r="M242">
        <v>1.26644532620852</v>
      </c>
      <c r="N242">
        <v>0.33874435679034498</v>
      </c>
    </row>
    <row r="243" spans="1:14" x14ac:dyDescent="0.25">
      <c r="A243">
        <v>548.92399999999998</v>
      </c>
      <c r="B243">
        <v>1.4150781923963501E-2</v>
      </c>
      <c r="C243">
        <v>3.3699792955183099E-2</v>
      </c>
      <c r="D243">
        <v>3.47038668194552</v>
      </c>
      <c r="E243">
        <v>0.58572128585415395</v>
      </c>
      <c r="F243">
        <v>0.49007739327865202</v>
      </c>
      <c r="G243">
        <v>6.1770504082248802E-2</v>
      </c>
      <c r="H243">
        <v>0.40435433750662098</v>
      </c>
      <c r="I243">
        <v>0.43416385294978299</v>
      </c>
      <c r="J243">
        <v>0.444199786021372</v>
      </c>
      <c r="K243">
        <v>1.2265630750602099E-2</v>
      </c>
      <c r="L243">
        <v>0.10578380326643801</v>
      </c>
      <c r="M243">
        <v>1.2564548080057401</v>
      </c>
      <c r="N243">
        <v>0.342290907353209</v>
      </c>
    </row>
    <row r="244" spans="1:14" x14ac:dyDescent="0.25">
      <c r="A244">
        <v>549.12900000000002</v>
      </c>
      <c r="B244">
        <v>1.45516884622973E-2</v>
      </c>
      <c r="C244">
        <v>3.1713137604449201E-2</v>
      </c>
      <c r="D244">
        <v>3.4731063880991</v>
      </c>
      <c r="E244">
        <v>0.57108713791232502</v>
      </c>
      <c r="F244">
        <v>0.51504980317376503</v>
      </c>
      <c r="G244">
        <v>6.3709969680465606E-2</v>
      </c>
      <c r="H244">
        <v>0.40009609316798</v>
      </c>
      <c r="I244">
        <v>0.40163762483841298</v>
      </c>
      <c r="J244">
        <v>0.45547916810701</v>
      </c>
      <c r="K244">
        <v>1.33691424521065E-2</v>
      </c>
      <c r="L244">
        <v>0.100236299592214</v>
      </c>
      <c r="M244">
        <v>1.2890682747547</v>
      </c>
      <c r="N244">
        <v>0.34498698145402001</v>
      </c>
    </row>
    <row r="245" spans="1:14" x14ac:dyDescent="0.25">
      <c r="A245">
        <v>549.33399999999995</v>
      </c>
      <c r="B245">
        <v>1.43370265863505E-2</v>
      </c>
      <c r="C245">
        <v>3.1089561453225101E-2</v>
      </c>
      <c r="D245">
        <v>3.5103188294694201</v>
      </c>
      <c r="E245">
        <v>0.57767824605061902</v>
      </c>
      <c r="F245">
        <v>0.49098383119297301</v>
      </c>
      <c r="G245">
        <v>6.3335583704250006E-2</v>
      </c>
      <c r="H245">
        <v>0.40225964228447098</v>
      </c>
      <c r="I245">
        <v>0.37457599376848899</v>
      </c>
      <c r="J245">
        <v>0.44396101485491801</v>
      </c>
      <c r="K245">
        <v>1.31828787913764E-2</v>
      </c>
      <c r="L245">
        <v>8.8308851036668898E-2</v>
      </c>
      <c r="M245">
        <v>1.2571334525584399</v>
      </c>
      <c r="N245">
        <v>0.34270432062633699</v>
      </c>
    </row>
    <row r="246" spans="1:14" x14ac:dyDescent="0.25">
      <c r="A246">
        <v>549.53800000000001</v>
      </c>
      <c r="B246">
        <v>1.45124803087977E-2</v>
      </c>
      <c r="C246">
        <v>3.24829460556443E-2</v>
      </c>
      <c r="D246">
        <v>3.48162426174272</v>
      </c>
      <c r="E246">
        <v>0.58313170212880305</v>
      </c>
      <c r="F246">
        <v>0.48358422292869402</v>
      </c>
      <c r="G246">
        <v>6.3328743988905298E-2</v>
      </c>
      <c r="H246">
        <v>0.38995835140655299</v>
      </c>
      <c r="I246">
        <v>0.41930250614855902</v>
      </c>
      <c r="J246">
        <v>0.44513417308625902</v>
      </c>
      <c r="K246">
        <v>1.41720412663419E-2</v>
      </c>
      <c r="L246">
        <v>9.7901210358233695E-2</v>
      </c>
      <c r="M246">
        <v>1.2494724186124</v>
      </c>
      <c r="N246">
        <v>0.33798553681385901</v>
      </c>
    </row>
    <row r="247" spans="1:14" x14ac:dyDescent="0.25">
      <c r="A247">
        <v>549.74300000000005</v>
      </c>
      <c r="B247">
        <v>1.45903698501837E-2</v>
      </c>
      <c r="C247">
        <v>3.5024840612296097E-2</v>
      </c>
      <c r="D247">
        <v>3.63465118229144</v>
      </c>
      <c r="E247">
        <v>0.58497462061318395</v>
      </c>
      <c r="F247">
        <v>0.50440331590383303</v>
      </c>
      <c r="G247">
        <v>6.3793085618283799E-2</v>
      </c>
      <c r="H247">
        <v>0.41241824500805702</v>
      </c>
      <c r="I247">
        <v>0.39585444058902702</v>
      </c>
      <c r="J247">
        <v>0.45299309520077702</v>
      </c>
      <c r="K247">
        <v>1.41506786212261E-2</v>
      </c>
      <c r="L247">
        <v>9.6388350103115805E-2</v>
      </c>
      <c r="M247">
        <v>1.2867969671069599</v>
      </c>
      <c r="N247">
        <v>0.33611087531720002</v>
      </c>
    </row>
    <row r="248" spans="1:14" x14ac:dyDescent="0.25">
      <c r="A248">
        <v>549.947</v>
      </c>
      <c r="B248">
        <v>1.47657522580718E-2</v>
      </c>
      <c r="C248">
        <v>3.12671619381584E-2</v>
      </c>
      <c r="D248">
        <v>3.4889004954848</v>
      </c>
      <c r="E248">
        <v>0.59983891973928305</v>
      </c>
      <c r="F248">
        <v>0.48748628263120303</v>
      </c>
      <c r="G248">
        <v>5.7729474023960503E-2</v>
      </c>
      <c r="H248">
        <v>0.40825220881672902</v>
      </c>
      <c r="I248">
        <v>0.435221886536865</v>
      </c>
      <c r="J248">
        <v>0.45856781645294398</v>
      </c>
      <c r="K248">
        <v>1.2941238947978899E-2</v>
      </c>
      <c r="L248">
        <v>9.39133875788047E-2</v>
      </c>
      <c r="M248">
        <v>1.28219651429672</v>
      </c>
      <c r="N248">
        <v>0.33894793420785702</v>
      </c>
    </row>
    <row r="249" spans="1:14" x14ac:dyDescent="0.25">
      <c r="A249">
        <v>550.15200000000004</v>
      </c>
      <c r="B249">
        <v>1.42080347888709E-2</v>
      </c>
      <c r="C249">
        <v>3.1870423140132602E-2</v>
      </c>
      <c r="D249">
        <v>3.6028312615096598</v>
      </c>
      <c r="E249">
        <v>0.55118904652758804</v>
      </c>
      <c r="F249">
        <v>0.48593391079040998</v>
      </c>
      <c r="G249">
        <v>6.5727102803454104E-2</v>
      </c>
      <c r="H249">
        <v>0.391791614306292</v>
      </c>
      <c r="I249">
        <v>0.44602271187139297</v>
      </c>
      <c r="J249">
        <v>0.44984245924572702</v>
      </c>
      <c r="K249">
        <v>1.36425744314687E-2</v>
      </c>
      <c r="L249">
        <v>9.6869128192943202E-2</v>
      </c>
      <c r="M249">
        <v>1.2383258864061899</v>
      </c>
      <c r="N249">
        <v>0.33379454810502501</v>
      </c>
    </row>
    <row r="250" spans="1:14" x14ac:dyDescent="0.25">
      <c r="A250">
        <v>550.35599999999999</v>
      </c>
      <c r="B250">
        <v>1.4410507340005501E-2</v>
      </c>
      <c r="C250">
        <v>3.11689871411766E-2</v>
      </c>
      <c r="D250">
        <v>3.5468685891720302</v>
      </c>
      <c r="E250">
        <v>0.58586684793075705</v>
      </c>
      <c r="F250">
        <v>0.49793173233869698</v>
      </c>
      <c r="G250">
        <v>6.1555415651751898E-2</v>
      </c>
      <c r="H250">
        <v>0.408077703512081</v>
      </c>
      <c r="I250">
        <v>0.43273247089480699</v>
      </c>
      <c r="J250">
        <v>0.45323190911889499</v>
      </c>
      <c r="K250">
        <v>1.31284605823569E-2</v>
      </c>
      <c r="L250">
        <v>9.0854784204658506E-2</v>
      </c>
      <c r="M250">
        <v>1.25885499745089</v>
      </c>
      <c r="N250">
        <v>0.34551280945063501</v>
      </c>
    </row>
    <row r="251" spans="1:14" x14ac:dyDescent="0.25">
      <c r="A251">
        <v>550.56100000000004</v>
      </c>
      <c r="B251">
        <v>1.4378924607049801E-2</v>
      </c>
      <c r="C251">
        <v>3.1328110113605902E-2</v>
      </c>
      <c r="D251">
        <v>3.5000134903172002</v>
      </c>
      <c r="E251">
        <v>0.56807665185798994</v>
      </c>
      <c r="F251">
        <v>0.50176941214281801</v>
      </c>
      <c r="G251">
        <v>6.60030938908098E-2</v>
      </c>
      <c r="H251">
        <v>0.39437222978845499</v>
      </c>
      <c r="I251">
        <v>0.435569355592969</v>
      </c>
      <c r="J251">
        <v>0.43203948704602801</v>
      </c>
      <c r="K251">
        <v>1.35947472271888E-2</v>
      </c>
      <c r="L251">
        <v>0.104260638571725</v>
      </c>
      <c r="M251">
        <v>1.2710369617205901</v>
      </c>
      <c r="N251">
        <v>0.35003021551265301</v>
      </c>
    </row>
    <row r="252" spans="1:14" x14ac:dyDescent="0.25">
      <c r="A252">
        <v>550.76499999999999</v>
      </c>
      <c r="B252">
        <v>1.4688168565325401E-2</v>
      </c>
      <c r="C252">
        <v>3.2844273106767401E-2</v>
      </c>
      <c r="D252">
        <v>3.5033960292942798</v>
      </c>
      <c r="E252">
        <v>0.56833885047768395</v>
      </c>
      <c r="F252">
        <v>0.487864698500591</v>
      </c>
      <c r="G252">
        <v>6.6576913414114397E-2</v>
      </c>
      <c r="H252">
        <v>0.39784657289387398</v>
      </c>
      <c r="I252">
        <v>0.39045304152659999</v>
      </c>
      <c r="J252">
        <v>0.45431596587394502</v>
      </c>
      <c r="K252">
        <v>1.32995884345012E-2</v>
      </c>
      <c r="L252">
        <v>9.8315955242576206E-2</v>
      </c>
      <c r="M252">
        <v>1.2804849206463</v>
      </c>
      <c r="N252">
        <v>0.338663426386691</v>
      </c>
    </row>
    <row r="253" spans="1:14" x14ac:dyDescent="0.25">
      <c r="A253">
        <v>550.97</v>
      </c>
      <c r="B253">
        <v>1.41564054266844E-2</v>
      </c>
      <c r="C253">
        <v>3.1676959629006997E-2</v>
      </c>
      <c r="D253">
        <v>3.4909323001887098</v>
      </c>
      <c r="E253">
        <v>0.57055531350050104</v>
      </c>
      <c r="F253">
        <v>0.48454836870104301</v>
      </c>
      <c r="G253">
        <v>6.3508462957416398E-2</v>
      </c>
      <c r="H253">
        <v>0.39102066084440301</v>
      </c>
      <c r="I253">
        <v>0.40916712484493001</v>
      </c>
      <c r="J253">
        <v>0.445517664605667</v>
      </c>
      <c r="K253">
        <v>1.31990433613013E-2</v>
      </c>
      <c r="L253">
        <v>9.7046357463769106E-2</v>
      </c>
      <c r="M253">
        <v>1.2664703667355099</v>
      </c>
      <c r="N253">
        <v>0.33804886916240701</v>
      </c>
    </row>
    <row r="254" spans="1:14" x14ac:dyDescent="0.25">
      <c r="A254">
        <v>551.17399999999998</v>
      </c>
      <c r="B254">
        <v>1.41452256228664E-2</v>
      </c>
      <c r="C254">
        <v>3.0141022593398199E-2</v>
      </c>
      <c r="D254">
        <v>3.5370434266415098</v>
      </c>
      <c r="E254">
        <v>0.59016852558696897</v>
      </c>
      <c r="F254">
        <v>0.49153942021999403</v>
      </c>
      <c r="G254">
        <v>6.0569762355335698E-2</v>
      </c>
      <c r="H254">
        <v>0.39015297394574699</v>
      </c>
      <c r="I254">
        <v>0.40891346573125398</v>
      </c>
      <c r="J254">
        <v>0.450652383243341</v>
      </c>
      <c r="K254">
        <v>1.36533936402736E-2</v>
      </c>
      <c r="L254">
        <v>0.105183310243045</v>
      </c>
      <c r="M254">
        <v>1.25871937781792</v>
      </c>
      <c r="N254">
        <v>0.33917182891154402</v>
      </c>
    </row>
    <row r="255" spans="1:14" x14ac:dyDescent="0.25">
      <c r="A255">
        <v>551.37900000000002</v>
      </c>
      <c r="B255">
        <v>1.42318282294676E-2</v>
      </c>
      <c r="C255">
        <v>3.1817624179513102E-2</v>
      </c>
      <c r="D255">
        <v>3.4470528842233099</v>
      </c>
      <c r="E255">
        <v>0.55862346913879601</v>
      </c>
      <c r="F255">
        <v>0.50026927453624703</v>
      </c>
      <c r="G255">
        <v>6.4421939748390805E-2</v>
      </c>
      <c r="H255">
        <v>0.39153230606900702</v>
      </c>
      <c r="I255">
        <v>0.40255015063821598</v>
      </c>
      <c r="J255">
        <v>0.45265382073585703</v>
      </c>
      <c r="K255">
        <v>1.28066683984383E-2</v>
      </c>
      <c r="L255">
        <v>0.10057578964422401</v>
      </c>
      <c r="M255">
        <v>1.2446758235551001</v>
      </c>
      <c r="N255">
        <v>0.33838583748954998</v>
      </c>
    </row>
    <row r="256" spans="1:14" x14ac:dyDescent="0.25">
      <c r="A256">
        <v>551.58299999999997</v>
      </c>
      <c r="B256">
        <v>1.45842837251004E-2</v>
      </c>
      <c r="C256">
        <v>3.1189539465294E-2</v>
      </c>
      <c r="D256">
        <v>3.5422488269068899</v>
      </c>
      <c r="E256">
        <v>0.582283149213907</v>
      </c>
      <c r="F256">
        <v>0.48929972164762098</v>
      </c>
      <c r="G256">
        <v>6.23123845893582E-2</v>
      </c>
      <c r="H256">
        <v>0.40530049551443598</v>
      </c>
      <c r="I256">
        <v>0.36999487594733299</v>
      </c>
      <c r="J256">
        <v>0.46080773023467297</v>
      </c>
      <c r="K256">
        <v>1.38061262548569E-2</v>
      </c>
      <c r="L256">
        <v>9.2759353388152901E-2</v>
      </c>
      <c r="M256">
        <v>1.2918508494210399</v>
      </c>
      <c r="N256">
        <v>0.32938027100665301</v>
      </c>
    </row>
    <row r="257" spans="1:14" x14ac:dyDescent="0.25">
      <c r="A257">
        <v>551.78800000000001</v>
      </c>
      <c r="B257">
        <v>1.44501968167255E-2</v>
      </c>
      <c r="C257">
        <v>3.0053038227138999E-2</v>
      </c>
      <c r="D257">
        <v>3.49353402577318</v>
      </c>
      <c r="E257">
        <v>0.57098325715123099</v>
      </c>
      <c r="F257">
        <v>0.48790915075769198</v>
      </c>
      <c r="G257">
        <v>5.8165227927166302E-2</v>
      </c>
      <c r="H257">
        <v>0.38942851876538398</v>
      </c>
      <c r="I257">
        <v>0.41379958879218898</v>
      </c>
      <c r="J257">
        <v>0.46450863116057001</v>
      </c>
      <c r="K257">
        <v>1.41978086067604E-2</v>
      </c>
      <c r="L257">
        <v>8.7525258342373999E-2</v>
      </c>
      <c r="M257">
        <v>1.24158633823234</v>
      </c>
      <c r="N257">
        <v>0.33732242217842801</v>
      </c>
    </row>
    <row r="258" spans="1:14" x14ac:dyDescent="0.25">
      <c r="A258">
        <v>551.99199999999996</v>
      </c>
      <c r="B258">
        <v>1.4118625011727601E-2</v>
      </c>
      <c r="C258">
        <v>3.3274107856388797E-2</v>
      </c>
      <c r="D258">
        <v>3.54834719094131</v>
      </c>
      <c r="E258">
        <v>0.57941061893559698</v>
      </c>
      <c r="F258">
        <v>0.50088663317493898</v>
      </c>
      <c r="G258">
        <v>5.9948323304064501E-2</v>
      </c>
      <c r="H258">
        <v>0.408083232439517</v>
      </c>
      <c r="I258">
        <v>0.44716782776596598</v>
      </c>
      <c r="J258">
        <v>0.45025162490189402</v>
      </c>
      <c r="K258">
        <v>1.3016492380792199E-2</v>
      </c>
      <c r="L258">
        <v>9.9201241591773195E-2</v>
      </c>
      <c r="M258">
        <v>1.2741453692859499</v>
      </c>
      <c r="N258">
        <v>0.34371810109301998</v>
      </c>
    </row>
    <row r="259" spans="1:14" x14ac:dyDescent="0.25">
      <c r="A259">
        <v>552.19600000000003</v>
      </c>
      <c r="B259">
        <v>1.4170192899479701E-2</v>
      </c>
      <c r="C259">
        <v>3.1250727934176201E-2</v>
      </c>
      <c r="D259">
        <v>3.4254284426808899</v>
      </c>
      <c r="E259">
        <v>0.57376028625676001</v>
      </c>
      <c r="F259">
        <v>0.482343937786962</v>
      </c>
      <c r="G259">
        <v>6.2429891048558603E-2</v>
      </c>
      <c r="H259">
        <v>0.39684042235200101</v>
      </c>
      <c r="I259">
        <v>0.40665817934467202</v>
      </c>
      <c r="J259">
        <v>0.44988169578618098</v>
      </c>
      <c r="K259">
        <v>1.34581607777023E-2</v>
      </c>
      <c r="L259">
        <v>7.5815332951902306E-2</v>
      </c>
      <c r="M259">
        <v>1.2952733775329699</v>
      </c>
      <c r="N259">
        <v>0.340329548772482</v>
      </c>
    </row>
    <row r="260" spans="1:14" x14ac:dyDescent="0.25">
      <c r="A260">
        <v>552.40099999999995</v>
      </c>
      <c r="B260">
        <v>1.4576013669015699E-2</v>
      </c>
      <c r="C260">
        <v>3.28056475236638E-2</v>
      </c>
      <c r="D260">
        <v>3.5178009837326698</v>
      </c>
      <c r="E260">
        <v>0.57336080908230802</v>
      </c>
      <c r="F260">
        <v>0.49131324097407603</v>
      </c>
      <c r="G260">
        <v>6.4392385453342804E-2</v>
      </c>
      <c r="H260">
        <v>0.39544253635559601</v>
      </c>
      <c r="I260">
        <v>0.40691984518499003</v>
      </c>
      <c r="J260">
        <v>0.45190647954785101</v>
      </c>
      <c r="K260">
        <v>1.45987251152398E-2</v>
      </c>
      <c r="L260">
        <v>9.58391890789176E-2</v>
      </c>
      <c r="M260">
        <v>1.2684110702012199</v>
      </c>
      <c r="N260">
        <v>0.34449351806454098</v>
      </c>
    </row>
    <row r="261" spans="1:14" x14ac:dyDescent="0.25">
      <c r="A261">
        <v>552.60500000000002</v>
      </c>
      <c r="B261">
        <v>1.45699466539508E-2</v>
      </c>
      <c r="C261">
        <v>3.3679447541627203E-2</v>
      </c>
      <c r="D261">
        <v>3.5844083418123298</v>
      </c>
      <c r="E261">
        <v>0.58318528328229002</v>
      </c>
      <c r="F261">
        <v>0.48801468184913699</v>
      </c>
      <c r="G261">
        <v>6.4971658517507497E-2</v>
      </c>
      <c r="H261">
        <v>0.39546040400390098</v>
      </c>
      <c r="I261">
        <v>0.43609586979822801</v>
      </c>
      <c r="J261">
        <v>0.434076983528011</v>
      </c>
      <c r="K261">
        <v>1.2551555015927101E-2</v>
      </c>
      <c r="L261">
        <v>0.10192721277137</v>
      </c>
      <c r="M261">
        <v>1.25828430657586</v>
      </c>
      <c r="N261">
        <v>0.34489084183832402</v>
      </c>
    </row>
    <row r="262" spans="1:14" x14ac:dyDescent="0.25">
      <c r="A262">
        <v>552.80999999999995</v>
      </c>
      <c r="B262">
        <v>1.4470230130643E-2</v>
      </c>
      <c r="C262">
        <v>3.1348932508997403E-2</v>
      </c>
      <c r="D262">
        <v>3.4245991744195901</v>
      </c>
      <c r="E262">
        <v>0.58083730968893599</v>
      </c>
      <c r="F262">
        <v>0.49899770479502897</v>
      </c>
      <c r="G262">
        <v>6.3093145654133501E-2</v>
      </c>
      <c r="H262">
        <v>0.37993199849068399</v>
      </c>
      <c r="I262">
        <v>0.35316751193948198</v>
      </c>
      <c r="J262">
        <v>0.45233046126961401</v>
      </c>
      <c r="K262">
        <v>1.32387179962105E-2</v>
      </c>
      <c r="L262">
        <v>9.2319957685408502E-2</v>
      </c>
      <c r="M262">
        <v>1.27423695588943</v>
      </c>
      <c r="N262">
        <v>0.33762120667622098</v>
      </c>
    </row>
    <row r="263" spans="1:14" x14ac:dyDescent="0.25">
      <c r="A263">
        <v>553.01400000000001</v>
      </c>
      <c r="B263">
        <v>1.4047836793981401E-2</v>
      </c>
      <c r="C263">
        <v>3.1981990184412397E-2</v>
      </c>
      <c r="D263">
        <v>3.4311230751126902</v>
      </c>
      <c r="E263">
        <v>0.57947310949777198</v>
      </c>
      <c r="F263">
        <v>0.50841154357300999</v>
      </c>
      <c r="G263">
        <v>6.4029595340677606E-2</v>
      </c>
      <c r="H263">
        <v>0.42150537232638902</v>
      </c>
      <c r="I263">
        <v>0.42224959053466699</v>
      </c>
      <c r="J263">
        <v>0.44899019198844198</v>
      </c>
      <c r="K263">
        <v>1.41466238680935E-2</v>
      </c>
      <c r="L263">
        <v>0.10279105708125701</v>
      </c>
      <c r="M263">
        <v>1.27208207502183</v>
      </c>
      <c r="N263">
        <v>0.33512597236092001</v>
      </c>
    </row>
    <row r="264" spans="1:14" x14ac:dyDescent="0.25">
      <c r="A264">
        <v>553.21799999999996</v>
      </c>
      <c r="B264">
        <v>1.41997714900363E-2</v>
      </c>
      <c r="C264">
        <v>3.2567591575675098E-2</v>
      </c>
      <c r="D264">
        <v>3.3706557288166299</v>
      </c>
      <c r="E264">
        <v>0.58367734014851602</v>
      </c>
      <c r="F264">
        <v>0.48656382749030302</v>
      </c>
      <c r="G264">
        <v>6.3198744483644501E-2</v>
      </c>
      <c r="H264">
        <v>0.40866208852632901</v>
      </c>
      <c r="I264">
        <v>0.43263907278439701</v>
      </c>
      <c r="J264">
        <v>0.44936550625473598</v>
      </c>
      <c r="K264">
        <v>1.3396261710965E-2</v>
      </c>
      <c r="L264">
        <v>9.0113908828416397E-2</v>
      </c>
      <c r="M264">
        <v>1.26842577360608</v>
      </c>
      <c r="N264">
        <v>0.339324819026671</v>
      </c>
    </row>
    <row r="265" spans="1:14" x14ac:dyDescent="0.25">
      <c r="A265">
        <v>553.423</v>
      </c>
      <c r="B265">
        <v>1.43924049288893E-2</v>
      </c>
      <c r="C265">
        <v>3.4197279887570597E-2</v>
      </c>
      <c r="D265">
        <v>3.3884819702376099</v>
      </c>
      <c r="E265">
        <v>0.59414207756246096</v>
      </c>
      <c r="F265">
        <v>0.49091538538430901</v>
      </c>
      <c r="G265">
        <v>6.0220075084195801E-2</v>
      </c>
      <c r="H265">
        <v>0.39205539632402803</v>
      </c>
      <c r="I265">
        <v>0.42248484783308998</v>
      </c>
      <c r="J265">
        <v>0.44583207309276601</v>
      </c>
      <c r="K265">
        <v>1.30960595268374E-2</v>
      </c>
      <c r="L265">
        <v>9.6530568008905707E-2</v>
      </c>
      <c r="M265">
        <v>1.2626348081034999</v>
      </c>
      <c r="N265">
        <v>0.34481766860443902</v>
      </c>
    </row>
    <row r="266" spans="1:14" x14ac:dyDescent="0.25">
      <c r="A266">
        <v>553.62699999999995</v>
      </c>
      <c r="B266">
        <v>1.44618737182814E-2</v>
      </c>
      <c r="C266">
        <v>3.2186784308425802E-2</v>
      </c>
      <c r="D266">
        <v>3.47874824505335</v>
      </c>
      <c r="E266">
        <v>0.56945758475432495</v>
      </c>
      <c r="F266">
        <v>0.51415947761330205</v>
      </c>
      <c r="G266">
        <v>6.0959535382995297E-2</v>
      </c>
      <c r="H266">
        <v>0.38966707473236001</v>
      </c>
      <c r="I266">
        <v>0.40103639188633899</v>
      </c>
      <c r="J266">
        <v>0.46189131994517502</v>
      </c>
      <c r="K266">
        <v>1.27288997195955E-2</v>
      </c>
      <c r="L266">
        <v>8.6475969965912794E-2</v>
      </c>
      <c r="M266">
        <v>1.2617322057887601</v>
      </c>
      <c r="N266">
        <v>0.33648684669315199</v>
      </c>
    </row>
    <row r="267" spans="1:14" x14ac:dyDescent="0.25">
      <c r="A267">
        <v>553.83100000000002</v>
      </c>
      <c r="B267">
        <v>1.43269784068815E-2</v>
      </c>
      <c r="C267">
        <v>3.2433764588553501E-2</v>
      </c>
      <c r="D267">
        <v>3.44733911568717</v>
      </c>
      <c r="E267">
        <v>0.56904170937268095</v>
      </c>
      <c r="F267">
        <v>0.49608713531287901</v>
      </c>
      <c r="G267">
        <v>6.1074565513295001E-2</v>
      </c>
      <c r="H267">
        <v>0.37975432205363102</v>
      </c>
      <c r="I267">
        <v>0.47238104703753497</v>
      </c>
      <c r="J267">
        <v>0.44620194958438603</v>
      </c>
      <c r="K267">
        <v>1.29647055770015E-2</v>
      </c>
      <c r="L267">
        <v>8.8070132740103904E-2</v>
      </c>
      <c r="M267">
        <v>1.25412237284523</v>
      </c>
      <c r="N267">
        <v>0.33729273295775303</v>
      </c>
    </row>
    <row r="268" spans="1:14" x14ac:dyDescent="0.25">
      <c r="A268">
        <v>554.03499999999997</v>
      </c>
      <c r="B268">
        <v>1.4009597130992301E-2</v>
      </c>
      <c r="C268">
        <v>3.0389400186659601E-2</v>
      </c>
      <c r="D268">
        <v>3.4671460701574501</v>
      </c>
      <c r="E268">
        <v>0.58730609750000096</v>
      </c>
      <c r="F268">
        <v>0.48585267992756198</v>
      </c>
      <c r="G268">
        <v>6.3697798171210698E-2</v>
      </c>
      <c r="H268">
        <v>0.40101206284463697</v>
      </c>
      <c r="I268">
        <v>0.413527089945747</v>
      </c>
      <c r="J268">
        <v>0.44103452028394702</v>
      </c>
      <c r="K268">
        <v>1.3957232920464999E-2</v>
      </c>
      <c r="L268">
        <v>9.0488435166036302E-2</v>
      </c>
      <c r="M268">
        <v>1.2974178156512699</v>
      </c>
      <c r="N268">
        <v>0.33508409314604698</v>
      </c>
    </row>
    <row r="269" spans="1:14" x14ac:dyDescent="0.25">
      <c r="A269">
        <v>554.24</v>
      </c>
      <c r="B269">
        <v>1.4253228459034701E-2</v>
      </c>
      <c r="C269">
        <v>3.2392866152144699E-2</v>
      </c>
      <c r="D269">
        <v>3.4700108385773198</v>
      </c>
      <c r="E269">
        <v>0.56633547902094405</v>
      </c>
      <c r="F269">
        <v>0.494927530451574</v>
      </c>
      <c r="G269">
        <v>6.3020988273799303E-2</v>
      </c>
      <c r="H269">
        <v>0.40282115187123901</v>
      </c>
      <c r="I269">
        <v>0.39104981418790602</v>
      </c>
      <c r="J269">
        <v>0.45206494440470801</v>
      </c>
      <c r="K269">
        <v>1.37612147937497E-2</v>
      </c>
      <c r="L269">
        <v>8.7566136457816704E-2</v>
      </c>
      <c r="M269">
        <v>1.2497091324398</v>
      </c>
      <c r="N269">
        <v>0.33262022867991298</v>
      </c>
    </row>
    <row r="270" spans="1:14" x14ac:dyDescent="0.25">
      <c r="A270">
        <v>554.44399999999996</v>
      </c>
      <c r="B270">
        <v>1.42716643023394E-2</v>
      </c>
      <c r="C270">
        <v>3.09672752574283E-2</v>
      </c>
      <c r="D270">
        <v>3.47280969396185</v>
      </c>
      <c r="E270">
        <v>0.56786927476496596</v>
      </c>
      <c r="F270">
        <v>0.48686261622039301</v>
      </c>
      <c r="G270">
        <v>6.1326141441277598E-2</v>
      </c>
      <c r="H270">
        <v>0.407075250559704</v>
      </c>
      <c r="I270">
        <v>0.43523091653136903</v>
      </c>
      <c r="J270">
        <v>0.44825371997878899</v>
      </c>
      <c r="K270">
        <v>1.35841434126829E-2</v>
      </c>
      <c r="L270">
        <v>9.7952724814406797E-2</v>
      </c>
      <c r="M270">
        <v>1.2474633397430399</v>
      </c>
      <c r="N270">
        <v>0.33859243364615499</v>
      </c>
    </row>
    <row r="271" spans="1:14" x14ac:dyDescent="0.25">
      <c r="A271">
        <v>554.64800000000002</v>
      </c>
      <c r="B271">
        <v>1.3951600038369301E-2</v>
      </c>
      <c r="C271">
        <v>3.0550247021160999E-2</v>
      </c>
      <c r="D271">
        <v>3.5366177006403898</v>
      </c>
      <c r="E271">
        <v>0.56611278167534795</v>
      </c>
      <c r="F271">
        <v>0.48018162772089501</v>
      </c>
      <c r="G271">
        <v>6.1887918917589997E-2</v>
      </c>
      <c r="H271">
        <v>0.40719230513202898</v>
      </c>
      <c r="I271">
        <v>0.37360044899441203</v>
      </c>
      <c r="J271">
        <v>0.44143027064670098</v>
      </c>
      <c r="K271">
        <v>1.33612746482209E-2</v>
      </c>
      <c r="L271">
        <v>7.9738686543587997E-2</v>
      </c>
      <c r="M271">
        <v>1.20019929095262</v>
      </c>
      <c r="N271">
        <v>0.34213457040298301</v>
      </c>
    </row>
    <row r="272" spans="1:14" x14ac:dyDescent="0.25">
      <c r="A272">
        <v>554.85199999999998</v>
      </c>
      <c r="B272">
        <v>1.4172638915925699E-2</v>
      </c>
      <c r="C272">
        <v>3.0468458986578201E-2</v>
      </c>
      <c r="D272">
        <v>3.4242093756398901</v>
      </c>
      <c r="E272">
        <v>0.58046582569464</v>
      </c>
      <c r="F272">
        <v>0.49634249963924898</v>
      </c>
      <c r="G272">
        <v>6.2036899119509298E-2</v>
      </c>
      <c r="H272">
        <v>0.39811553693507701</v>
      </c>
      <c r="I272">
        <v>0.42692476217394099</v>
      </c>
      <c r="J272">
        <v>0.443235584078911</v>
      </c>
      <c r="K272">
        <v>1.3437542517858199E-2</v>
      </c>
      <c r="L272">
        <v>9.2397790541505195E-2</v>
      </c>
      <c r="M272">
        <v>1.2740538980132201</v>
      </c>
      <c r="N272">
        <v>0.33421748371380999</v>
      </c>
    </row>
    <row r="273" spans="1:14" x14ac:dyDescent="0.25">
      <c r="A273">
        <v>555.05700000000002</v>
      </c>
      <c r="B273">
        <v>1.4558027971512399E-2</v>
      </c>
      <c r="C273">
        <v>2.8845071587446001E-2</v>
      </c>
      <c r="D273">
        <v>3.4039565219395298</v>
      </c>
      <c r="E273">
        <v>0.56367827182173402</v>
      </c>
      <c r="F273">
        <v>0.50608464168421097</v>
      </c>
      <c r="G273">
        <v>6.0205737292201002E-2</v>
      </c>
      <c r="H273">
        <v>0.40112743019005698</v>
      </c>
      <c r="I273">
        <v>0.424020825027902</v>
      </c>
      <c r="J273">
        <v>0.441257416842601</v>
      </c>
      <c r="K273">
        <v>1.36186657992811E-2</v>
      </c>
      <c r="L273">
        <v>9.7354137049823999E-2</v>
      </c>
      <c r="M273">
        <v>1.25193226802498</v>
      </c>
      <c r="N273">
        <v>0.33865478963399698</v>
      </c>
    </row>
    <row r="274" spans="1:14" x14ac:dyDescent="0.25">
      <c r="A274">
        <v>555.26099999999997</v>
      </c>
      <c r="B274">
        <v>1.45112604474731E-2</v>
      </c>
      <c r="C274">
        <v>3.1813485807596499E-2</v>
      </c>
      <c r="D274">
        <v>3.4868986585540398</v>
      </c>
      <c r="E274">
        <v>0.56865932780364403</v>
      </c>
      <c r="F274">
        <v>0.48206378931014898</v>
      </c>
      <c r="G274">
        <v>6.3307502850891997E-2</v>
      </c>
      <c r="H274">
        <v>0.41281526216650499</v>
      </c>
      <c r="I274">
        <v>0.40774110175573097</v>
      </c>
      <c r="J274">
        <v>0.45831808206257801</v>
      </c>
      <c r="K274">
        <v>1.32005671958501E-2</v>
      </c>
      <c r="L274">
        <v>9.8633797938960405E-2</v>
      </c>
      <c r="M274">
        <v>1.27631289303371</v>
      </c>
      <c r="N274">
        <v>0.33857224055639101</v>
      </c>
    </row>
    <row r="275" spans="1:14" x14ac:dyDescent="0.25">
      <c r="A275">
        <v>555.46500000000003</v>
      </c>
      <c r="B275">
        <v>1.4139063667530601E-2</v>
      </c>
      <c r="C275">
        <v>3.1383023090820299E-2</v>
      </c>
      <c r="D275">
        <v>3.40952153819347</v>
      </c>
      <c r="E275">
        <v>0.55652612248796596</v>
      </c>
      <c r="F275">
        <v>0.48914687576231702</v>
      </c>
      <c r="G275">
        <v>6.4084459296926993E-2</v>
      </c>
      <c r="H275">
        <v>0.385756429940325</v>
      </c>
      <c r="I275">
        <v>0.41523761076900401</v>
      </c>
      <c r="J275">
        <v>0.440646546679059</v>
      </c>
      <c r="K275">
        <v>1.32090484115698E-2</v>
      </c>
      <c r="L275">
        <v>8.76529355953405E-2</v>
      </c>
      <c r="M275">
        <v>1.2588568829467299</v>
      </c>
      <c r="N275">
        <v>0.32859997051143902</v>
      </c>
    </row>
    <row r="276" spans="1:14" x14ac:dyDescent="0.25">
      <c r="A276">
        <v>555.66899999999998</v>
      </c>
      <c r="B276">
        <v>1.4435861090859699E-2</v>
      </c>
      <c r="C276">
        <v>3.1670413399384201E-2</v>
      </c>
      <c r="D276">
        <v>3.44302033978733</v>
      </c>
      <c r="E276">
        <v>0.56866349356993096</v>
      </c>
      <c r="F276">
        <v>0.48412164000844199</v>
      </c>
      <c r="G276">
        <v>6.6000698999195195E-2</v>
      </c>
      <c r="H276">
        <v>0.40501420213988398</v>
      </c>
      <c r="I276">
        <v>0.42995642908053799</v>
      </c>
      <c r="J276">
        <v>0.45144022529634098</v>
      </c>
      <c r="K276">
        <v>1.2163142078118999E-2</v>
      </c>
      <c r="L276">
        <v>9.7535317656471096E-2</v>
      </c>
      <c r="M276">
        <v>1.2555919801621001</v>
      </c>
      <c r="N276">
        <v>0.33514571392763798</v>
      </c>
    </row>
    <row r="277" spans="1:14" x14ac:dyDescent="0.25">
      <c r="A277">
        <v>555.87300000000005</v>
      </c>
      <c r="B277">
        <v>1.4300046615450999E-2</v>
      </c>
      <c r="C277">
        <v>3.15881322007837E-2</v>
      </c>
      <c r="D277">
        <v>3.47116454364558</v>
      </c>
      <c r="E277">
        <v>0.55902452761450105</v>
      </c>
      <c r="F277">
        <v>0.48431012160549303</v>
      </c>
      <c r="G277">
        <v>6.1148292978677403E-2</v>
      </c>
      <c r="H277">
        <v>0.403309492530874</v>
      </c>
      <c r="I277">
        <v>0.37854373251738899</v>
      </c>
      <c r="J277">
        <v>0.45817633420280202</v>
      </c>
      <c r="K277">
        <v>1.34185556723279E-2</v>
      </c>
      <c r="L277">
        <v>0.10593276370361999</v>
      </c>
      <c r="M277">
        <v>1.26865714922561</v>
      </c>
      <c r="N277">
        <v>0.338214366712977</v>
      </c>
    </row>
    <row r="278" spans="1:14" x14ac:dyDescent="0.25">
      <c r="A278">
        <v>556.07799999999997</v>
      </c>
      <c r="B278">
        <v>1.4308940055011101E-2</v>
      </c>
      <c r="C278">
        <v>3.3690917154724602E-2</v>
      </c>
      <c r="D278">
        <v>3.4178909632423902</v>
      </c>
      <c r="E278">
        <v>0.567758084460117</v>
      </c>
      <c r="F278">
        <v>0.48491280630186201</v>
      </c>
      <c r="G278">
        <v>6.3448589526311105E-2</v>
      </c>
      <c r="H278">
        <v>0.39342100035739402</v>
      </c>
      <c r="I278">
        <v>0.42615058708182602</v>
      </c>
      <c r="J278">
        <v>0.45293388640519899</v>
      </c>
      <c r="K278">
        <v>1.2865546551993901E-2</v>
      </c>
      <c r="L278">
        <v>0.112318637456995</v>
      </c>
      <c r="M278">
        <v>1.25624421991404</v>
      </c>
      <c r="N278">
        <v>0.33954000719306998</v>
      </c>
    </row>
    <row r="279" spans="1:14" x14ac:dyDescent="0.25">
      <c r="A279">
        <v>556.28200000000004</v>
      </c>
      <c r="B279">
        <v>1.40843260185546E-2</v>
      </c>
      <c r="C279">
        <v>3.3231400849959701E-2</v>
      </c>
      <c r="D279">
        <v>3.5487123216787699</v>
      </c>
      <c r="E279">
        <v>0.58490146241675001</v>
      </c>
      <c r="F279">
        <v>0.47061883823808098</v>
      </c>
      <c r="G279">
        <v>6.3499579377359699E-2</v>
      </c>
      <c r="H279">
        <v>0.39862361248322797</v>
      </c>
      <c r="I279">
        <v>0.400528416464</v>
      </c>
      <c r="J279">
        <v>0.45009003711872297</v>
      </c>
      <c r="K279">
        <v>1.3114750403047E-2</v>
      </c>
      <c r="L279">
        <v>8.83915872906018E-2</v>
      </c>
      <c r="M279">
        <v>1.2652317040084999</v>
      </c>
      <c r="N279">
        <v>0.335056866650565</v>
      </c>
    </row>
    <row r="280" spans="1:14" x14ac:dyDescent="0.25">
      <c r="A280">
        <v>556.48599999999999</v>
      </c>
      <c r="B280">
        <v>1.4154485681718501E-2</v>
      </c>
      <c r="C280">
        <v>3.4072223212317197E-2</v>
      </c>
      <c r="D280">
        <v>3.3707315276690002</v>
      </c>
      <c r="E280">
        <v>0.57487698443472701</v>
      </c>
      <c r="F280">
        <v>0.488918109991067</v>
      </c>
      <c r="G280">
        <v>6.1455159614162903E-2</v>
      </c>
      <c r="H280">
        <v>0.39229802079294801</v>
      </c>
      <c r="I280">
        <v>0.36344736464140498</v>
      </c>
      <c r="J280">
        <v>0.445487642752949</v>
      </c>
      <c r="K280">
        <v>1.27787033805847E-2</v>
      </c>
      <c r="L280">
        <v>0.10557021195694299</v>
      </c>
      <c r="M280">
        <v>1.24447658117395</v>
      </c>
      <c r="N280">
        <v>0.34316945214004502</v>
      </c>
    </row>
    <row r="281" spans="1:14" x14ac:dyDescent="0.25">
      <c r="A281">
        <v>556.69000000000005</v>
      </c>
      <c r="B281">
        <v>1.4457859668692501E-2</v>
      </c>
      <c r="C281">
        <v>3.21126007529055E-2</v>
      </c>
      <c r="D281">
        <v>3.4224996928426901</v>
      </c>
      <c r="E281">
        <v>0.55836364459412902</v>
      </c>
      <c r="F281">
        <v>0.46889503468118698</v>
      </c>
      <c r="G281">
        <v>6.4547003854296306E-2</v>
      </c>
      <c r="H281">
        <v>0.393291931904443</v>
      </c>
      <c r="I281">
        <v>0.40469402948791899</v>
      </c>
      <c r="J281">
        <v>0.44663704767392498</v>
      </c>
      <c r="K281">
        <v>1.1947117384556101E-2</v>
      </c>
      <c r="L281">
        <v>8.4966304794915404E-2</v>
      </c>
      <c r="M281">
        <v>1.2753972824742501</v>
      </c>
      <c r="N281">
        <v>0.33569954895409398</v>
      </c>
    </row>
    <row r="282" spans="1:14" x14ac:dyDescent="0.25">
      <c r="A282">
        <v>556.89400000000001</v>
      </c>
      <c r="B282">
        <v>1.44265078099555E-2</v>
      </c>
      <c r="C282">
        <v>3.2081936264216501E-2</v>
      </c>
      <c r="D282">
        <v>3.4352130572786499</v>
      </c>
      <c r="E282">
        <v>0.56479249811348498</v>
      </c>
      <c r="F282">
        <v>0.47790202719333102</v>
      </c>
      <c r="G282">
        <v>6.1721259402051899E-2</v>
      </c>
      <c r="H282">
        <v>0.40647128730490201</v>
      </c>
      <c r="I282">
        <v>0.35004573164894398</v>
      </c>
      <c r="J282">
        <v>0.45210470963907501</v>
      </c>
      <c r="K282">
        <v>1.4832949215705601E-2</v>
      </c>
      <c r="L282">
        <v>9.8031423785982993E-2</v>
      </c>
      <c r="M282">
        <v>1.2667732021806499</v>
      </c>
      <c r="N282">
        <v>0.34514965973870299</v>
      </c>
    </row>
    <row r="283" spans="1:14" x14ac:dyDescent="0.25">
      <c r="A283">
        <v>557.09799999999996</v>
      </c>
      <c r="B283">
        <v>1.4308262539096899E-2</v>
      </c>
      <c r="C283">
        <v>3.2525925199287598E-2</v>
      </c>
      <c r="D283">
        <v>3.4587989317861298</v>
      </c>
      <c r="E283">
        <v>0.58526045670386895</v>
      </c>
      <c r="F283">
        <v>0.48865544526295601</v>
      </c>
      <c r="G283">
        <v>6.1112831758773897E-2</v>
      </c>
      <c r="H283">
        <v>0.38883209902784999</v>
      </c>
      <c r="I283">
        <v>0.39949912855083097</v>
      </c>
      <c r="J283">
        <v>0.45910259912903201</v>
      </c>
      <c r="K283">
        <v>1.36518000345754E-2</v>
      </c>
      <c r="L283">
        <v>9.2945411972816694E-2</v>
      </c>
      <c r="M283">
        <v>1.3169252129142399</v>
      </c>
      <c r="N283">
        <v>0.32930509060822799</v>
      </c>
    </row>
    <row r="284" spans="1:14" x14ac:dyDescent="0.25">
      <c r="A284">
        <v>557.30200000000002</v>
      </c>
      <c r="B284">
        <v>1.41469809983074E-2</v>
      </c>
      <c r="C284">
        <v>2.98114305357234E-2</v>
      </c>
      <c r="D284">
        <v>3.4573366944738799</v>
      </c>
      <c r="E284">
        <v>0.56453317689167704</v>
      </c>
      <c r="F284">
        <v>0.504809847688792</v>
      </c>
      <c r="G284">
        <v>6.3178993254984495E-2</v>
      </c>
      <c r="H284">
        <v>0.390392447995207</v>
      </c>
      <c r="I284">
        <v>0.39180542327210999</v>
      </c>
      <c r="J284">
        <v>0.442193267661595</v>
      </c>
      <c r="K284">
        <v>1.39048021133236E-2</v>
      </c>
      <c r="L284">
        <v>8.9175423728938802E-2</v>
      </c>
      <c r="M284">
        <v>1.2846353867272</v>
      </c>
      <c r="N284">
        <v>0.33629775992174099</v>
      </c>
    </row>
    <row r="285" spans="1:14" x14ac:dyDescent="0.25">
      <c r="A285">
        <v>557.50599999999997</v>
      </c>
      <c r="B285">
        <v>1.4116807367745799E-2</v>
      </c>
      <c r="C285">
        <v>3.0765805855390099E-2</v>
      </c>
      <c r="D285">
        <v>3.4183153659038701</v>
      </c>
      <c r="E285">
        <v>0.56694633380824899</v>
      </c>
      <c r="F285">
        <v>0.486697490498046</v>
      </c>
      <c r="G285">
        <v>5.8851166710818102E-2</v>
      </c>
      <c r="H285">
        <v>0.377522508123453</v>
      </c>
      <c r="I285">
        <v>0.40968614606959303</v>
      </c>
      <c r="J285">
        <v>0.44940809763833001</v>
      </c>
      <c r="K285">
        <v>1.32802639942719E-2</v>
      </c>
      <c r="L285">
        <v>8.3162994225864095E-2</v>
      </c>
      <c r="M285">
        <v>1.23979498144393</v>
      </c>
      <c r="N285">
        <v>0.33483002127908901</v>
      </c>
    </row>
    <row r="286" spans="1:14" x14ac:dyDescent="0.25">
      <c r="A286">
        <v>557.71</v>
      </c>
      <c r="B286">
        <v>1.43146240535572E-2</v>
      </c>
      <c r="C286">
        <v>3.4012013782742601E-2</v>
      </c>
      <c r="D286">
        <v>3.5464789812256599</v>
      </c>
      <c r="E286">
        <v>0.58058971969699003</v>
      </c>
      <c r="F286">
        <v>0.488922775510928</v>
      </c>
      <c r="G286">
        <v>6.3394207061243907E-2</v>
      </c>
      <c r="H286">
        <v>0.40741634007928201</v>
      </c>
      <c r="I286">
        <v>0.40713800867544397</v>
      </c>
      <c r="J286">
        <v>0.422444303335265</v>
      </c>
      <c r="K286">
        <v>1.29397861594081E-2</v>
      </c>
      <c r="L286">
        <v>8.6818844926274993E-2</v>
      </c>
      <c r="M286">
        <v>1.2341159458242399</v>
      </c>
      <c r="N286">
        <v>0.32545566212591198</v>
      </c>
    </row>
    <row r="287" spans="1:14" x14ac:dyDescent="0.25">
      <c r="A287">
        <v>557.91399999999999</v>
      </c>
      <c r="B287">
        <v>1.4471808887617E-2</v>
      </c>
      <c r="C287">
        <v>3.2472067118087602E-2</v>
      </c>
      <c r="D287">
        <v>3.5522433538278402</v>
      </c>
      <c r="E287">
        <v>0.584774841053043</v>
      </c>
      <c r="F287">
        <v>0.48185921593316999</v>
      </c>
      <c r="G287">
        <v>6.2860442296716099E-2</v>
      </c>
      <c r="H287">
        <v>0.40055357137735498</v>
      </c>
      <c r="I287">
        <v>0.40163057301282501</v>
      </c>
      <c r="J287">
        <v>0.45136387975790598</v>
      </c>
      <c r="K287">
        <v>1.30936764368985E-2</v>
      </c>
      <c r="L287">
        <v>9.3029672366187699E-2</v>
      </c>
      <c r="M287">
        <v>1.2177150958288501</v>
      </c>
      <c r="N287">
        <v>0.33315192367040602</v>
      </c>
    </row>
    <row r="288" spans="1:14" x14ac:dyDescent="0.25">
      <c r="A288">
        <v>558.11800000000005</v>
      </c>
      <c r="B288">
        <v>1.41574125003262E-2</v>
      </c>
      <c r="C288">
        <v>3.13889573408501E-2</v>
      </c>
      <c r="D288">
        <v>3.5215904129867899</v>
      </c>
      <c r="E288">
        <v>0.59348167391851403</v>
      </c>
      <c r="F288">
        <v>0.49664373002831502</v>
      </c>
      <c r="G288">
        <v>5.7248856415192E-2</v>
      </c>
      <c r="H288">
        <v>0.39574789825753498</v>
      </c>
      <c r="I288">
        <v>0.401529949389067</v>
      </c>
      <c r="J288">
        <v>0.45981835975982599</v>
      </c>
      <c r="K288">
        <v>1.3874736321012699E-2</v>
      </c>
      <c r="L288">
        <v>0.102721103420958</v>
      </c>
      <c r="M288">
        <v>1.2762806691755499</v>
      </c>
      <c r="N288">
        <v>0.33533421233384803</v>
      </c>
    </row>
    <row r="289" spans="1:14" x14ac:dyDescent="0.25">
      <c r="A289">
        <v>558.322</v>
      </c>
      <c r="B289">
        <v>1.42718412481396E-2</v>
      </c>
      <c r="C289">
        <v>3.2970202633755698E-2</v>
      </c>
      <c r="D289">
        <v>3.4597479374826099</v>
      </c>
      <c r="E289">
        <v>0.562914474834596</v>
      </c>
      <c r="F289">
        <v>0.477023251722902</v>
      </c>
      <c r="G289">
        <v>5.8943147693975198E-2</v>
      </c>
      <c r="H289">
        <v>0.40104421033787702</v>
      </c>
      <c r="I289">
        <v>0.387515910189354</v>
      </c>
      <c r="J289">
        <v>0.44202474662769897</v>
      </c>
      <c r="K289">
        <v>1.26217035258533E-2</v>
      </c>
      <c r="L289">
        <v>9.2457073058299297E-2</v>
      </c>
      <c r="M289">
        <v>1.2560409132433701</v>
      </c>
      <c r="N289">
        <v>0.32903250881125001</v>
      </c>
    </row>
    <row r="290" spans="1:14" x14ac:dyDescent="0.25">
      <c r="A290">
        <v>558.52599999999995</v>
      </c>
      <c r="B290">
        <v>1.40295437080612E-2</v>
      </c>
      <c r="C290">
        <v>3.1074725179711101E-2</v>
      </c>
      <c r="D290">
        <v>3.2937591856921902</v>
      </c>
      <c r="E290">
        <v>0.57039967851348095</v>
      </c>
      <c r="F290">
        <v>0.49235123359982103</v>
      </c>
      <c r="G290">
        <v>6.2448252523752398E-2</v>
      </c>
      <c r="H290">
        <v>0.41182763615881901</v>
      </c>
      <c r="I290">
        <v>0.39553077062083097</v>
      </c>
      <c r="J290">
        <v>0.44958022702725497</v>
      </c>
      <c r="K290">
        <v>1.30963853922514E-2</v>
      </c>
      <c r="L290">
        <v>0.100598230856246</v>
      </c>
      <c r="M290">
        <v>1.2636494056307599</v>
      </c>
      <c r="N290">
        <v>0.33645166788025099</v>
      </c>
    </row>
    <row r="291" spans="1:14" x14ac:dyDescent="0.25">
      <c r="A291">
        <v>558.73</v>
      </c>
      <c r="B291">
        <v>1.3988287548767299E-2</v>
      </c>
      <c r="C291">
        <v>3.2829182886038297E-2</v>
      </c>
      <c r="D291">
        <v>3.5019545730856101</v>
      </c>
      <c r="E291">
        <v>0.55777689867031399</v>
      </c>
      <c r="F291">
        <v>0.49039034968454398</v>
      </c>
      <c r="G291">
        <v>5.9381310127848599E-2</v>
      </c>
      <c r="H291">
        <v>0.38108054819278298</v>
      </c>
      <c r="I291">
        <v>0.440187368231158</v>
      </c>
      <c r="J291">
        <v>0.44696287195220302</v>
      </c>
      <c r="K291">
        <v>1.36226183270659E-2</v>
      </c>
      <c r="L291">
        <v>8.7081579533470801E-2</v>
      </c>
      <c r="M291">
        <v>1.2522637217958701</v>
      </c>
      <c r="N291">
        <v>0.33236575357171799</v>
      </c>
    </row>
    <row r="292" spans="1:14" x14ac:dyDescent="0.25">
      <c r="A292">
        <v>558.93399999999997</v>
      </c>
      <c r="B292">
        <v>1.43477569328084E-2</v>
      </c>
      <c r="C292">
        <v>2.9821392258764502E-2</v>
      </c>
      <c r="D292">
        <v>3.5201795993316698</v>
      </c>
      <c r="E292">
        <v>0.57654257129671005</v>
      </c>
      <c r="F292">
        <v>0.50262569552229397</v>
      </c>
      <c r="G292">
        <v>6.15366091739417E-2</v>
      </c>
      <c r="H292">
        <v>0.385253336809394</v>
      </c>
      <c r="I292">
        <v>0.41336997335249998</v>
      </c>
      <c r="J292">
        <v>0.44823105823008202</v>
      </c>
      <c r="K292">
        <v>1.36129237980598E-2</v>
      </c>
      <c r="L292">
        <v>9.51789320183416E-2</v>
      </c>
      <c r="M292">
        <v>1.26187935219176</v>
      </c>
      <c r="N292">
        <v>0.33456163570861103</v>
      </c>
    </row>
    <row r="293" spans="1:14" x14ac:dyDescent="0.25">
      <c r="A293">
        <v>559.13800000000003</v>
      </c>
      <c r="B293">
        <v>1.4075202926178599E-2</v>
      </c>
      <c r="C293">
        <v>2.92602568505386E-2</v>
      </c>
      <c r="D293">
        <v>3.47033477820416</v>
      </c>
      <c r="E293">
        <v>0.58214621142124601</v>
      </c>
      <c r="F293">
        <v>0.49599409588841198</v>
      </c>
      <c r="G293">
        <v>5.9537360901039803E-2</v>
      </c>
      <c r="H293">
        <v>0.39460923705062301</v>
      </c>
      <c r="I293">
        <v>0.40365974632919199</v>
      </c>
      <c r="J293">
        <v>0.45655076298726799</v>
      </c>
      <c r="K293">
        <v>1.29403384214369E-2</v>
      </c>
      <c r="L293">
        <v>8.3646223163469605E-2</v>
      </c>
      <c r="M293">
        <v>1.26603216666841</v>
      </c>
      <c r="N293">
        <v>0.339360530423851</v>
      </c>
    </row>
    <row r="294" spans="1:14" x14ac:dyDescent="0.25">
      <c r="A294">
        <v>559.34199999999998</v>
      </c>
      <c r="B294">
        <v>1.43120724980261E-2</v>
      </c>
      <c r="C294">
        <v>2.9998127529075699E-2</v>
      </c>
      <c r="D294">
        <v>3.4711906902098302</v>
      </c>
      <c r="E294">
        <v>0.56003364904164299</v>
      </c>
      <c r="F294">
        <v>0.48408943776350999</v>
      </c>
      <c r="G294">
        <v>6.4486278060747304E-2</v>
      </c>
      <c r="H294">
        <v>0.37906464956248198</v>
      </c>
      <c r="I294">
        <v>0.43128938411024598</v>
      </c>
      <c r="J294">
        <v>0.44087291644124998</v>
      </c>
      <c r="K294">
        <v>1.3453559340765E-2</v>
      </c>
      <c r="L294">
        <v>8.7187035112521502E-2</v>
      </c>
      <c r="M294">
        <v>1.216863097317</v>
      </c>
      <c r="N294">
        <v>0.34245806521474098</v>
      </c>
    </row>
    <row r="295" spans="1:14" x14ac:dyDescent="0.25">
      <c r="A295">
        <v>559.54600000000005</v>
      </c>
      <c r="B295">
        <v>1.38356381285221E-2</v>
      </c>
      <c r="C295">
        <v>3.0968297339181199E-2</v>
      </c>
      <c r="D295">
        <v>3.4335943156022699</v>
      </c>
      <c r="E295">
        <v>0.554957347366691</v>
      </c>
      <c r="F295">
        <v>0.47919606849447299</v>
      </c>
      <c r="G295">
        <v>5.9881089999109703E-2</v>
      </c>
      <c r="H295">
        <v>0.39416677399019301</v>
      </c>
      <c r="I295">
        <v>0.41597103956791398</v>
      </c>
      <c r="J295">
        <v>0.45118893519942899</v>
      </c>
      <c r="K295">
        <v>1.3184154242862201E-2</v>
      </c>
      <c r="L295">
        <v>9.7308283208105001E-2</v>
      </c>
      <c r="M295">
        <v>1.23988988772023</v>
      </c>
      <c r="N295">
        <v>0.33715226395539299</v>
      </c>
    </row>
    <row r="296" spans="1:14" x14ac:dyDescent="0.25">
      <c r="A296">
        <v>559.75</v>
      </c>
      <c r="B296">
        <v>1.4351611336832E-2</v>
      </c>
      <c r="C296">
        <v>2.9767977367962498E-2</v>
      </c>
      <c r="D296">
        <v>3.5180003810685001</v>
      </c>
      <c r="E296">
        <v>0.57509323094198606</v>
      </c>
      <c r="F296">
        <v>0.49589004303077699</v>
      </c>
      <c r="G296">
        <v>6.15178446468235E-2</v>
      </c>
      <c r="H296">
        <v>0.398994545441064</v>
      </c>
      <c r="I296">
        <v>0.37604420347684198</v>
      </c>
      <c r="J296">
        <v>0.45082460058534102</v>
      </c>
      <c r="K296">
        <v>1.44549032122482E-2</v>
      </c>
      <c r="L296">
        <v>0.103696085142294</v>
      </c>
      <c r="M296">
        <v>1.26665171134449</v>
      </c>
      <c r="N296">
        <v>0.34284606779032201</v>
      </c>
    </row>
    <row r="297" spans="1:14" x14ac:dyDescent="0.25">
      <c r="A297">
        <v>559.95399999999995</v>
      </c>
      <c r="B297">
        <v>1.42400444451782E-2</v>
      </c>
      <c r="C297">
        <v>3.0510409206608101E-2</v>
      </c>
      <c r="D297">
        <v>3.5314927089202302</v>
      </c>
      <c r="E297">
        <v>0.55032144480302903</v>
      </c>
      <c r="F297">
        <v>0.486251742181735</v>
      </c>
      <c r="G297">
        <v>6.6849600016877897E-2</v>
      </c>
      <c r="H297">
        <v>0.39248957218117098</v>
      </c>
      <c r="I297">
        <v>0.40071701824202299</v>
      </c>
      <c r="J297">
        <v>0.44548860444412502</v>
      </c>
      <c r="K297">
        <v>1.36950980209819E-2</v>
      </c>
      <c r="L297">
        <v>9.6279877963703006E-2</v>
      </c>
      <c r="M297">
        <v>1.2792955119898399</v>
      </c>
      <c r="N297">
        <v>0.33706161528309903</v>
      </c>
    </row>
    <row r="298" spans="1:14" x14ac:dyDescent="0.25">
      <c r="A298">
        <v>560.15800000000002</v>
      </c>
      <c r="B298">
        <v>1.42376111616029E-2</v>
      </c>
      <c r="C298">
        <v>2.9180044118691299E-2</v>
      </c>
      <c r="D298">
        <v>3.4882915331903201</v>
      </c>
      <c r="E298">
        <v>0.56220488869307095</v>
      </c>
      <c r="F298">
        <v>0.48677078359669701</v>
      </c>
      <c r="G298">
        <v>6.0636791777660598E-2</v>
      </c>
      <c r="H298">
        <v>0.394713831582163</v>
      </c>
      <c r="I298">
        <v>0.44006211200221501</v>
      </c>
      <c r="J298">
        <v>0.44557474900050897</v>
      </c>
      <c r="K298">
        <v>1.32891394804905E-2</v>
      </c>
      <c r="L298">
        <v>8.1799040534505998E-2</v>
      </c>
      <c r="M298">
        <v>1.22886886343613</v>
      </c>
      <c r="N298">
        <v>0.34482158004138602</v>
      </c>
    </row>
    <row r="299" spans="1:14" x14ac:dyDescent="0.25">
      <c r="A299">
        <v>560.36199999999997</v>
      </c>
      <c r="B299">
        <v>1.45447088517513E-2</v>
      </c>
      <c r="C299">
        <v>3.1703819621719601E-2</v>
      </c>
      <c r="D299">
        <v>3.3255974679547098</v>
      </c>
      <c r="E299">
        <v>0.56524844206748404</v>
      </c>
      <c r="F299">
        <v>0.48253958796712998</v>
      </c>
      <c r="G299">
        <v>5.6925897691481098E-2</v>
      </c>
      <c r="H299">
        <v>0.39159274912806902</v>
      </c>
      <c r="I299">
        <v>0.40845416126393902</v>
      </c>
      <c r="J299">
        <v>0.44495832947754799</v>
      </c>
      <c r="K299">
        <v>1.4653638410877801E-2</v>
      </c>
      <c r="L299">
        <v>8.2329013624207803E-2</v>
      </c>
      <c r="M299">
        <v>1.30475715069336</v>
      </c>
      <c r="N299">
        <v>0.34020668259071501</v>
      </c>
    </row>
    <row r="300" spans="1:14" x14ac:dyDescent="0.25">
      <c r="A300">
        <v>560.56500000000005</v>
      </c>
      <c r="B300">
        <v>1.42531910150385E-2</v>
      </c>
      <c r="C300">
        <v>3.1362860694871701E-2</v>
      </c>
      <c r="D300">
        <v>3.37907032485248</v>
      </c>
      <c r="E300">
        <v>0.57066307444188402</v>
      </c>
      <c r="F300">
        <v>0.48762342842183198</v>
      </c>
      <c r="G300">
        <v>5.8229936578124399E-2</v>
      </c>
      <c r="H300">
        <v>0.384470754787194</v>
      </c>
      <c r="I300">
        <v>0.40594161446050903</v>
      </c>
      <c r="J300">
        <v>0.43816835803647802</v>
      </c>
      <c r="K300">
        <v>1.24485024202246E-2</v>
      </c>
      <c r="L300">
        <v>9.9173357447057006E-2</v>
      </c>
      <c r="M300">
        <v>1.25708829655039</v>
      </c>
      <c r="N300">
        <v>0.33052450161445701</v>
      </c>
    </row>
    <row r="301" spans="1:14" x14ac:dyDescent="0.25">
      <c r="A301">
        <v>560.76900000000001</v>
      </c>
      <c r="B301">
        <v>1.42820763562105E-2</v>
      </c>
      <c r="C301">
        <v>3.5420348179397002E-2</v>
      </c>
      <c r="D301">
        <v>3.3639955828713601</v>
      </c>
      <c r="E301">
        <v>0.57783837835039797</v>
      </c>
      <c r="F301">
        <v>0.48310868653892097</v>
      </c>
      <c r="G301">
        <v>6.05222836475382E-2</v>
      </c>
      <c r="H301">
        <v>0.40204404601968102</v>
      </c>
      <c r="I301">
        <v>0.383790829732233</v>
      </c>
      <c r="J301">
        <v>0.43874887476943197</v>
      </c>
      <c r="K301">
        <v>1.37422202851033E-2</v>
      </c>
      <c r="L301">
        <v>8.8007991383144898E-2</v>
      </c>
      <c r="M301">
        <v>1.23538162155966</v>
      </c>
      <c r="N301">
        <v>0.34214566678059999</v>
      </c>
    </row>
    <row r="302" spans="1:14" x14ac:dyDescent="0.25">
      <c r="A302">
        <v>560.97299999999996</v>
      </c>
      <c r="B302">
        <v>1.4266110171079699E-2</v>
      </c>
      <c r="C302">
        <v>3.17892191642263E-2</v>
      </c>
      <c r="D302">
        <v>3.3565394176886199</v>
      </c>
      <c r="E302">
        <v>0.55482956885226398</v>
      </c>
      <c r="F302">
        <v>0.47938352232512599</v>
      </c>
      <c r="G302">
        <v>5.9662663394139899E-2</v>
      </c>
      <c r="H302">
        <v>0.38244639589225499</v>
      </c>
      <c r="I302">
        <v>0.39567881530828097</v>
      </c>
      <c r="J302">
        <v>0.44996692669494698</v>
      </c>
      <c r="K302">
        <v>1.29225259985587E-2</v>
      </c>
      <c r="L302">
        <v>9.2359167301893405E-2</v>
      </c>
      <c r="M302">
        <v>1.25536325646457</v>
      </c>
      <c r="N302">
        <v>0.338175455174832</v>
      </c>
    </row>
    <row r="303" spans="1:14" x14ac:dyDescent="0.25">
      <c r="A303">
        <v>561.17700000000002</v>
      </c>
      <c r="B303">
        <v>1.4344016713284899E-2</v>
      </c>
      <c r="C303">
        <v>2.9359236226412198E-2</v>
      </c>
      <c r="D303">
        <v>3.4878766588068602</v>
      </c>
      <c r="E303">
        <v>0.55531432216869203</v>
      </c>
      <c r="F303">
        <v>0.46634248581811499</v>
      </c>
      <c r="G303">
        <v>6.1596206661645003E-2</v>
      </c>
      <c r="H303">
        <v>0.38672821483206599</v>
      </c>
      <c r="I303">
        <v>0.39186409649718801</v>
      </c>
      <c r="J303">
        <v>0.42605746932101501</v>
      </c>
      <c r="K303">
        <v>1.21245405545018E-2</v>
      </c>
      <c r="L303">
        <v>9.8165370798964299E-2</v>
      </c>
      <c r="M303">
        <v>1.2330902107152399</v>
      </c>
      <c r="N303">
        <v>0.325693586269721</v>
      </c>
    </row>
    <row r="304" spans="1:14" x14ac:dyDescent="0.25">
      <c r="A304">
        <v>561.38099999999997</v>
      </c>
      <c r="B304">
        <v>1.4258011631396001E-2</v>
      </c>
      <c r="C304">
        <v>3.2945372106121099E-2</v>
      </c>
      <c r="D304">
        <v>3.4064733087456198</v>
      </c>
      <c r="E304">
        <v>0.57867007210428001</v>
      </c>
      <c r="F304">
        <v>0.483913552204564</v>
      </c>
      <c r="G304">
        <v>6.3869831978955696E-2</v>
      </c>
      <c r="H304">
        <v>0.387840608382435</v>
      </c>
      <c r="I304">
        <v>0.449419233182276</v>
      </c>
      <c r="J304">
        <v>0.43912822773868299</v>
      </c>
      <c r="K304">
        <v>1.42130788530442E-2</v>
      </c>
      <c r="L304">
        <v>8.1103856092364798E-2</v>
      </c>
      <c r="M304">
        <v>1.2638293910566401</v>
      </c>
      <c r="N304">
        <v>0.33494960281958402</v>
      </c>
    </row>
    <row r="305" spans="1:14" x14ac:dyDescent="0.25">
      <c r="A305">
        <v>561.58500000000004</v>
      </c>
      <c r="B305">
        <v>1.4434143639189E-2</v>
      </c>
      <c r="C305">
        <v>3.2318715006061802E-2</v>
      </c>
      <c r="D305">
        <v>3.6565746925149401</v>
      </c>
      <c r="E305">
        <v>0.56584613298739606</v>
      </c>
      <c r="F305">
        <v>0.49575983140384999</v>
      </c>
      <c r="G305">
        <v>6.0160948090013301E-2</v>
      </c>
      <c r="H305">
        <v>0.38205043694105201</v>
      </c>
      <c r="I305">
        <v>0.42889874765091701</v>
      </c>
      <c r="J305">
        <v>0.44096066851240201</v>
      </c>
      <c r="K305">
        <v>1.33074811289588E-2</v>
      </c>
      <c r="L305">
        <v>9.6160379738412599E-2</v>
      </c>
      <c r="M305">
        <v>1.2458394464165901</v>
      </c>
      <c r="N305">
        <v>0.32997912338774299</v>
      </c>
    </row>
    <row r="306" spans="1:14" x14ac:dyDescent="0.25">
      <c r="A306">
        <v>561.78800000000001</v>
      </c>
      <c r="B306">
        <v>1.39849562851609E-2</v>
      </c>
      <c r="C306">
        <v>3.1210618876890299E-2</v>
      </c>
      <c r="D306">
        <v>3.3861363198388399</v>
      </c>
      <c r="E306">
        <v>0.55501610301392001</v>
      </c>
      <c r="F306">
        <v>0.49157178393300499</v>
      </c>
      <c r="G306">
        <v>6.0867449073172902E-2</v>
      </c>
      <c r="H306">
        <v>0.385349071046244</v>
      </c>
      <c r="I306">
        <v>0.42473145071289298</v>
      </c>
      <c r="J306">
        <v>0.45501294371821899</v>
      </c>
      <c r="K306">
        <v>1.3584051815542401E-2</v>
      </c>
      <c r="L306">
        <v>8.9358829285616295E-2</v>
      </c>
      <c r="M306">
        <v>1.2506411485297599</v>
      </c>
      <c r="N306">
        <v>0.33801821078464001</v>
      </c>
    </row>
    <row r="307" spans="1:14" x14ac:dyDescent="0.25">
      <c r="A307">
        <v>561.99199999999996</v>
      </c>
      <c r="B307">
        <v>1.40980297011818E-2</v>
      </c>
      <c r="C307">
        <v>2.8813604708589201E-2</v>
      </c>
      <c r="D307">
        <v>3.44671769953327</v>
      </c>
      <c r="E307">
        <v>0.55234751180161901</v>
      </c>
      <c r="F307">
        <v>0.49024776185912999</v>
      </c>
      <c r="G307">
        <v>6.2935282018697997E-2</v>
      </c>
      <c r="H307">
        <v>0.38233144506998801</v>
      </c>
      <c r="I307">
        <v>0.37954343075291103</v>
      </c>
      <c r="J307">
        <v>0.44644939801637201</v>
      </c>
      <c r="K307">
        <v>1.15014570957161E-2</v>
      </c>
      <c r="L307">
        <v>9.02681527555593E-2</v>
      </c>
      <c r="M307">
        <v>1.2330653810121199</v>
      </c>
      <c r="N307">
        <v>0.337595619002656</v>
      </c>
    </row>
    <row r="308" spans="1:14" x14ac:dyDescent="0.25">
      <c r="A308">
        <v>562.19600000000003</v>
      </c>
      <c r="B308">
        <v>1.37906587199955E-2</v>
      </c>
      <c r="C308">
        <v>2.9031813278754901E-2</v>
      </c>
      <c r="D308">
        <v>3.4317846484165</v>
      </c>
      <c r="E308">
        <v>0.57568869811887002</v>
      </c>
      <c r="F308">
        <v>0.49697456534129802</v>
      </c>
      <c r="G308">
        <v>6.2925115539768803E-2</v>
      </c>
      <c r="H308">
        <v>0.39048586119325301</v>
      </c>
      <c r="I308">
        <v>0.389648021181079</v>
      </c>
      <c r="J308">
        <v>0.43147472060917602</v>
      </c>
      <c r="K308">
        <v>1.31763874481733E-2</v>
      </c>
      <c r="L308">
        <v>0.10170286725147699</v>
      </c>
      <c r="M308">
        <v>1.23345721566489</v>
      </c>
      <c r="N308">
        <v>0.32857462302240797</v>
      </c>
    </row>
    <row r="309" spans="1:14" x14ac:dyDescent="0.25">
      <c r="A309">
        <v>562.4</v>
      </c>
      <c r="B309">
        <v>1.3749076016061399E-2</v>
      </c>
      <c r="C309">
        <v>3.0061418779474301E-2</v>
      </c>
      <c r="D309">
        <v>3.4513113259534398</v>
      </c>
      <c r="E309">
        <v>0.57574405112897897</v>
      </c>
      <c r="F309">
        <v>0.47430822438766801</v>
      </c>
      <c r="G309">
        <v>6.3694012955273605E-2</v>
      </c>
      <c r="H309">
        <v>0.38618835438408</v>
      </c>
      <c r="I309">
        <v>0.39613695284841499</v>
      </c>
      <c r="J309">
        <v>0.440678566226201</v>
      </c>
      <c r="K309">
        <v>1.45433712399277E-2</v>
      </c>
      <c r="L309">
        <v>9.9820617755063706E-2</v>
      </c>
      <c r="M309">
        <v>1.2430832443588899</v>
      </c>
      <c r="N309">
        <v>0.32551767179614099</v>
      </c>
    </row>
    <row r="310" spans="1:14" x14ac:dyDescent="0.25">
      <c r="A310">
        <v>562.60299999999995</v>
      </c>
      <c r="B310">
        <v>1.4062142231527901E-2</v>
      </c>
      <c r="C310">
        <v>3.1294682664073398E-2</v>
      </c>
      <c r="D310">
        <v>3.4771242790775601</v>
      </c>
      <c r="E310">
        <v>0.56308846503267695</v>
      </c>
      <c r="F310">
        <v>0.48137247727820198</v>
      </c>
      <c r="G310">
        <v>6.18286674886682E-2</v>
      </c>
      <c r="H310">
        <v>0.391000366688534</v>
      </c>
      <c r="I310">
        <v>0.43162422740581702</v>
      </c>
      <c r="J310">
        <v>0.44504875950810302</v>
      </c>
      <c r="K310">
        <v>1.30604258372618E-2</v>
      </c>
      <c r="L310">
        <v>9.2920301666637603E-2</v>
      </c>
      <c r="M310">
        <v>1.2328535658745301</v>
      </c>
      <c r="N310">
        <v>0.34073452612438898</v>
      </c>
    </row>
    <row r="311" spans="1:14" x14ac:dyDescent="0.25">
      <c r="A311">
        <v>562.80700000000002</v>
      </c>
      <c r="B311">
        <v>1.40248055838942E-2</v>
      </c>
      <c r="C311">
        <v>3.10347373653348E-2</v>
      </c>
      <c r="D311">
        <v>3.4305911702194698</v>
      </c>
      <c r="E311">
        <v>0.56351294660469897</v>
      </c>
      <c r="F311">
        <v>0.48667871157450499</v>
      </c>
      <c r="G311">
        <v>6.2108038508948603E-2</v>
      </c>
      <c r="H311">
        <v>0.376918889085539</v>
      </c>
      <c r="I311">
        <v>0.382428688810174</v>
      </c>
      <c r="J311">
        <v>0.44567683471256098</v>
      </c>
      <c r="K311">
        <v>1.3662151071968E-2</v>
      </c>
      <c r="L311">
        <v>8.9826056714267605E-2</v>
      </c>
      <c r="M311">
        <v>1.2252289768939999</v>
      </c>
      <c r="N311">
        <v>0.32979468636609499</v>
      </c>
    </row>
    <row r="312" spans="1:14" x14ac:dyDescent="0.25">
      <c r="A312">
        <v>563.01099999999997</v>
      </c>
      <c r="B312">
        <v>1.4290277713943301E-2</v>
      </c>
      <c r="C312">
        <v>2.8382453727539801E-2</v>
      </c>
      <c r="D312">
        <v>3.4842795450062098</v>
      </c>
      <c r="E312">
        <v>0.55435439312199497</v>
      </c>
      <c r="F312">
        <v>0.48285978552190401</v>
      </c>
      <c r="G312">
        <v>6.1824703156825402E-2</v>
      </c>
      <c r="H312">
        <v>0.39479720265493101</v>
      </c>
      <c r="I312">
        <v>0.40713161373060203</v>
      </c>
      <c r="J312">
        <v>0.44240614037499698</v>
      </c>
      <c r="K312">
        <v>1.35652367517038E-2</v>
      </c>
      <c r="L312">
        <v>9.2623783902146595E-2</v>
      </c>
      <c r="M312">
        <v>1.25930513202301</v>
      </c>
      <c r="N312">
        <v>0.334265131172722</v>
      </c>
    </row>
    <row r="313" spans="1:14" x14ac:dyDescent="0.25">
      <c r="A313">
        <v>563.21400000000006</v>
      </c>
      <c r="B313">
        <v>1.39021969995548E-2</v>
      </c>
      <c r="C313">
        <v>3.08670886008711E-2</v>
      </c>
      <c r="D313">
        <v>3.5447562387642799</v>
      </c>
      <c r="E313">
        <v>0.56653727510427099</v>
      </c>
      <c r="F313">
        <v>0.50108652805623599</v>
      </c>
      <c r="G313">
        <v>6.2212162411443797E-2</v>
      </c>
      <c r="H313">
        <v>0.376510024795294</v>
      </c>
      <c r="I313">
        <v>0.39893638736302101</v>
      </c>
      <c r="J313">
        <v>0.43808589997289299</v>
      </c>
      <c r="K313">
        <v>1.3503903924537E-2</v>
      </c>
      <c r="L313">
        <v>8.3128302892096106E-2</v>
      </c>
      <c r="M313">
        <v>1.23582563796453</v>
      </c>
      <c r="N313">
        <v>0.32979833170690698</v>
      </c>
    </row>
    <row r="314" spans="1:14" x14ac:dyDescent="0.25">
      <c r="A314">
        <v>563.41800000000001</v>
      </c>
      <c r="B314">
        <v>1.4272137898490401E-2</v>
      </c>
      <c r="C314">
        <v>2.9942521310996902E-2</v>
      </c>
      <c r="D314">
        <v>3.40053587081613</v>
      </c>
      <c r="E314">
        <v>0.56661369291725905</v>
      </c>
      <c r="F314">
        <v>0.48926296808701297</v>
      </c>
      <c r="G314">
        <v>6.0708597357581703E-2</v>
      </c>
      <c r="H314">
        <v>0.38737966037542199</v>
      </c>
      <c r="I314">
        <v>0.38284763007124101</v>
      </c>
      <c r="J314">
        <v>0.43656536045295502</v>
      </c>
      <c r="K314">
        <v>1.41597873472976E-2</v>
      </c>
      <c r="L314">
        <v>8.7599614531993997E-2</v>
      </c>
      <c r="M314">
        <v>1.19860578179967</v>
      </c>
      <c r="N314">
        <v>0.33998980750067698</v>
      </c>
    </row>
    <row r="315" spans="1:14" x14ac:dyDescent="0.25">
      <c r="A315">
        <v>563.62199999999996</v>
      </c>
      <c r="B315">
        <v>1.3923603367216099E-2</v>
      </c>
      <c r="C315">
        <v>3.0701177801517002E-2</v>
      </c>
      <c r="D315">
        <v>3.3950544317142</v>
      </c>
      <c r="E315">
        <v>0.56798833042195496</v>
      </c>
      <c r="F315">
        <v>0.49457647899775597</v>
      </c>
      <c r="G315">
        <v>5.5712076514579101E-2</v>
      </c>
      <c r="H315">
        <v>0.368964322823503</v>
      </c>
      <c r="I315">
        <v>0.44995237140835198</v>
      </c>
      <c r="J315">
        <v>0.44780209451800601</v>
      </c>
      <c r="K315">
        <v>1.2517119700338799E-2</v>
      </c>
      <c r="L315">
        <v>8.4919922187251098E-2</v>
      </c>
      <c r="M315">
        <v>1.24712394128106</v>
      </c>
      <c r="N315">
        <v>0.329847426089524</v>
      </c>
    </row>
    <row r="316" spans="1:14" x14ac:dyDescent="0.25">
      <c r="A316">
        <v>563.82500000000005</v>
      </c>
      <c r="B316">
        <v>1.3853459343078E-2</v>
      </c>
      <c r="C316">
        <v>2.94616583263635E-2</v>
      </c>
      <c r="D316">
        <v>3.2439925901534301</v>
      </c>
      <c r="E316">
        <v>0.56058546365035</v>
      </c>
      <c r="F316">
        <v>0.48646730458637799</v>
      </c>
      <c r="G316">
        <v>5.9952097457631498E-2</v>
      </c>
      <c r="H316">
        <v>0.40381623755963397</v>
      </c>
      <c r="I316">
        <v>0.39382414504928098</v>
      </c>
      <c r="J316">
        <v>0.44535976758649498</v>
      </c>
      <c r="K316">
        <v>1.30715620257252E-2</v>
      </c>
      <c r="L316">
        <v>9.15564605212498E-2</v>
      </c>
      <c r="M316">
        <v>1.2779387299540199</v>
      </c>
      <c r="N316">
        <v>0.33297720547190901</v>
      </c>
    </row>
    <row r="317" spans="1:14" x14ac:dyDescent="0.25">
      <c r="A317">
        <v>564.029</v>
      </c>
      <c r="B317">
        <v>1.41398340143349E-2</v>
      </c>
      <c r="C317">
        <v>2.9118409758939801E-2</v>
      </c>
      <c r="D317">
        <v>3.3736129548404699</v>
      </c>
      <c r="E317">
        <v>0.56742855221742705</v>
      </c>
      <c r="F317">
        <v>0.48470455348524399</v>
      </c>
      <c r="G317">
        <v>6.2427373619944597E-2</v>
      </c>
      <c r="H317">
        <v>0.38627295317102001</v>
      </c>
      <c r="I317">
        <v>0.41429846064719</v>
      </c>
      <c r="J317">
        <v>0.431653339168029</v>
      </c>
      <c r="K317">
        <v>1.3179251884797301E-2</v>
      </c>
      <c r="L317">
        <v>8.3367262545591098E-2</v>
      </c>
      <c r="M317">
        <v>1.2449507025567501</v>
      </c>
      <c r="N317">
        <v>0.33718939569372602</v>
      </c>
    </row>
    <row r="318" spans="1:14" x14ac:dyDescent="0.25">
      <c r="A318">
        <v>564.23299999999995</v>
      </c>
      <c r="B318">
        <v>1.4114878509204299E-2</v>
      </c>
      <c r="C318">
        <v>3.0634235654430599E-2</v>
      </c>
      <c r="D318">
        <v>3.5732231726299899</v>
      </c>
      <c r="E318">
        <v>0.56563409629390804</v>
      </c>
      <c r="F318">
        <v>0.485124395800893</v>
      </c>
      <c r="G318">
        <v>6.1357641821670098E-2</v>
      </c>
      <c r="H318">
        <v>0.392094011298256</v>
      </c>
      <c r="I318">
        <v>0.44704280886556502</v>
      </c>
      <c r="J318">
        <v>0.43996623070788299</v>
      </c>
      <c r="K318">
        <v>1.25315135790457E-2</v>
      </c>
      <c r="L318">
        <v>8.6831918302546607E-2</v>
      </c>
      <c r="M318">
        <v>1.2508907471571999</v>
      </c>
      <c r="N318">
        <v>0.32996959932223902</v>
      </c>
    </row>
    <row r="319" spans="1:14" x14ac:dyDescent="0.25">
      <c r="A319">
        <v>564.43600000000004</v>
      </c>
      <c r="B319">
        <v>1.43938546207075E-2</v>
      </c>
      <c r="C319">
        <v>3.1242760821739799E-2</v>
      </c>
      <c r="D319">
        <v>3.47598484407707</v>
      </c>
      <c r="E319">
        <v>0.56627266550198596</v>
      </c>
      <c r="F319">
        <v>0.47998958905906702</v>
      </c>
      <c r="G319">
        <v>6.1095586838959499E-2</v>
      </c>
      <c r="H319">
        <v>0.39570196085072701</v>
      </c>
      <c r="I319">
        <v>0.38369347585977598</v>
      </c>
      <c r="J319">
        <v>0.44616186362093002</v>
      </c>
      <c r="K319">
        <v>1.2178527334607401E-2</v>
      </c>
      <c r="L319">
        <v>8.8158789576141802E-2</v>
      </c>
      <c r="M319">
        <v>1.2599904507174799</v>
      </c>
      <c r="N319">
        <v>0.3342483931586</v>
      </c>
    </row>
    <row r="320" spans="1:14" x14ac:dyDescent="0.25">
      <c r="A320">
        <v>564.64</v>
      </c>
      <c r="B320">
        <v>1.4161286402145E-2</v>
      </c>
      <c r="C320">
        <v>3.10867172017808E-2</v>
      </c>
      <c r="D320">
        <v>3.3843342541223902</v>
      </c>
      <c r="E320">
        <v>0.56729698156117203</v>
      </c>
      <c r="F320">
        <v>0.48824801910155402</v>
      </c>
      <c r="G320">
        <v>6.0689559455983803E-2</v>
      </c>
      <c r="H320">
        <v>0.38082497976004698</v>
      </c>
      <c r="I320">
        <v>0.39763282913890702</v>
      </c>
      <c r="J320">
        <v>0.45127773031393598</v>
      </c>
      <c r="K320">
        <v>1.29807115582468E-2</v>
      </c>
      <c r="L320">
        <v>9.4180380263578597E-2</v>
      </c>
      <c r="M320">
        <v>1.25389650675342</v>
      </c>
      <c r="N320">
        <v>0.335940564022776</v>
      </c>
    </row>
    <row r="321" spans="1:14" x14ac:dyDescent="0.25">
      <c r="A321">
        <v>564.84299999999996</v>
      </c>
      <c r="B321">
        <v>1.39443667729818E-2</v>
      </c>
      <c r="C321">
        <v>2.7862435128801499E-2</v>
      </c>
      <c r="D321">
        <v>3.4022164225809499</v>
      </c>
      <c r="E321">
        <v>0.555110531361799</v>
      </c>
      <c r="F321">
        <v>0.477854604873163</v>
      </c>
      <c r="G321">
        <v>5.59736880546223E-2</v>
      </c>
      <c r="H321">
        <v>0.38379593827196901</v>
      </c>
      <c r="I321">
        <v>0.41931272063941899</v>
      </c>
      <c r="J321">
        <v>0.44229728370375399</v>
      </c>
      <c r="K321">
        <v>1.17727408492155E-2</v>
      </c>
      <c r="L321">
        <v>0.106126401601953</v>
      </c>
      <c r="M321">
        <v>1.2130154053806901</v>
      </c>
      <c r="N321">
        <v>0.33160218294168498</v>
      </c>
    </row>
    <row r="322" spans="1:14" x14ac:dyDescent="0.25">
      <c r="A322">
        <v>565.04700000000003</v>
      </c>
      <c r="B322">
        <v>1.4093001569162499E-2</v>
      </c>
      <c r="C322">
        <v>3.1300929447052601E-2</v>
      </c>
      <c r="D322">
        <v>3.3893421128671899</v>
      </c>
      <c r="E322">
        <v>0.56167775533850395</v>
      </c>
      <c r="F322">
        <v>0.49226295463869402</v>
      </c>
      <c r="G322">
        <v>6.3037947657129806E-2</v>
      </c>
      <c r="H322">
        <v>0.38378714390837299</v>
      </c>
      <c r="I322">
        <v>0.41284178437803998</v>
      </c>
      <c r="J322">
        <v>0.44325672827496398</v>
      </c>
      <c r="K322">
        <v>1.36716571713835E-2</v>
      </c>
      <c r="L322">
        <v>9.5888912833409196E-2</v>
      </c>
      <c r="M322">
        <v>1.23244786845834</v>
      </c>
      <c r="N322">
        <v>0.32872783482578899</v>
      </c>
    </row>
    <row r="323" spans="1:14" x14ac:dyDescent="0.25">
      <c r="A323">
        <v>565.25</v>
      </c>
      <c r="B323">
        <v>1.3808044519722E-2</v>
      </c>
      <c r="C323">
        <v>3.1219717378017799E-2</v>
      </c>
      <c r="D323">
        <v>3.33172179660045</v>
      </c>
      <c r="E323">
        <v>0.54639638012995495</v>
      </c>
      <c r="F323">
        <v>0.48150896629582002</v>
      </c>
      <c r="G323">
        <v>5.8239538087472197E-2</v>
      </c>
      <c r="H323">
        <v>0.38759249949444402</v>
      </c>
      <c r="I323">
        <v>0.38772247634610002</v>
      </c>
      <c r="J323">
        <v>0.43444335898894798</v>
      </c>
      <c r="K323">
        <v>1.30104057099728E-2</v>
      </c>
      <c r="L323">
        <v>9.4088317336779304E-2</v>
      </c>
      <c r="M323">
        <v>1.2414700960202201</v>
      </c>
      <c r="N323">
        <v>0.33072837989814202</v>
      </c>
    </row>
    <row r="324" spans="1:14" x14ac:dyDescent="0.25">
      <c r="A324">
        <v>565.45399999999995</v>
      </c>
      <c r="B324">
        <v>1.3802274135755001E-2</v>
      </c>
      <c r="C324">
        <v>3.1363889582639998E-2</v>
      </c>
      <c r="D324">
        <v>3.4344217671987201</v>
      </c>
      <c r="E324">
        <v>0.55247101525056597</v>
      </c>
      <c r="F324">
        <v>0.48402922751935801</v>
      </c>
      <c r="G324">
        <v>6.1730607947748602E-2</v>
      </c>
      <c r="H324">
        <v>0.379329772981014</v>
      </c>
      <c r="I324">
        <v>0.40306019767432599</v>
      </c>
      <c r="J324">
        <v>0.43444318970913598</v>
      </c>
      <c r="K324">
        <v>1.27018355737245E-2</v>
      </c>
      <c r="L324">
        <v>8.9579613601312696E-2</v>
      </c>
      <c r="M324">
        <v>1.22848801211381</v>
      </c>
      <c r="N324">
        <v>0.32659808205156399</v>
      </c>
    </row>
    <row r="325" spans="1:14" x14ac:dyDescent="0.25">
      <c r="A325">
        <v>565.65800000000002</v>
      </c>
      <c r="B325">
        <v>1.4129719799969499E-2</v>
      </c>
      <c r="C325">
        <v>3.1199869966603701E-2</v>
      </c>
      <c r="D325">
        <v>3.4885433369434899</v>
      </c>
      <c r="E325">
        <v>0.56477432164626595</v>
      </c>
      <c r="F325">
        <v>0.48021769206188603</v>
      </c>
      <c r="G325">
        <v>5.9148500168909497E-2</v>
      </c>
      <c r="H325">
        <v>0.37208868664836497</v>
      </c>
      <c r="I325">
        <v>0.37207913244250601</v>
      </c>
      <c r="J325">
        <v>0.439354569478006</v>
      </c>
      <c r="K325">
        <v>1.26864477980657E-2</v>
      </c>
      <c r="L325">
        <v>9.2436804948572607E-2</v>
      </c>
      <c r="M325">
        <v>1.1961015254263601</v>
      </c>
      <c r="N325">
        <v>0.33287787691905901</v>
      </c>
    </row>
    <row r="326" spans="1:14" x14ac:dyDescent="0.25">
      <c r="A326">
        <v>565.86099999999999</v>
      </c>
      <c r="B326">
        <v>1.41026198055988E-2</v>
      </c>
      <c r="C326">
        <v>3.3106167967246899E-2</v>
      </c>
      <c r="D326">
        <v>3.3702761830572601</v>
      </c>
      <c r="E326">
        <v>0.57494107692377405</v>
      </c>
      <c r="F326">
        <v>0.47521322808246302</v>
      </c>
      <c r="G326">
        <v>6.3638317132503203E-2</v>
      </c>
      <c r="H326">
        <v>0.38408129169418798</v>
      </c>
      <c r="I326">
        <v>0.36800891624878901</v>
      </c>
      <c r="J326">
        <v>0.44032038202933899</v>
      </c>
      <c r="K326">
        <v>1.2104413889497199E-2</v>
      </c>
      <c r="L326">
        <v>7.8394780676998996E-2</v>
      </c>
      <c r="M326">
        <v>1.233647424775</v>
      </c>
      <c r="N326">
        <v>0.32640253855236401</v>
      </c>
    </row>
    <row r="327" spans="1:14" x14ac:dyDescent="0.25">
      <c r="A327">
        <v>566.06500000000005</v>
      </c>
      <c r="B327">
        <v>1.3911955409509499E-2</v>
      </c>
      <c r="C327">
        <v>3.0457400451081501E-2</v>
      </c>
      <c r="D327">
        <v>3.48723250591082</v>
      </c>
      <c r="E327">
        <v>0.557143360949514</v>
      </c>
      <c r="F327">
        <v>0.483169986065832</v>
      </c>
      <c r="G327">
        <v>6.0606345323797703E-2</v>
      </c>
      <c r="H327">
        <v>0.38069608720451498</v>
      </c>
      <c r="I327">
        <v>0.39938503809297099</v>
      </c>
      <c r="J327">
        <v>0.42599986650674099</v>
      </c>
      <c r="K327">
        <v>1.29954458240367E-2</v>
      </c>
      <c r="L327">
        <v>0.10370989030998699</v>
      </c>
      <c r="M327">
        <v>1.2188174786978201</v>
      </c>
      <c r="N327">
        <v>0.33152234758985</v>
      </c>
    </row>
    <row r="328" spans="1:14" x14ac:dyDescent="0.25">
      <c r="A328">
        <v>566.26800000000003</v>
      </c>
      <c r="B328">
        <v>1.38848807908409E-2</v>
      </c>
      <c r="C328">
        <v>3.0937742622915401E-2</v>
      </c>
      <c r="D328">
        <v>3.4782151713431899</v>
      </c>
      <c r="E328">
        <v>0.56183381246915598</v>
      </c>
      <c r="F328">
        <v>0.48844637485021097</v>
      </c>
      <c r="G328">
        <v>6.1305111771108499E-2</v>
      </c>
      <c r="H328">
        <v>0.38250855470945799</v>
      </c>
      <c r="I328">
        <v>0.37100536425997099</v>
      </c>
      <c r="J328">
        <v>0.44276912470039098</v>
      </c>
      <c r="K328">
        <v>1.3425520583353201E-2</v>
      </c>
      <c r="L328">
        <v>9.6041229036908399E-2</v>
      </c>
      <c r="M328">
        <v>1.2136031553183599</v>
      </c>
      <c r="N328">
        <v>0.32725867468751402</v>
      </c>
    </row>
    <row r="329" spans="1:14" x14ac:dyDescent="0.25">
      <c r="A329">
        <v>566.471</v>
      </c>
      <c r="B329">
        <v>1.38270764614158E-2</v>
      </c>
      <c r="C329">
        <v>3.1481975950675201E-2</v>
      </c>
      <c r="D329">
        <v>3.4559268067503299</v>
      </c>
      <c r="E329">
        <v>0.559009395134897</v>
      </c>
      <c r="F329">
        <v>0.48906477203739701</v>
      </c>
      <c r="G329">
        <v>6.0616083716618099E-2</v>
      </c>
      <c r="H329">
        <v>0.39232028101202499</v>
      </c>
      <c r="I329">
        <v>0.386496910711561</v>
      </c>
      <c r="J329">
        <v>0.434821210826352</v>
      </c>
      <c r="K329">
        <v>1.2547973400563E-2</v>
      </c>
      <c r="L329">
        <v>9.0193227766809506E-2</v>
      </c>
      <c r="M329">
        <v>1.21881534333133</v>
      </c>
      <c r="N329">
        <v>0.325381970143927</v>
      </c>
    </row>
    <row r="330" spans="1:14" x14ac:dyDescent="0.25">
      <c r="A330">
        <v>566.67499999999995</v>
      </c>
      <c r="B330">
        <v>1.3986091454221699E-2</v>
      </c>
      <c r="C330">
        <v>3.1167598998183901E-2</v>
      </c>
      <c r="D330">
        <v>3.3810027341364299</v>
      </c>
      <c r="E330">
        <v>0.56635499145833101</v>
      </c>
      <c r="F330">
        <v>0.47825560204580297</v>
      </c>
      <c r="G330">
        <v>5.8628668950433997E-2</v>
      </c>
      <c r="H330">
        <v>0.383452498674835</v>
      </c>
      <c r="I330">
        <v>0.36348307522687501</v>
      </c>
      <c r="J330">
        <v>0.43709115068184701</v>
      </c>
      <c r="K330">
        <v>1.36352479885768E-2</v>
      </c>
      <c r="L330">
        <v>8.6866050582783502E-2</v>
      </c>
      <c r="M330">
        <v>1.1957331880927899</v>
      </c>
      <c r="N330">
        <v>0.32946660899520802</v>
      </c>
    </row>
    <row r="331" spans="1:14" x14ac:dyDescent="0.25">
      <c r="A331">
        <v>566.87800000000004</v>
      </c>
      <c r="B331">
        <v>1.4047533609925601E-2</v>
      </c>
      <c r="C331">
        <v>2.94904847553818E-2</v>
      </c>
      <c r="D331">
        <v>3.41111480262333</v>
      </c>
      <c r="E331">
        <v>0.56299521020305698</v>
      </c>
      <c r="F331">
        <v>0.47579762213992699</v>
      </c>
      <c r="G331">
        <v>6.01271406474203E-2</v>
      </c>
      <c r="H331">
        <v>0.377280231809005</v>
      </c>
      <c r="I331">
        <v>0.396029776347117</v>
      </c>
      <c r="J331">
        <v>0.42793534779109099</v>
      </c>
      <c r="K331">
        <v>1.2498165790141E-2</v>
      </c>
      <c r="L331">
        <v>0.10354608981886899</v>
      </c>
      <c r="M331">
        <v>1.21202727575318</v>
      </c>
      <c r="N331">
        <v>0.32987896985811199</v>
      </c>
    </row>
    <row r="332" spans="1:14" x14ac:dyDescent="0.25">
      <c r="A332">
        <v>567.08199999999999</v>
      </c>
      <c r="B332">
        <v>1.38010064312065E-2</v>
      </c>
      <c r="C332">
        <v>2.8985569152837901E-2</v>
      </c>
      <c r="D332">
        <v>3.38968388402041</v>
      </c>
      <c r="E332">
        <v>0.58766317066505003</v>
      </c>
      <c r="F332">
        <v>0.49828238763258598</v>
      </c>
      <c r="G332">
        <v>6.1795429295721599E-2</v>
      </c>
      <c r="H332">
        <v>0.37934396172006002</v>
      </c>
      <c r="I332">
        <v>0.35826840846768598</v>
      </c>
      <c r="J332">
        <v>0.42665005607427697</v>
      </c>
      <c r="K332">
        <v>1.27745029442854E-2</v>
      </c>
      <c r="L332">
        <v>0.104347937778742</v>
      </c>
      <c r="M332">
        <v>1.22836731942143</v>
      </c>
      <c r="N332">
        <v>0.325632951029378</v>
      </c>
    </row>
    <row r="333" spans="1:14" x14ac:dyDescent="0.25">
      <c r="A333">
        <v>567.28499999999997</v>
      </c>
      <c r="B333">
        <v>1.4069009550174E-2</v>
      </c>
      <c r="C333">
        <v>3.1108198848613201E-2</v>
      </c>
      <c r="D333">
        <v>3.5025975846941502</v>
      </c>
      <c r="E333">
        <v>0.56814807297208003</v>
      </c>
      <c r="F333">
        <v>0.48237171106190702</v>
      </c>
      <c r="G333">
        <v>5.9329572662922797E-2</v>
      </c>
      <c r="H333">
        <v>0.39884827601991102</v>
      </c>
      <c r="I333">
        <v>0.39936509711481999</v>
      </c>
      <c r="J333">
        <v>0.437755632227733</v>
      </c>
      <c r="K333">
        <v>1.29846346564418E-2</v>
      </c>
      <c r="L333">
        <v>9.1577835214582903E-2</v>
      </c>
      <c r="M333">
        <v>1.2075982565141701</v>
      </c>
      <c r="N333">
        <v>0.32671824035211899</v>
      </c>
    </row>
    <row r="334" spans="1:14" x14ac:dyDescent="0.25">
      <c r="A334">
        <v>567.48900000000003</v>
      </c>
      <c r="B334">
        <v>1.4319481998540599E-2</v>
      </c>
      <c r="C334">
        <v>3.0517442711435999E-2</v>
      </c>
      <c r="D334">
        <v>3.4754529885171999</v>
      </c>
      <c r="E334">
        <v>0.54695377244232102</v>
      </c>
      <c r="F334">
        <v>0.48966297361282501</v>
      </c>
      <c r="G334">
        <v>6.3081515816605593E-2</v>
      </c>
      <c r="H334">
        <v>0.38916107976157399</v>
      </c>
      <c r="I334">
        <v>0.42797350828423703</v>
      </c>
      <c r="J334">
        <v>0.43009358267064002</v>
      </c>
      <c r="K334">
        <v>1.29115684183123E-2</v>
      </c>
      <c r="L334">
        <v>9.3300886104903905E-2</v>
      </c>
      <c r="M334">
        <v>1.2118373549963499</v>
      </c>
      <c r="N334">
        <v>0.330987893487658</v>
      </c>
    </row>
    <row r="335" spans="1:14" x14ac:dyDescent="0.25">
      <c r="A335">
        <v>567.69200000000001</v>
      </c>
      <c r="B335">
        <v>1.37755262927269E-2</v>
      </c>
      <c r="C335">
        <v>3.08392958779946E-2</v>
      </c>
      <c r="D335">
        <v>3.4766067166046399</v>
      </c>
      <c r="E335">
        <v>0.56163041607140596</v>
      </c>
      <c r="F335">
        <v>0.487903517869688</v>
      </c>
      <c r="G335">
        <v>6.2509723379685703E-2</v>
      </c>
      <c r="H335">
        <v>0.38004592145513399</v>
      </c>
      <c r="I335">
        <v>0.35646837491958999</v>
      </c>
      <c r="J335">
        <v>0.44529163588654103</v>
      </c>
      <c r="K335">
        <v>1.2395384586725599E-2</v>
      </c>
      <c r="L335">
        <v>9.9466205239532299E-2</v>
      </c>
      <c r="M335">
        <v>1.2208116218024001</v>
      </c>
      <c r="N335">
        <v>0.32790656840084098</v>
      </c>
    </row>
    <row r="336" spans="1:14" x14ac:dyDescent="0.25">
      <c r="A336">
        <v>567.89499999999998</v>
      </c>
      <c r="B336">
        <v>1.40113015939409E-2</v>
      </c>
      <c r="C336">
        <v>3.0531573347244802E-2</v>
      </c>
      <c r="D336">
        <v>3.3842862862146501</v>
      </c>
      <c r="E336">
        <v>0.55420653178174395</v>
      </c>
      <c r="F336">
        <v>0.47341996975304701</v>
      </c>
      <c r="G336">
        <v>6.1168314884342899E-2</v>
      </c>
      <c r="H336">
        <v>0.385405903258492</v>
      </c>
      <c r="I336">
        <v>0.35936578660056301</v>
      </c>
      <c r="J336">
        <v>0.43917199534168599</v>
      </c>
      <c r="K336">
        <v>1.31804893371024E-2</v>
      </c>
      <c r="L336">
        <v>8.6769931286114599E-2</v>
      </c>
      <c r="M336">
        <v>1.23910506545798</v>
      </c>
      <c r="N336">
        <v>0.33389765654731901</v>
      </c>
    </row>
    <row r="337" spans="1:14" x14ac:dyDescent="0.25">
      <c r="A337">
        <v>568.09900000000005</v>
      </c>
      <c r="B337">
        <v>1.3947391658373399E-2</v>
      </c>
      <c r="C337">
        <v>3.15727663387603E-2</v>
      </c>
      <c r="D337">
        <v>3.3189443207453899</v>
      </c>
      <c r="E337">
        <v>0.55531268134725897</v>
      </c>
      <c r="F337">
        <v>0.48442910835182401</v>
      </c>
      <c r="G337">
        <v>6.3270726576302797E-2</v>
      </c>
      <c r="H337">
        <v>0.38088052014700402</v>
      </c>
      <c r="I337">
        <v>0.42883214498829197</v>
      </c>
      <c r="J337">
        <v>0.43008853755402399</v>
      </c>
      <c r="K337">
        <v>1.3173382212950399E-2</v>
      </c>
      <c r="L337">
        <v>8.6432477174165398E-2</v>
      </c>
      <c r="M337">
        <v>1.20172778711645</v>
      </c>
      <c r="N337">
        <v>0.331607015099805</v>
      </c>
    </row>
    <row r="338" spans="1:14" x14ac:dyDescent="0.25">
      <c r="A338">
        <v>568.30200000000002</v>
      </c>
      <c r="B338">
        <v>1.4019582654420999E-2</v>
      </c>
      <c r="C338">
        <v>2.9804165291783102E-2</v>
      </c>
      <c r="D338">
        <v>3.3953933734484698</v>
      </c>
      <c r="E338">
        <v>0.55583573736737901</v>
      </c>
      <c r="F338">
        <v>0.46891595327844598</v>
      </c>
      <c r="G338">
        <v>5.9680364712065198E-2</v>
      </c>
      <c r="H338">
        <v>0.40024446429786598</v>
      </c>
      <c r="I338">
        <v>0.40800661335405702</v>
      </c>
      <c r="J338">
        <v>0.433820941079193</v>
      </c>
      <c r="K338">
        <v>1.2195822397817E-2</v>
      </c>
      <c r="L338">
        <v>9.5478758415033199E-2</v>
      </c>
      <c r="M338">
        <v>1.19796014582189</v>
      </c>
      <c r="N338">
        <v>0.32539559815471403</v>
      </c>
    </row>
    <row r="339" spans="1:14" x14ac:dyDescent="0.25">
      <c r="A339">
        <v>568.505</v>
      </c>
      <c r="B339">
        <v>1.4156014085398801E-2</v>
      </c>
      <c r="C339">
        <v>3.0613042822001901E-2</v>
      </c>
      <c r="D339">
        <v>3.5148022474142699</v>
      </c>
      <c r="E339">
        <v>0.55198668594712996</v>
      </c>
      <c r="F339">
        <v>0.48942699816427299</v>
      </c>
      <c r="G339">
        <v>5.9475749122067802E-2</v>
      </c>
      <c r="H339">
        <v>0.37671019476298101</v>
      </c>
      <c r="I339">
        <v>0.39379007215592299</v>
      </c>
      <c r="J339">
        <v>0.43721305396063997</v>
      </c>
      <c r="K339">
        <v>1.2283441978464199E-2</v>
      </c>
      <c r="L339">
        <v>0.10580963194988401</v>
      </c>
      <c r="M339">
        <v>1.2363786485427199</v>
      </c>
      <c r="N339">
        <v>0.33279485547785098</v>
      </c>
    </row>
    <row r="340" spans="1:14" x14ac:dyDescent="0.25">
      <c r="A340">
        <v>568.70899999999995</v>
      </c>
      <c r="B340">
        <v>1.4131454413519101E-2</v>
      </c>
      <c r="C340">
        <v>3.17321767605106E-2</v>
      </c>
      <c r="D340">
        <v>3.3232431014620598</v>
      </c>
      <c r="E340">
        <v>0.54633686129734005</v>
      </c>
      <c r="F340">
        <v>0.472116140148654</v>
      </c>
      <c r="G340">
        <v>6.20649413362881E-2</v>
      </c>
      <c r="H340">
        <v>0.37962187630366301</v>
      </c>
      <c r="I340">
        <v>0.39158882826789199</v>
      </c>
      <c r="J340">
        <v>0.42977399695392199</v>
      </c>
      <c r="K340">
        <v>1.41731577948773E-2</v>
      </c>
      <c r="L340">
        <v>9.2928518632239707E-2</v>
      </c>
      <c r="M340">
        <v>1.2328964165565599</v>
      </c>
      <c r="N340">
        <v>0.330825249897513</v>
      </c>
    </row>
    <row r="341" spans="1:14" x14ac:dyDescent="0.25">
      <c r="A341">
        <v>568.91200000000003</v>
      </c>
      <c r="B341">
        <v>1.4018247191169E-2</v>
      </c>
      <c r="C341">
        <v>3.0659107356406999E-2</v>
      </c>
      <c r="D341">
        <v>3.3407285215465201</v>
      </c>
      <c r="E341">
        <v>0.55023396909394495</v>
      </c>
      <c r="F341">
        <v>0.461557274329227</v>
      </c>
      <c r="G341">
        <v>5.8403036001215401E-2</v>
      </c>
      <c r="H341">
        <v>0.38968206254103599</v>
      </c>
      <c r="I341">
        <v>0.40177894337814402</v>
      </c>
      <c r="J341">
        <v>0.43734291215843002</v>
      </c>
      <c r="K341">
        <v>1.37575697170082E-2</v>
      </c>
      <c r="L341">
        <v>9.1915944877751496E-2</v>
      </c>
      <c r="M341">
        <v>1.21022423494396</v>
      </c>
      <c r="N341">
        <v>0.32913034986744399</v>
      </c>
    </row>
    <row r="342" spans="1:14" x14ac:dyDescent="0.25">
      <c r="A342">
        <v>569.11500000000001</v>
      </c>
      <c r="B342">
        <v>1.41929501852206E-2</v>
      </c>
      <c r="C342">
        <v>3.0676632275161899E-2</v>
      </c>
      <c r="D342">
        <v>3.4195517753881099</v>
      </c>
      <c r="E342">
        <v>0.56203216574930304</v>
      </c>
      <c r="F342">
        <v>0.479734454336815</v>
      </c>
      <c r="G342">
        <v>5.9208050516010698E-2</v>
      </c>
      <c r="H342">
        <v>0.40050650348804001</v>
      </c>
      <c r="I342">
        <v>0.39018424295224702</v>
      </c>
      <c r="J342">
        <v>0.43042884574183998</v>
      </c>
      <c r="K342">
        <v>1.3102260346966399E-2</v>
      </c>
      <c r="L342">
        <v>9.23203348026638E-2</v>
      </c>
      <c r="M342">
        <v>1.25890186954063</v>
      </c>
      <c r="N342">
        <v>0.32823405796140098</v>
      </c>
    </row>
    <row r="343" spans="1:14" x14ac:dyDescent="0.25">
      <c r="A343">
        <v>569.31899999999996</v>
      </c>
      <c r="B343">
        <v>1.3887296524624801E-2</v>
      </c>
      <c r="C343">
        <v>2.84385367994483E-2</v>
      </c>
      <c r="D343">
        <v>3.43406297881269</v>
      </c>
      <c r="E343">
        <v>0.560658619967632</v>
      </c>
      <c r="F343">
        <v>0.45052721828721698</v>
      </c>
      <c r="G343">
        <v>5.9209408855671303E-2</v>
      </c>
      <c r="H343">
        <v>0.37374389000053898</v>
      </c>
      <c r="I343">
        <v>0.38077957907111598</v>
      </c>
      <c r="J343">
        <v>0.43385685955873199</v>
      </c>
      <c r="K343">
        <v>1.2664681376732601E-2</v>
      </c>
      <c r="L343">
        <v>9.0698316139789195E-2</v>
      </c>
      <c r="M343">
        <v>1.1944390854090401</v>
      </c>
      <c r="N343">
        <v>0.33291421612592398</v>
      </c>
    </row>
    <row r="344" spans="1:14" x14ac:dyDescent="0.25">
      <c r="A344">
        <v>569.52200000000005</v>
      </c>
      <c r="B344">
        <v>1.41930911278083E-2</v>
      </c>
      <c r="C344">
        <v>3.2148358054640301E-2</v>
      </c>
      <c r="D344">
        <v>3.3552142265517899</v>
      </c>
      <c r="E344">
        <v>0.557273466698197</v>
      </c>
      <c r="F344">
        <v>0.48099238464838601</v>
      </c>
      <c r="G344">
        <v>6.0431394699381198E-2</v>
      </c>
      <c r="H344">
        <v>0.38729528851765699</v>
      </c>
      <c r="I344">
        <v>0.39526417213419002</v>
      </c>
      <c r="J344">
        <v>0.44519557868190601</v>
      </c>
      <c r="K344">
        <v>1.23844530035052E-2</v>
      </c>
      <c r="L344">
        <v>9.1424910838880005E-2</v>
      </c>
      <c r="M344">
        <v>1.2002812163611301</v>
      </c>
      <c r="N344">
        <v>0.330420108017838</v>
      </c>
    </row>
    <row r="345" spans="1:14" x14ac:dyDescent="0.25">
      <c r="A345">
        <v>569.72500000000002</v>
      </c>
      <c r="B345">
        <v>1.3758509105718599E-2</v>
      </c>
      <c r="C345">
        <v>2.9876639367715799E-2</v>
      </c>
      <c r="D345">
        <v>3.3853563337281201</v>
      </c>
      <c r="E345">
        <v>0.56688601622665202</v>
      </c>
      <c r="F345">
        <v>0.468105028286535</v>
      </c>
      <c r="G345">
        <v>5.9543113890649799E-2</v>
      </c>
      <c r="H345">
        <v>0.38846601206527498</v>
      </c>
      <c r="I345">
        <v>0.38523652439323802</v>
      </c>
      <c r="J345">
        <v>0.43258146458065599</v>
      </c>
      <c r="K345">
        <v>1.19700880894364E-2</v>
      </c>
      <c r="L345">
        <v>9.5370645881893396E-2</v>
      </c>
      <c r="M345">
        <v>1.2370823714194901</v>
      </c>
      <c r="N345">
        <v>0.32138387692859899</v>
      </c>
    </row>
    <row r="346" spans="1:14" x14ac:dyDescent="0.25">
      <c r="A346">
        <v>569.928</v>
      </c>
      <c r="B346">
        <v>1.38455233958168E-2</v>
      </c>
      <c r="C346">
        <v>2.9213811322255E-2</v>
      </c>
      <c r="D346">
        <v>3.3718612482212</v>
      </c>
      <c r="E346">
        <v>0.56285080788349795</v>
      </c>
      <c r="F346">
        <v>0.47457197694446401</v>
      </c>
      <c r="G346">
        <v>6.2094426382283199E-2</v>
      </c>
      <c r="H346">
        <v>0.40425523308403799</v>
      </c>
      <c r="I346">
        <v>0.37433086434743101</v>
      </c>
      <c r="J346">
        <v>0.4265173170987</v>
      </c>
      <c r="K346">
        <v>1.31260791639844E-2</v>
      </c>
      <c r="L346">
        <v>8.1080845799176404E-2</v>
      </c>
      <c r="M346">
        <v>1.2267244390169201</v>
      </c>
      <c r="N346">
        <v>0.327344264236821</v>
      </c>
    </row>
    <row r="347" spans="1:14" x14ac:dyDescent="0.25">
      <c r="A347">
        <v>570.13199999999995</v>
      </c>
      <c r="B347">
        <v>1.3965893982145299E-2</v>
      </c>
      <c r="C347">
        <v>3.04004875617872E-2</v>
      </c>
      <c r="D347">
        <v>3.4989793096444202</v>
      </c>
      <c r="E347">
        <v>0.55416985762853999</v>
      </c>
      <c r="F347">
        <v>0.47827111416283902</v>
      </c>
      <c r="G347">
        <v>6.2378594449602899E-2</v>
      </c>
      <c r="H347">
        <v>0.38547422935291498</v>
      </c>
      <c r="I347">
        <v>0.38362192548165502</v>
      </c>
      <c r="J347">
        <v>0.428484300301683</v>
      </c>
      <c r="K347">
        <v>1.2690908918507699E-2</v>
      </c>
      <c r="L347">
        <v>9.7022493396441103E-2</v>
      </c>
      <c r="M347">
        <v>1.2149209571082</v>
      </c>
      <c r="N347">
        <v>0.32152556812087202</v>
      </c>
    </row>
    <row r="348" spans="1:14" x14ac:dyDescent="0.25">
      <c r="A348">
        <v>570.33500000000004</v>
      </c>
      <c r="B348">
        <v>1.3791821268506199E-2</v>
      </c>
      <c r="C348">
        <v>3.0886645054372001E-2</v>
      </c>
      <c r="D348">
        <v>3.3397576461952201</v>
      </c>
      <c r="E348">
        <v>0.54552472789400897</v>
      </c>
      <c r="F348">
        <v>0.50156776257321101</v>
      </c>
      <c r="G348">
        <v>5.9844229805171401E-2</v>
      </c>
      <c r="H348">
        <v>0.39112521847717802</v>
      </c>
      <c r="I348">
        <v>0.38354270884349401</v>
      </c>
      <c r="J348">
        <v>0.425069676184955</v>
      </c>
      <c r="K348">
        <v>1.3988780938003299E-2</v>
      </c>
      <c r="L348">
        <v>9.7340313055706104E-2</v>
      </c>
      <c r="M348">
        <v>1.21310920400802</v>
      </c>
      <c r="N348">
        <v>0.32380694279288302</v>
      </c>
    </row>
    <row r="349" spans="1:14" x14ac:dyDescent="0.25">
      <c r="A349">
        <v>570.53800000000001</v>
      </c>
      <c r="B349">
        <v>1.3752254707817799E-2</v>
      </c>
      <c r="C349">
        <v>2.9610592493462502E-2</v>
      </c>
      <c r="D349">
        <v>3.3007078883500198</v>
      </c>
      <c r="E349">
        <v>0.57061691997853403</v>
      </c>
      <c r="F349">
        <v>0.47116838178959403</v>
      </c>
      <c r="G349">
        <v>6.0728911180935798E-2</v>
      </c>
      <c r="H349">
        <v>0.38640417078380301</v>
      </c>
      <c r="I349">
        <v>0.40689742783354399</v>
      </c>
      <c r="J349">
        <v>0.43935827028864699</v>
      </c>
      <c r="K349">
        <v>1.29386170213798E-2</v>
      </c>
      <c r="L349">
        <v>8.4379063007364002E-2</v>
      </c>
      <c r="M349">
        <v>1.18523696530488</v>
      </c>
      <c r="N349">
        <v>0.32288331842214901</v>
      </c>
    </row>
    <row r="350" spans="1:14" x14ac:dyDescent="0.25">
      <c r="A350">
        <v>570.74099999999999</v>
      </c>
      <c r="B350">
        <v>1.4065630292232701E-2</v>
      </c>
      <c r="C350">
        <v>2.9217548527270799E-2</v>
      </c>
      <c r="D350">
        <v>3.4350362860942698</v>
      </c>
      <c r="E350">
        <v>0.55762634956196</v>
      </c>
      <c r="F350">
        <v>0.49136238332346599</v>
      </c>
      <c r="G350">
        <v>5.98657776526626E-2</v>
      </c>
      <c r="H350">
        <v>0.38867028728091602</v>
      </c>
      <c r="I350">
        <v>0.37507089142491301</v>
      </c>
      <c r="J350">
        <v>0.42529923534389302</v>
      </c>
      <c r="K350">
        <v>1.3023201225505199E-2</v>
      </c>
      <c r="L350">
        <v>8.2186068494327802E-2</v>
      </c>
      <c r="M350">
        <v>1.2354675540926701</v>
      </c>
      <c r="N350">
        <v>0.32368995418264301</v>
      </c>
    </row>
    <row r="351" spans="1:14" x14ac:dyDescent="0.25">
      <c r="A351">
        <v>570.94399999999996</v>
      </c>
      <c r="B351">
        <v>1.4022441509850001E-2</v>
      </c>
      <c r="C351">
        <v>3.0011297436869099E-2</v>
      </c>
      <c r="D351">
        <v>3.3789505472141999</v>
      </c>
      <c r="E351">
        <v>0.55472036316560802</v>
      </c>
      <c r="F351">
        <v>0.485478308111014</v>
      </c>
      <c r="G351">
        <v>6.2868472755676794E-2</v>
      </c>
      <c r="H351">
        <v>0.39951110330223699</v>
      </c>
      <c r="I351">
        <v>0.37452969275669801</v>
      </c>
      <c r="J351">
        <v>0.43297529484250302</v>
      </c>
      <c r="K351">
        <v>1.3498316804503099E-2</v>
      </c>
      <c r="L351">
        <v>9.8570916089260996E-2</v>
      </c>
      <c r="M351">
        <v>1.20741170495015</v>
      </c>
      <c r="N351">
        <v>0.32192625457552598</v>
      </c>
    </row>
    <row r="352" spans="1:14" x14ac:dyDescent="0.25">
      <c r="A352">
        <v>571.14800000000002</v>
      </c>
      <c r="B352">
        <v>1.37991154719259E-2</v>
      </c>
      <c r="C352">
        <v>3.1407386852567401E-2</v>
      </c>
      <c r="D352">
        <v>3.26952829626538</v>
      </c>
      <c r="E352">
        <v>0.55699959357419204</v>
      </c>
      <c r="F352">
        <v>0.47630719539264799</v>
      </c>
      <c r="G352">
        <v>6.1624717982489002E-2</v>
      </c>
      <c r="H352">
        <v>0.38807823919946899</v>
      </c>
      <c r="I352">
        <v>0.416975234933393</v>
      </c>
      <c r="J352">
        <v>0.42702883082549598</v>
      </c>
      <c r="K352">
        <v>1.2081036158108901E-2</v>
      </c>
      <c r="L352">
        <v>9.4909954439030303E-2</v>
      </c>
      <c r="M352">
        <v>1.2005369509827499</v>
      </c>
      <c r="N352">
        <v>0.31994475010146101</v>
      </c>
    </row>
    <row r="353" spans="1:14" x14ac:dyDescent="0.25">
      <c r="A353">
        <v>571.351</v>
      </c>
      <c r="B353">
        <v>1.39377525523468E-2</v>
      </c>
      <c r="C353">
        <v>3.1380122596947002E-2</v>
      </c>
      <c r="D353">
        <v>3.4511676836598402</v>
      </c>
      <c r="E353">
        <v>0.55787106461040603</v>
      </c>
      <c r="F353">
        <v>0.46970205333957399</v>
      </c>
      <c r="G353">
        <v>6.0983884609637502E-2</v>
      </c>
      <c r="H353">
        <v>0.386155662281773</v>
      </c>
      <c r="I353">
        <v>0.40700122648960102</v>
      </c>
      <c r="J353">
        <v>0.43856251739915197</v>
      </c>
      <c r="K353">
        <v>1.27755492802998E-2</v>
      </c>
      <c r="L353">
        <v>9.2437793728815096E-2</v>
      </c>
      <c r="M353">
        <v>1.2072812514569899</v>
      </c>
      <c r="N353">
        <v>0.32962547945638698</v>
      </c>
    </row>
    <row r="354" spans="1:14" x14ac:dyDescent="0.25">
      <c r="A354">
        <v>571.55399999999997</v>
      </c>
      <c r="B354">
        <v>1.40533010379048E-2</v>
      </c>
      <c r="C354">
        <v>3.1488788611228599E-2</v>
      </c>
      <c r="D354">
        <v>3.4163987176516701</v>
      </c>
      <c r="E354">
        <v>0.55707662455492002</v>
      </c>
      <c r="F354">
        <v>0.46540065654803198</v>
      </c>
      <c r="G354">
        <v>5.9138797623020101E-2</v>
      </c>
      <c r="H354">
        <v>0.37907555461834003</v>
      </c>
      <c r="I354">
        <v>0.37324941763599601</v>
      </c>
      <c r="J354">
        <v>0.43105274289038997</v>
      </c>
      <c r="K354">
        <v>1.3723948564863701E-2</v>
      </c>
      <c r="L354">
        <v>9.6539157110203402E-2</v>
      </c>
      <c r="M354">
        <v>1.20938573462593</v>
      </c>
      <c r="N354">
        <v>0.32938520946027</v>
      </c>
    </row>
    <row r="355" spans="1:14" x14ac:dyDescent="0.25">
      <c r="A355">
        <v>571.75699999999995</v>
      </c>
      <c r="B355">
        <v>1.3942154882281E-2</v>
      </c>
      <c r="C355">
        <v>3.1780691635317403E-2</v>
      </c>
      <c r="D355">
        <v>3.3143673653239998</v>
      </c>
      <c r="E355">
        <v>0.54365812841680605</v>
      </c>
      <c r="F355">
        <v>0.47422067062670598</v>
      </c>
      <c r="G355">
        <v>5.9002844474450103E-2</v>
      </c>
      <c r="H355">
        <v>0.382070678392739</v>
      </c>
      <c r="I355">
        <v>0.39041388655196702</v>
      </c>
      <c r="J355">
        <v>0.420757406023195</v>
      </c>
      <c r="K355">
        <v>1.3825356571846701E-2</v>
      </c>
      <c r="L355">
        <v>7.8256710430736204E-2</v>
      </c>
      <c r="M355">
        <v>1.22870252203705</v>
      </c>
      <c r="N355">
        <v>0.32434776109136199</v>
      </c>
    </row>
    <row r="356" spans="1:14" x14ac:dyDescent="0.25">
      <c r="A356">
        <v>571.96</v>
      </c>
      <c r="B356">
        <v>1.3807385189412401E-2</v>
      </c>
      <c r="C356">
        <v>2.9320017889836601E-2</v>
      </c>
      <c r="D356">
        <v>3.4233121750865099</v>
      </c>
      <c r="E356">
        <v>0.549105229455634</v>
      </c>
      <c r="F356">
        <v>0.47125099139432602</v>
      </c>
      <c r="G356">
        <v>5.7094342229317002E-2</v>
      </c>
      <c r="H356">
        <v>0.38739279779522401</v>
      </c>
      <c r="I356">
        <v>0.38101550156159902</v>
      </c>
      <c r="J356">
        <v>0.43850231740279799</v>
      </c>
      <c r="K356">
        <v>1.31066738418531E-2</v>
      </c>
      <c r="L356">
        <v>8.7724052600723496E-2</v>
      </c>
      <c r="M356">
        <v>1.2201756391296099</v>
      </c>
      <c r="N356">
        <v>0.32128733193342401</v>
      </c>
    </row>
    <row r="357" spans="1:14" x14ac:dyDescent="0.25">
      <c r="A357">
        <v>572.16300000000001</v>
      </c>
      <c r="B357">
        <v>1.3928786829672E-2</v>
      </c>
      <c r="C357">
        <v>3.0407687916139299E-2</v>
      </c>
      <c r="D357">
        <v>3.2542886517596199</v>
      </c>
      <c r="E357">
        <v>0.53801805893819099</v>
      </c>
      <c r="F357">
        <v>0.47569585144767401</v>
      </c>
      <c r="G357">
        <v>6.3005673682410598E-2</v>
      </c>
      <c r="H357">
        <v>0.400131727828339</v>
      </c>
      <c r="I357">
        <v>0.35571380902814598</v>
      </c>
      <c r="J357">
        <v>0.435647987595912</v>
      </c>
      <c r="K357">
        <v>1.2432928636737201E-2</v>
      </c>
      <c r="L357">
        <v>9.4583528200547107E-2</v>
      </c>
      <c r="M357">
        <v>1.18423897909119</v>
      </c>
      <c r="N357">
        <v>0.31671559111435998</v>
      </c>
    </row>
    <row r="358" spans="1:14" x14ac:dyDescent="0.25">
      <c r="A358">
        <v>572.36599999999999</v>
      </c>
      <c r="B358">
        <v>1.39453113229667E-2</v>
      </c>
      <c r="C358">
        <v>2.9184628920540599E-2</v>
      </c>
      <c r="D358">
        <v>3.3626164900657201</v>
      </c>
      <c r="E358">
        <v>0.55792805995280903</v>
      </c>
      <c r="F358">
        <v>0.46892833223363101</v>
      </c>
      <c r="G358">
        <v>5.9304852930451998E-2</v>
      </c>
      <c r="H358">
        <v>0.383760178472489</v>
      </c>
      <c r="I358">
        <v>0.41143744808885202</v>
      </c>
      <c r="J358">
        <v>0.43322651959098701</v>
      </c>
      <c r="K358">
        <v>1.28921542156705E-2</v>
      </c>
      <c r="L358">
        <v>8.0630385915660893E-2</v>
      </c>
      <c r="M358">
        <v>1.19005233803013</v>
      </c>
      <c r="N358">
        <v>0.32389218829516803</v>
      </c>
    </row>
    <row r="359" spans="1:14" x14ac:dyDescent="0.25">
      <c r="A359">
        <v>572.56899999999996</v>
      </c>
      <c r="B359">
        <v>1.37978204284859E-2</v>
      </c>
      <c r="C359">
        <v>3.1000388308227999E-2</v>
      </c>
      <c r="D359">
        <v>3.3295995355472101</v>
      </c>
      <c r="E359">
        <v>0.55355475210681004</v>
      </c>
      <c r="F359">
        <v>0.491743948491352</v>
      </c>
      <c r="G359">
        <v>5.9793450059075499E-2</v>
      </c>
      <c r="H359">
        <v>0.39724857780815598</v>
      </c>
      <c r="I359">
        <v>0.379743037058969</v>
      </c>
      <c r="J359">
        <v>0.43293691403060702</v>
      </c>
      <c r="K359">
        <v>1.30447505339433E-2</v>
      </c>
      <c r="L359">
        <v>9.5738686097673595E-2</v>
      </c>
      <c r="M359">
        <v>1.1910192196937801</v>
      </c>
      <c r="N359">
        <v>0.31825640284358397</v>
      </c>
    </row>
    <row r="360" spans="1:14" x14ac:dyDescent="0.25">
      <c r="A360">
        <v>572.77200000000005</v>
      </c>
      <c r="B360">
        <v>1.3905852232175501E-2</v>
      </c>
      <c r="C360">
        <v>3.1178991281322101E-2</v>
      </c>
      <c r="D360">
        <v>3.3532578404441802</v>
      </c>
      <c r="E360">
        <v>0.55673347104173199</v>
      </c>
      <c r="F360">
        <v>0.477607899082089</v>
      </c>
      <c r="G360">
        <v>6.0235298338102199E-2</v>
      </c>
      <c r="H360">
        <v>0.40178836123516498</v>
      </c>
      <c r="I360">
        <v>0.39914593436726498</v>
      </c>
      <c r="J360">
        <v>0.42859108338144802</v>
      </c>
      <c r="K360">
        <v>1.26208806121271E-2</v>
      </c>
      <c r="L360">
        <v>8.3015510496941197E-2</v>
      </c>
      <c r="M360">
        <v>1.2386799232180701</v>
      </c>
      <c r="N360">
        <v>0.32801733695193702</v>
      </c>
    </row>
    <row r="361" spans="1:14" x14ac:dyDescent="0.25">
      <c r="A361">
        <v>572.97500000000002</v>
      </c>
      <c r="B361">
        <v>1.37343360148575E-2</v>
      </c>
      <c r="C361">
        <v>2.8712460417265901E-2</v>
      </c>
      <c r="D361">
        <v>3.3002409784712698</v>
      </c>
      <c r="E361">
        <v>0.550108076072652</v>
      </c>
      <c r="F361">
        <v>0.47922872121348398</v>
      </c>
      <c r="G361">
        <v>5.90327780865854E-2</v>
      </c>
      <c r="H361">
        <v>0.400356694957134</v>
      </c>
      <c r="I361">
        <v>0.38700883083779303</v>
      </c>
      <c r="J361">
        <v>0.43773071980738099</v>
      </c>
      <c r="K361">
        <v>1.3076331093185199E-2</v>
      </c>
      <c r="L361">
        <v>0.103334525551603</v>
      </c>
      <c r="M361">
        <v>1.22059302395146</v>
      </c>
      <c r="N361">
        <v>0.32619050534399902</v>
      </c>
    </row>
    <row r="362" spans="1:14" x14ac:dyDescent="0.25">
      <c r="A362">
        <v>573.178</v>
      </c>
      <c r="B362">
        <v>1.37702469703706E-2</v>
      </c>
      <c r="C362">
        <v>3.0420120944740399E-2</v>
      </c>
      <c r="D362">
        <v>3.3446220330255998</v>
      </c>
      <c r="E362">
        <v>0.57008469610789303</v>
      </c>
      <c r="F362">
        <v>0.487783014609319</v>
      </c>
      <c r="G362">
        <v>6.2429304008756799E-2</v>
      </c>
      <c r="H362">
        <v>0.37236139546105301</v>
      </c>
      <c r="I362">
        <v>0.40858000230324198</v>
      </c>
      <c r="J362">
        <v>0.43151661141993602</v>
      </c>
      <c r="K362">
        <v>1.2011888698294599E-2</v>
      </c>
      <c r="L362">
        <v>7.7782443480962499E-2</v>
      </c>
      <c r="M362">
        <v>1.1823100381169001</v>
      </c>
      <c r="N362">
        <v>0.32323413027009001</v>
      </c>
    </row>
    <row r="363" spans="1:14" x14ac:dyDescent="0.25">
      <c r="A363">
        <v>573.38099999999997</v>
      </c>
      <c r="B363">
        <v>1.36559619930606E-2</v>
      </c>
      <c r="C363">
        <v>3.0088293133042801E-2</v>
      </c>
      <c r="D363">
        <v>3.23448781681437</v>
      </c>
      <c r="E363">
        <v>0.54843867199143603</v>
      </c>
      <c r="F363">
        <v>0.46913656786336599</v>
      </c>
      <c r="G363">
        <v>6.2796957577216497E-2</v>
      </c>
      <c r="H363">
        <v>0.36729112595727698</v>
      </c>
      <c r="I363">
        <v>0.36668812062828199</v>
      </c>
      <c r="J363">
        <v>0.41917531781741102</v>
      </c>
      <c r="K363">
        <v>1.2515648063507899E-2</v>
      </c>
      <c r="L363">
        <v>9.3217609698628703E-2</v>
      </c>
      <c r="M363">
        <v>1.19872182211221</v>
      </c>
      <c r="N363">
        <v>0.31836634698616301</v>
      </c>
    </row>
    <row r="364" spans="1:14" x14ac:dyDescent="0.25">
      <c r="A364">
        <v>573.58399999999995</v>
      </c>
      <c r="B364">
        <v>1.35832080841539E-2</v>
      </c>
      <c r="C364">
        <v>3.2978755326273798E-2</v>
      </c>
      <c r="D364">
        <v>3.3044304638231101</v>
      </c>
      <c r="E364">
        <v>0.56388722972906702</v>
      </c>
      <c r="F364">
        <v>0.46303268648738299</v>
      </c>
      <c r="G364">
        <v>6.4216327332349096E-2</v>
      </c>
      <c r="H364">
        <v>0.37378416953433402</v>
      </c>
      <c r="I364">
        <v>0.37453851191918303</v>
      </c>
      <c r="J364">
        <v>0.42239978272597201</v>
      </c>
      <c r="K364">
        <v>1.1215794350809201E-2</v>
      </c>
      <c r="L364">
        <v>9.4240219916719895E-2</v>
      </c>
      <c r="M364">
        <v>1.1665698596838101</v>
      </c>
      <c r="N364">
        <v>0.31945490885255501</v>
      </c>
    </row>
    <row r="365" spans="1:14" x14ac:dyDescent="0.25">
      <c r="A365">
        <v>573.78700000000003</v>
      </c>
      <c r="B365">
        <v>1.35762686572755E-2</v>
      </c>
      <c r="C365">
        <v>3.1958107324890198E-2</v>
      </c>
      <c r="D365">
        <v>3.3220959567872401</v>
      </c>
      <c r="E365">
        <v>0.53820775485207395</v>
      </c>
      <c r="F365">
        <v>0.47884235878516701</v>
      </c>
      <c r="G365">
        <v>6.2147234345807698E-2</v>
      </c>
      <c r="H365">
        <v>0.38350978233601402</v>
      </c>
      <c r="I365">
        <v>0.42294345273851303</v>
      </c>
      <c r="J365">
        <v>0.42456879513116702</v>
      </c>
      <c r="K365">
        <v>1.1411254837563899E-2</v>
      </c>
      <c r="L365">
        <v>8.8795065856487998E-2</v>
      </c>
      <c r="M365">
        <v>1.1878942068029601</v>
      </c>
      <c r="N365">
        <v>0.31940527952244502</v>
      </c>
    </row>
    <row r="366" spans="1:14" x14ac:dyDescent="0.25">
      <c r="A366">
        <v>573.99</v>
      </c>
      <c r="B366">
        <v>1.40274416106417E-2</v>
      </c>
      <c r="C366">
        <v>2.9161430754824198E-2</v>
      </c>
      <c r="D366">
        <v>3.2103094560919798</v>
      </c>
      <c r="E366">
        <v>0.55544073322292697</v>
      </c>
      <c r="F366">
        <v>0.48137262034764799</v>
      </c>
      <c r="G366">
        <v>5.7088107707559399E-2</v>
      </c>
      <c r="H366">
        <v>0.39590055886904701</v>
      </c>
      <c r="I366">
        <v>0.34355768541832299</v>
      </c>
      <c r="J366">
        <v>0.42682455959786397</v>
      </c>
      <c r="K366">
        <v>1.2734667348805099E-2</v>
      </c>
      <c r="L366">
        <v>8.0436231609170905E-2</v>
      </c>
      <c r="M366">
        <v>1.18484462836866</v>
      </c>
      <c r="N366">
        <v>0.31945046188259502</v>
      </c>
    </row>
    <row r="367" spans="1:14" x14ac:dyDescent="0.25">
      <c r="A367">
        <v>574.19299999999998</v>
      </c>
      <c r="B367">
        <v>1.36254282822673E-2</v>
      </c>
      <c r="C367">
        <v>3.1208374576369501E-2</v>
      </c>
      <c r="D367">
        <v>3.4797553957454501</v>
      </c>
      <c r="E367">
        <v>0.53394421837495099</v>
      </c>
      <c r="F367">
        <v>0.47555267848240201</v>
      </c>
      <c r="G367">
        <v>6.01234641648207E-2</v>
      </c>
      <c r="H367">
        <v>0.371041473287131</v>
      </c>
      <c r="I367">
        <v>0.36573788036593202</v>
      </c>
      <c r="J367">
        <v>0.41824895963647901</v>
      </c>
      <c r="K367">
        <v>1.17908122087069E-2</v>
      </c>
      <c r="L367">
        <v>9.1707170740803798E-2</v>
      </c>
      <c r="M367">
        <v>1.18840888162693</v>
      </c>
      <c r="N367">
        <v>0.31363768977515399</v>
      </c>
    </row>
    <row r="368" spans="1:14" x14ac:dyDescent="0.25">
      <c r="A368">
        <v>574.39599999999996</v>
      </c>
      <c r="B368">
        <v>1.39679525794335E-2</v>
      </c>
      <c r="C368">
        <v>3.0283554453423501E-2</v>
      </c>
      <c r="D368">
        <v>3.36864832512464</v>
      </c>
      <c r="E368">
        <v>0.55233547071557798</v>
      </c>
      <c r="F368">
        <v>0.46393669556602801</v>
      </c>
      <c r="G368">
        <v>5.8621592310832998E-2</v>
      </c>
      <c r="H368">
        <v>0.380264781218004</v>
      </c>
      <c r="I368">
        <v>0.37086147211799803</v>
      </c>
      <c r="J368">
        <v>0.43485463482387299</v>
      </c>
      <c r="K368">
        <v>1.35332812596966E-2</v>
      </c>
      <c r="L368">
        <v>8.3831770656329394E-2</v>
      </c>
      <c r="M368">
        <v>1.18971852351201</v>
      </c>
      <c r="N368">
        <v>0.31922447345464999</v>
      </c>
    </row>
    <row r="369" spans="1:14" x14ac:dyDescent="0.25">
      <c r="A369">
        <v>574.59900000000005</v>
      </c>
      <c r="B369">
        <v>1.3659578122885501E-2</v>
      </c>
      <c r="C369">
        <v>2.83394618106413E-2</v>
      </c>
      <c r="D369">
        <v>3.31987275371322</v>
      </c>
      <c r="E369">
        <v>0.55035137539096501</v>
      </c>
      <c r="F369">
        <v>0.46259231704022702</v>
      </c>
      <c r="G369">
        <v>5.9330639333771099E-2</v>
      </c>
      <c r="H369">
        <v>0.37403383048202898</v>
      </c>
      <c r="I369">
        <v>0.3609959896878</v>
      </c>
      <c r="J369">
        <v>0.42538761184454499</v>
      </c>
      <c r="K369">
        <v>1.18682645561351E-2</v>
      </c>
      <c r="L369">
        <v>7.6968246317133296E-2</v>
      </c>
      <c r="M369">
        <v>1.1931650924764901</v>
      </c>
      <c r="N369">
        <v>0.31578268910041402</v>
      </c>
    </row>
    <row r="370" spans="1:14" x14ac:dyDescent="0.25">
      <c r="A370">
        <v>574.80200000000002</v>
      </c>
      <c r="B370">
        <v>1.35126520017535E-2</v>
      </c>
      <c r="C370">
        <v>2.7600892506027298E-2</v>
      </c>
      <c r="D370">
        <v>3.2944050928570099</v>
      </c>
      <c r="E370">
        <v>0.53232894070992598</v>
      </c>
      <c r="F370">
        <v>0.46156889686459301</v>
      </c>
      <c r="G370">
        <v>6.1625152460283002E-2</v>
      </c>
      <c r="H370">
        <v>0.36952232608365998</v>
      </c>
      <c r="I370">
        <v>0.39558289229455701</v>
      </c>
      <c r="J370">
        <v>0.409958209053918</v>
      </c>
      <c r="K370">
        <v>1.26751506733044E-2</v>
      </c>
      <c r="L370">
        <v>9.5568386957468401E-2</v>
      </c>
      <c r="M370">
        <v>1.1405943952058599</v>
      </c>
      <c r="N370">
        <v>0.30851877649840098</v>
      </c>
    </row>
    <row r="371" spans="1:14" x14ac:dyDescent="0.25">
      <c r="A371">
        <v>575.005</v>
      </c>
      <c r="B371">
        <v>1.3603777406984E-2</v>
      </c>
      <c r="C371">
        <v>2.99118106290064E-2</v>
      </c>
      <c r="D371">
        <v>3.3710631685182002</v>
      </c>
      <c r="E371">
        <v>0.54855717455155295</v>
      </c>
      <c r="F371">
        <v>0.46673023666650798</v>
      </c>
      <c r="G371">
        <v>6.2312657141105197E-2</v>
      </c>
      <c r="H371">
        <v>0.383513283793255</v>
      </c>
      <c r="I371">
        <v>0.36538396155611003</v>
      </c>
      <c r="J371">
        <v>0.41033734733865501</v>
      </c>
      <c r="K371">
        <v>1.19254556433049E-2</v>
      </c>
      <c r="L371">
        <v>8.2880075880354107E-2</v>
      </c>
      <c r="M371">
        <v>1.1816236061337799</v>
      </c>
      <c r="N371">
        <v>0.316404475390757</v>
      </c>
    </row>
    <row r="372" spans="1:14" x14ac:dyDescent="0.25">
      <c r="A372">
        <v>575.20799999999997</v>
      </c>
      <c r="B372">
        <v>1.37180272745503E-2</v>
      </c>
      <c r="C372">
        <v>3.0495752806806099E-2</v>
      </c>
      <c r="D372">
        <v>3.40524074751688</v>
      </c>
      <c r="E372">
        <v>0.54440441862380395</v>
      </c>
      <c r="F372">
        <v>0.46522170656467399</v>
      </c>
      <c r="G372">
        <v>5.7379365198777899E-2</v>
      </c>
      <c r="H372">
        <v>0.36019994175477899</v>
      </c>
      <c r="I372">
        <v>0.38804647911842299</v>
      </c>
      <c r="J372">
        <v>0.42328691264465901</v>
      </c>
      <c r="K372">
        <v>1.2172399083806599E-2</v>
      </c>
      <c r="L372">
        <v>9.1993650439418706E-2</v>
      </c>
      <c r="M372">
        <v>1.1818111644660301</v>
      </c>
      <c r="N372">
        <v>0.31696163378039299</v>
      </c>
    </row>
    <row r="373" spans="1:14" x14ac:dyDescent="0.25">
      <c r="A373">
        <v>575.41099999999994</v>
      </c>
      <c r="B373">
        <v>1.37026126302337E-2</v>
      </c>
      <c r="C373">
        <v>2.76298976413555E-2</v>
      </c>
      <c r="D373">
        <v>3.3379295834003702</v>
      </c>
      <c r="E373">
        <v>0.54797137467630097</v>
      </c>
      <c r="F373">
        <v>0.46557545823681501</v>
      </c>
      <c r="G373">
        <v>6.1813186522311998E-2</v>
      </c>
      <c r="H373">
        <v>0.378309032016933</v>
      </c>
      <c r="I373">
        <v>0.40053950781256198</v>
      </c>
      <c r="J373">
        <v>0.43198668323317202</v>
      </c>
      <c r="K373">
        <v>1.2390845269400401E-2</v>
      </c>
      <c r="L373">
        <v>9.9183397021958997E-2</v>
      </c>
      <c r="M373">
        <v>1.1900460097946299</v>
      </c>
      <c r="N373">
        <v>0.32049233298281898</v>
      </c>
    </row>
    <row r="374" spans="1:14" x14ac:dyDescent="0.25">
      <c r="A374">
        <v>575.61400000000003</v>
      </c>
      <c r="B374">
        <v>1.3777235988785099E-2</v>
      </c>
      <c r="C374">
        <v>3.0047094822567101E-2</v>
      </c>
      <c r="D374">
        <v>3.4723049255698499</v>
      </c>
      <c r="E374">
        <v>0.54304007803696996</v>
      </c>
      <c r="F374">
        <v>0.476609905016525</v>
      </c>
      <c r="G374">
        <v>6.0223639267431003E-2</v>
      </c>
      <c r="H374">
        <v>0.40208837257480001</v>
      </c>
      <c r="I374">
        <v>0.34285023551814398</v>
      </c>
      <c r="J374">
        <v>0.42185163896176298</v>
      </c>
      <c r="K374">
        <v>1.24026513978057E-2</v>
      </c>
      <c r="L374">
        <v>9.7419406070525599E-2</v>
      </c>
      <c r="M374">
        <v>1.19467175778794</v>
      </c>
      <c r="N374">
        <v>0.31621859671888902</v>
      </c>
    </row>
    <row r="375" spans="1:14" x14ac:dyDescent="0.25">
      <c r="A375">
        <v>575.81700000000001</v>
      </c>
      <c r="B375">
        <v>1.3845983053900401E-2</v>
      </c>
      <c r="C375">
        <v>2.83447561404216E-2</v>
      </c>
      <c r="D375">
        <v>3.3106191080329599</v>
      </c>
      <c r="E375">
        <v>0.54810800954877903</v>
      </c>
      <c r="F375">
        <v>0.463232847689584</v>
      </c>
      <c r="G375">
        <v>6.1357731543118299E-2</v>
      </c>
      <c r="H375">
        <v>0.37061221783994103</v>
      </c>
      <c r="I375">
        <v>0.34659123749394</v>
      </c>
      <c r="J375">
        <v>0.42201678482489002</v>
      </c>
      <c r="K375">
        <v>1.2572718793033399E-2</v>
      </c>
      <c r="L375">
        <v>9.3643764223958995E-2</v>
      </c>
      <c r="M375">
        <v>1.2042814758513001</v>
      </c>
      <c r="N375">
        <v>0.31619900813102098</v>
      </c>
    </row>
    <row r="376" spans="1:14" x14ac:dyDescent="0.25">
      <c r="A376">
        <v>576.01900000000001</v>
      </c>
      <c r="B376">
        <v>1.35397730758727E-2</v>
      </c>
      <c r="C376">
        <v>3.1106325012512401E-2</v>
      </c>
      <c r="D376">
        <v>3.34395981169079</v>
      </c>
      <c r="E376">
        <v>0.54422906058131004</v>
      </c>
      <c r="F376">
        <v>0.47842067981368103</v>
      </c>
      <c r="G376">
        <v>6.1639910194398802E-2</v>
      </c>
      <c r="H376">
        <v>0.38860629604774499</v>
      </c>
      <c r="I376">
        <v>0.34096563076881198</v>
      </c>
      <c r="J376">
        <v>0.421362868801404</v>
      </c>
      <c r="K376">
        <v>1.2406952814854899E-2</v>
      </c>
      <c r="L376">
        <v>8.9285394330224893E-2</v>
      </c>
      <c r="M376">
        <v>1.1760937047672499</v>
      </c>
      <c r="N376">
        <v>0.31260320933464902</v>
      </c>
    </row>
    <row r="377" spans="1:14" x14ac:dyDescent="0.25">
      <c r="A377">
        <v>576.22199999999998</v>
      </c>
      <c r="B377">
        <v>1.37243442180174E-2</v>
      </c>
      <c r="C377">
        <v>3.1231392797120502E-2</v>
      </c>
      <c r="D377">
        <v>3.37346051180258</v>
      </c>
      <c r="E377">
        <v>0.56215245261469005</v>
      </c>
      <c r="F377">
        <v>0.480689465281886</v>
      </c>
      <c r="G377">
        <v>5.82563702274633E-2</v>
      </c>
      <c r="H377">
        <v>0.39496554047696097</v>
      </c>
      <c r="I377">
        <v>0.39555584220071799</v>
      </c>
      <c r="J377">
        <v>0.42366104005739502</v>
      </c>
      <c r="K377">
        <v>1.44840674813032E-2</v>
      </c>
      <c r="L377">
        <v>8.5690630171114293E-2</v>
      </c>
      <c r="M377">
        <v>1.18564152756097</v>
      </c>
      <c r="N377">
        <v>0.32191365294348101</v>
      </c>
    </row>
    <row r="378" spans="1:14" x14ac:dyDescent="0.25">
      <c r="A378">
        <v>576.42499999999995</v>
      </c>
      <c r="B378">
        <v>1.4078315114377E-2</v>
      </c>
      <c r="C378">
        <v>3.0140885076768899E-2</v>
      </c>
      <c r="D378">
        <v>3.3807173263821002</v>
      </c>
      <c r="E378">
        <v>0.570052535550163</v>
      </c>
      <c r="F378">
        <v>0.48505430145502199</v>
      </c>
      <c r="G378">
        <v>5.8782604238745997E-2</v>
      </c>
      <c r="H378">
        <v>0.38163550654832601</v>
      </c>
      <c r="I378">
        <v>0.38955873840542199</v>
      </c>
      <c r="J378">
        <v>0.41723882512885502</v>
      </c>
      <c r="K378">
        <v>1.22615390068483E-2</v>
      </c>
      <c r="L378">
        <v>8.15784711857198E-2</v>
      </c>
      <c r="M378">
        <v>1.1533855285404799</v>
      </c>
      <c r="N378">
        <v>0.32303700588207401</v>
      </c>
    </row>
    <row r="379" spans="1:14" x14ac:dyDescent="0.25">
      <c r="A379">
        <v>576.62800000000004</v>
      </c>
      <c r="B379">
        <v>1.3751218104749999E-2</v>
      </c>
      <c r="C379">
        <v>3.26694601199203E-2</v>
      </c>
      <c r="D379">
        <v>3.3346104364488101</v>
      </c>
      <c r="E379">
        <v>0.58800835244341898</v>
      </c>
      <c r="F379">
        <v>0.47600463747132099</v>
      </c>
      <c r="G379">
        <v>6.0038365172285599E-2</v>
      </c>
      <c r="H379">
        <v>0.36787257546952101</v>
      </c>
      <c r="I379">
        <v>0.40590486672829901</v>
      </c>
      <c r="J379">
        <v>0.41831065898865599</v>
      </c>
      <c r="K379">
        <v>1.1450125773971E-2</v>
      </c>
      <c r="L379">
        <v>8.7107142060883005E-2</v>
      </c>
      <c r="M379">
        <v>1.1969816269112701</v>
      </c>
      <c r="N379">
        <v>0.31614979766749601</v>
      </c>
    </row>
    <row r="380" spans="1:14" x14ac:dyDescent="0.25">
      <c r="A380">
        <v>576.83100000000002</v>
      </c>
      <c r="B380">
        <v>1.3577591521972601E-2</v>
      </c>
      <c r="C380">
        <v>3.1738898524249298E-2</v>
      </c>
      <c r="D380">
        <v>3.4258614645296102</v>
      </c>
      <c r="E380">
        <v>0.55199454960685601</v>
      </c>
      <c r="F380">
        <v>0.47478047085734498</v>
      </c>
      <c r="G380">
        <v>5.9782536447701803E-2</v>
      </c>
      <c r="H380">
        <v>0.375055579428269</v>
      </c>
      <c r="I380">
        <v>0.37693856375509899</v>
      </c>
      <c r="J380">
        <v>0.40818368400028099</v>
      </c>
      <c r="K380">
        <v>1.3906146893310101E-2</v>
      </c>
      <c r="L380">
        <v>8.7285556229533795E-2</v>
      </c>
      <c r="M380">
        <v>1.1770858819329699</v>
      </c>
      <c r="N380">
        <v>0.32017198174714301</v>
      </c>
    </row>
    <row r="381" spans="1:14" x14ac:dyDescent="0.25">
      <c r="A381">
        <v>577.03300000000002</v>
      </c>
      <c r="B381">
        <v>1.37853093275717E-2</v>
      </c>
      <c r="C381">
        <v>2.8709396851009601E-2</v>
      </c>
      <c r="D381">
        <v>3.2652215196969601</v>
      </c>
      <c r="E381">
        <v>0.55475228182564795</v>
      </c>
      <c r="F381">
        <v>0.47503134139664399</v>
      </c>
      <c r="G381">
        <v>5.93257832363678E-2</v>
      </c>
      <c r="H381">
        <v>0.37533986212787401</v>
      </c>
      <c r="I381">
        <v>0.372529796698302</v>
      </c>
      <c r="J381">
        <v>0.428058218987104</v>
      </c>
      <c r="K381">
        <v>1.1826073208530101E-2</v>
      </c>
      <c r="L381">
        <v>8.5543375340540004E-2</v>
      </c>
      <c r="M381">
        <v>1.17343164265918</v>
      </c>
      <c r="N381">
        <v>0.31394577067706497</v>
      </c>
    </row>
    <row r="382" spans="1:14" x14ac:dyDescent="0.25">
      <c r="A382">
        <v>577.23599999999999</v>
      </c>
      <c r="B382">
        <v>1.3951810760991E-2</v>
      </c>
      <c r="C382">
        <v>2.8923577638890599E-2</v>
      </c>
      <c r="D382">
        <v>3.42443260541401</v>
      </c>
      <c r="E382">
        <v>0.537635829394425</v>
      </c>
      <c r="F382">
        <v>0.48234914111482502</v>
      </c>
      <c r="G382">
        <v>6.2680110954115298E-2</v>
      </c>
      <c r="H382">
        <v>0.38627477246372</v>
      </c>
      <c r="I382">
        <v>0.40902625184378799</v>
      </c>
      <c r="J382">
        <v>0.41365101509802199</v>
      </c>
      <c r="K382">
        <v>1.28429648462035E-2</v>
      </c>
      <c r="L382">
        <v>9.6405191562385806E-2</v>
      </c>
      <c r="M382">
        <v>1.18193579512584</v>
      </c>
      <c r="N382">
        <v>0.32187805490482102</v>
      </c>
    </row>
    <row r="383" spans="1:14" x14ac:dyDescent="0.25">
      <c r="A383">
        <v>577.43899999999996</v>
      </c>
      <c r="B383">
        <v>1.3859533873185099E-2</v>
      </c>
      <c r="C383">
        <v>3.01414495981909E-2</v>
      </c>
      <c r="D383">
        <v>3.2789350323418498</v>
      </c>
      <c r="E383">
        <v>0.53902368214467999</v>
      </c>
      <c r="F383">
        <v>0.46785827082431802</v>
      </c>
      <c r="G383">
        <v>5.9297752959160101E-2</v>
      </c>
      <c r="H383">
        <v>0.39368919892686499</v>
      </c>
      <c r="I383">
        <v>0.39036787145624602</v>
      </c>
      <c r="J383">
        <v>0.41503962297396302</v>
      </c>
      <c r="K383">
        <v>1.3383538274918901E-2</v>
      </c>
      <c r="L383">
        <v>8.8285661511619803E-2</v>
      </c>
      <c r="M383">
        <v>1.1745864019921699</v>
      </c>
      <c r="N383">
        <v>0.31587212776215601</v>
      </c>
    </row>
    <row r="384" spans="1:14" x14ac:dyDescent="0.25">
      <c r="A384">
        <v>577.64200000000005</v>
      </c>
      <c r="B384">
        <v>1.3528169481061E-2</v>
      </c>
      <c r="C384">
        <v>3.0611561581152798E-2</v>
      </c>
      <c r="D384">
        <v>3.2662513708011001</v>
      </c>
      <c r="E384">
        <v>0.53776419203738901</v>
      </c>
      <c r="F384">
        <v>0.47232687209251301</v>
      </c>
      <c r="G384">
        <v>6.0794727537074801E-2</v>
      </c>
      <c r="H384">
        <v>0.37665379943017602</v>
      </c>
      <c r="I384">
        <v>0.38180345459500498</v>
      </c>
      <c r="J384">
        <v>0.41686692144232901</v>
      </c>
      <c r="K384">
        <v>1.31401818646065E-2</v>
      </c>
      <c r="L384">
        <v>0.100865982192673</v>
      </c>
      <c r="M384">
        <v>1.17652146386546</v>
      </c>
      <c r="N384">
        <v>0.31109350161234001</v>
      </c>
    </row>
    <row r="385" spans="1:14" x14ac:dyDescent="0.25">
      <c r="A385">
        <v>577.84400000000005</v>
      </c>
      <c r="B385">
        <v>1.37261667355937E-2</v>
      </c>
      <c r="C385">
        <v>3.0350038030416499E-2</v>
      </c>
      <c r="D385">
        <v>3.1953345809634701</v>
      </c>
      <c r="E385">
        <v>0.53392417246284796</v>
      </c>
      <c r="F385">
        <v>0.45603854576081898</v>
      </c>
      <c r="G385">
        <v>6.2565977791782995E-2</v>
      </c>
      <c r="H385">
        <v>0.39246651043952002</v>
      </c>
      <c r="I385">
        <v>0.41294456224305498</v>
      </c>
      <c r="J385">
        <v>0.42487335789133901</v>
      </c>
      <c r="K385">
        <v>1.1840475472550601E-2</v>
      </c>
      <c r="L385">
        <v>9.5508326990029604E-2</v>
      </c>
      <c r="M385">
        <v>1.1582987734450401</v>
      </c>
      <c r="N385">
        <v>0.31477515947483398</v>
      </c>
    </row>
    <row r="386" spans="1:14" x14ac:dyDescent="0.25">
      <c r="A386">
        <v>578.04700000000003</v>
      </c>
      <c r="B386">
        <v>1.3437012639269301E-2</v>
      </c>
      <c r="C386">
        <v>3.2029023786874902E-2</v>
      </c>
      <c r="D386">
        <v>3.3742367044368402</v>
      </c>
      <c r="E386">
        <v>0.52358696983977704</v>
      </c>
      <c r="F386">
        <v>0.48582205237366799</v>
      </c>
      <c r="G386">
        <v>6.1796111825589597E-2</v>
      </c>
      <c r="H386">
        <v>0.399157084459137</v>
      </c>
      <c r="I386">
        <v>0.366262202602126</v>
      </c>
      <c r="J386">
        <v>0.416741466109187</v>
      </c>
      <c r="K386">
        <v>1.24710723970508E-2</v>
      </c>
      <c r="L386">
        <v>9.8794395152440304E-2</v>
      </c>
      <c r="M386">
        <v>1.1822117827045</v>
      </c>
      <c r="N386">
        <v>0.311140257419393</v>
      </c>
    </row>
    <row r="387" spans="1:14" x14ac:dyDescent="0.25">
      <c r="A387">
        <v>578.25</v>
      </c>
      <c r="B387">
        <v>1.3729102355842999E-2</v>
      </c>
      <c r="C387">
        <v>3.0308124304301E-2</v>
      </c>
      <c r="D387">
        <v>3.4190177838392302</v>
      </c>
      <c r="E387">
        <v>0.52728952889417202</v>
      </c>
      <c r="F387">
        <v>0.47304876004069202</v>
      </c>
      <c r="G387">
        <v>6.1109322138109601E-2</v>
      </c>
      <c r="H387">
        <v>0.36936487653998601</v>
      </c>
      <c r="I387">
        <v>0.38068476534067403</v>
      </c>
      <c r="J387">
        <v>0.41900478955670201</v>
      </c>
      <c r="K387">
        <v>1.3301775246080399E-2</v>
      </c>
      <c r="L387">
        <v>8.4081640732423205E-2</v>
      </c>
      <c r="M387">
        <v>1.1712122121106701</v>
      </c>
      <c r="N387">
        <v>0.32127271058924101</v>
      </c>
    </row>
    <row r="388" spans="1:14" x14ac:dyDescent="0.25">
      <c r="A388">
        <v>578.452</v>
      </c>
      <c r="B388">
        <v>1.37692266862234E-2</v>
      </c>
      <c r="C388">
        <v>2.9630218953087501E-2</v>
      </c>
      <c r="D388">
        <v>3.3932047464501198</v>
      </c>
      <c r="E388">
        <v>0.55166192862223795</v>
      </c>
      <c r="F388">
        <v>0.48522801022717599</v>
      </c>
      <c r="G388">
        <v>5.9748854097742297E-2</v>
      </c>
      <c r="H388">
        <v>0.38308774083524499</v>
      </c>
      <c r="I388">
        <v>0.41219480935882102</v>
      </c>
      <c r="J388">
        <v>0.41406068277959901</v>
      </c>
      <c r="K388">
        <v>1.15675840174918E-2</v>
      </c>
      <c r="L388">
        <v>8.7360882090068495E-2</v>
      </c>
      <c r="M388">
        <v>1.1949874611996301</v>
      </c>
      <c r="N388">
        <v>0.31146078008996497</v>
      </c>
    </row>
    <row r="389" spans="1:14" x14ac:dyDescent="0.25">
      <c r="A389">
        <v>578.65499999999997</v>
      </c>
      <c r="B389">
        <v>1.3639995912691201E-2</v>
      </c>
      <c r="C389">
        <v>2.7126973470520298E-2</v>
      </c>
      <c r="D389">
        <v>3.2957882149278501</v>
      </c>
      <c r="E389">
        <v>0.56123488855941905</v>
      </c>
      <c r="F389">
        <v>0.46193103353323101</v>
      </c>
      <c r="G389">
        <v>5.9132674938530902E-2</v>
      </c>
      <c r="H389">
        <v>0.37368421517089601</v>
      </c>
      <c r="I389">
        <v>0.394077375438108</v>
      </c>
      <c r="J389">
        <v>0.418451974808495</v>
      </c>
      <c r="K389">
        <v>1.2174442380096E-2</v>
      </c>
      <c r="L389">
        <v>7.4445331044560803E-2</v>
      </c>
      <c r="M389">
        <v>1.16705828298203</v>
      </c>
      <c r="N389">
        <v>0.31297726346441102</v>
      </c>
    </row>
    <row r="390" spans="1:14" x14ac:dyDescent="0.25">
      <c r="A390">
        <v>578.85799999999995</v>
      </c>
      <c r="B390">
        <v>1.38483699614163E-2</v>
      </c>
      <c r="C390">
        <v>2.6961021915026799E-2</v>
      </c>
      <c r="D390">
        <v>3.2820448008673799</v>
      </c>
      <c r="E390">
        <v>0.52827919422585601</v>
      </c>
      <c r="F390">
        <v>0.46083954060614302</v>
      </c>
      <c r="G390">
        <v>6.1278136279577497E-2</v>
      </c>
      <c r="H390">
        <v>0.387888574971119</v>
      </c>
      <c r="I390">
        <v>0.414906870599905</v>
      </c>
      <c r="J390">
        <v>0.41764932345545203</v>
      </c>
      <c r="K390">
        <v>1.27748190294063E-2</v>
      </c>
      <c r="L390">
        <v>6.9225002049017104E-2</v>
      </c>
      <c r="M390">
        <v>1.1640416288977999</v>
      </c>
      <c r="N390">
        <v>0.316660200102102</v>
      </c>
    </row>
    <row r="391" spans="1:14" x14ac:dyDescent="0.25">
      <c r="A391">
        <v>579.05999999999995</v>
      </c>
      <c r="B391">
        <v>1.3690864439850001E-2</v>
      </c>
      <c r="C391">
        <v>3.0433361722870301E-2</v>
      </c>
      <c r="D391">
        <v>3.3744897730841701</v>
      </c>
      <c r="E391">
        <v>0.55527600646759201</v>
      </c>
      <c r="F391">
        <v>0.476253448439803</v>
      </c>
      <c r="G391">
        <v>5.5683689950919199E-2</v>
      </c>
      <c r="H391">
        <v>0.37630214620211</v>
      </c>
      <c r="I391">
        <v>0.36027037217462099</v>
      </c>
      <c r="J391">
        <v>0.41405781065384001</v>
      </c>
      <c r="K391">
        <v>1.21156204032079E-2</v>
      </c>
      <c r="L391">
        <v>9.3487819754075205E-2</v>
      </c>
      <c r="M391">
        <v>1.1389359894441899</v>
      </c>
      <c r="N391">
        <v>0.320041098425211</v>
      </c>
    </row>
    <row r="392" spans="1:14" x14ac:dyDescent="0.25">
      <c r="A392">
        <v>579.26300000000003</v>
      </c>
      <c r="B392">
        <v>1.36370378721965E-2</v>
      </c>
      <c r="C392">
        <v>3.0426367307429199E-2</v>
      </c>
      <c r="D392">
        <v>3.3857306900184798</v>
      </c>
      <c r="E392">
        <v>0.54576467096817605</v>
      </c>
      <c r="F392">
        <v>0.45314469685977599</v>
      </c>
      <c r="G392">
        <v>5.6908698278453601E-2</v>
      </c>
      <c r="H392">
        <v>0.36953647093716202</v>
      </c>
      <c r="I392">
        <v>0.39019210666801601</v>
      </c>
      <c r="J392">
        <v>0.41629111532358698</v>
      </c>
      <c r="K392">
        <v>1.1908281874730401E-2</v>
      </c>
      <c r="L392">
        <v>8.3475360244512201E-2</v>
      </c>
      <c r="M392">
        <v>1.1719223034292101</v>
      </c>
      <c r="N392">
        <v>0.30781344078260697</v>
      </c>
    </row>
    <row r="393" spans="1:14" x14ac:dyDescent="0.25">
      <c r="A393">
        <v>579.46500000000003</v>
      </c>
      <c r="B393">
        <v>1.3533413680360901E-2</v>
      </c>
      <c r="C393">
        <v>3.0428211599597001E-2</v>
      </c>
      <c r="D393">
        <v>3.2822947572695802</v>
      </c>
      <c r="E393">
        <v>0.53025609760164705</v>
      </c>
      <c r="F393">
        <v>0.46532276383517401</v>
      </c>
      <c r="G393">
        <v>5.7376129229231798E-2</v>
      </c>
      <c r="H393">
        <v>0.36634737041307702</v>
      </c>
      <c r="I393">
        <v>0.38016723190785801</v>
      </c>
      <c r="J393">
        <v>0.41097428354903498</v>
      </c>
      <c r="K393">
        <v>1.1902959876209899E-2</v>
      </c>
      <c r="L393">
        <v>9.2996479549969605E-2</v>
      </c>
      <c r="M393">
        <v>1.1424616013339699</v>
      </c>
      <c r="N393">
        <v>0.31383868905191098</v>
      </c>
    </row>
    <row r="394" spans="1:14" x14ac:dyDescent="0.25">
      <c r="A394">
        <v>579.66800000000001</v>
      </c>
      <c r="B394">
        <v>1.3420733214977901E-2</v>
      </c>
      <c r="C394">
        <v>3.0268430412094201E-2</v>
      </c>
      <c r="D394">
        <v>3.3185897713090098</v>
      </c>
      <c r="E394">
        <v>0.53519087069445104</v>
      </c>
      <c r="F394">
        <v>0.46006522560475499</v>
      </c>
      <c r="G394">
        <v>5.9139168762188103E-2</v>
      </c>
      <c r="H394">
        <v>0.36710274659915199</v>
      </c>
      <c r="I394">
        <v>0.40519068158698901</v>
      </c>
      <c r="J394">
        <v>0.41646969911470999</v>
      </c>
      <c r="K394">
        <v>1.3027259373010001E-2</v>
      </c>
      <c r="L394">
        <v>8.2018681435260393E-2</v>
      </c>
      <c r="M394">
        <v>1.1661410620239101</v>
      </c>
      <c r="N394">
        <v>0.31282834983193902</v>
      </c>
    </row>
    <row r="395" spans="1:14" x14ac:dyDescent="0.25">
      <c r="A395">
        <v>579.87099999999998</v>
      </c>
      <c r="B395">
        <v>1.3365190686003E-2</v>
      </c>
      <c r="C395">
        <v>2.88041715710326E-2</v>
      </c>
      <c r="D395">
        <v>3.4046633707482599</v>
      </c>
      <c r="E395">
        <v>0.53878442763815304</v>
      </c>
      <c r="F395">
        <v>0.47146965360902598</v>
      </c>
      <c r="G395">
        <v>5.6327678259623398E-2</v>
      </c>
      <c r="H395">
        <v>0.367240383250654</v>
      </c>
      <c r="I395">
        <v>0.39815703114200501</v>
      </c>
      <c r="J395">
        <v>0.40896598416108099</v>
      </c>
      <c r="K395">
        <v>1.27496197640028E-2</v>
      </c>
      <c r="L395">
        <v>8.5840581440694896E-2</v>
      </c>
      <c r="M395">
        <v>1.13335655303059</v>
      </c>
      <c r="N395">
        <v>0.31124215427392399</v>
      </c>
    </row>
    <row r="396" spans="1:14" x14ac:dyDescent="0.25">
      <c r="A396">
        <v>580.07299999999998</v>
      </c>
      <c r="B396">
        <v>1.37436210183162E-2</v>
      </c>
      <c r="C396">
        <v>2.9166210037705899E-2</v>
      </c>
      <c r="D396">
        <v>3.2316660262084098</v>
      </c>
      <c r="E396">
        <v>0.55122651351961804</v>
      </c>
      <c r="F396">
        <v>0.47202538353650703</v>
      </c>
      <c r="G396">
        <v>6.1819206962211E-2</v>
      </c>
      <c r="H396">
        <v>0.37080755802215698</v>
      </c>
      <c r="I396">
        <v>0.32574687793879997</v>
      </c>
      <c r="J396">
        <v>0.42142705949520198</v>
      </c>
      <c r="K396">
        <v>1.25217248102273E-2</v>
      </c>
      <c r="L396">
        <v>9.5660590203235502E-2</v>
      </c>
      <c r="M396">
        <v>1.19891613998316</v>
      </c>
      <c r="N396">
        <v>0.31337599178679199</v>
      </c>
    </row>
    <row r="397" spans="1:14" x14ac:dyDescent="0.25">
      <c r="A397">
        <v>580.27599999999995</v>
      </c>
      <c r="B397">
        <v>1.3887578002060599E-2</v>
      </c>
      <c r="C397">
        <v>2.9638374426830299E-2</v>
      </c>
      <c r="D397">
        <v>3.3664138994778701</v>
      </c>
      <c r="E397">
        <v>0.55572098934365299</v>
      </c>
      <c r="F397">
        <v>0.46661051258990099</v>
      </c>
      <c r="G397">
        <v>5.8617497392265697E-2</v>
      </c>
      <c r="H397">
        <v>0.36421173641797799</v>
      </c>
      <c r="I397">
        <v>0.41480351091544199</v>
      </c>
      <c r="J397">
        <v>0.407214477278598</v>
      </c>
      <c r="K397">
        <v>1.2462080953709501E-2</v>
      </c>
      <c r="L397">
        <v>8.6086191403850904E-2</v>
      </c>
      <c r="M397">
        <v>1.12551486279809</v>
      </c>
      <c r="N397">
        <v>0.31317897852197701</v>
      </c>
    </row>
    <row r="398" spans="1:14" x14ac:dyDescent="0.25">
      <c r="A398">
        <v>580.47799999999995</v>
      </c>
      <c r="B398">
        <v>1.3831109409640399E-2</v>
      </c>
      <c r="C398">
        <v>2.8100284127523498E-2</v>
      </c>
      <c r="D398">
        <v>3.36876784948522</v>
      </c>
      <c r="E398">
        <v>0.54027044845528405</v>
      </c>
      <c r="F398">
        <v>0.45345883000783299</v>
      </c>
      <c r="G398">
        <v>5.4709849791330499E-2</v>
      </c>
      <c r="H398">
        <v>0.36674717818778702</v>
      </c>
      <c r="I398">
        <v>0.37979310934530602</v>
      </c>
      <c r="J398">
        <v>0.39799407293754602</v>
      </c>
      <c r="K398">
        <v>1.1945204781903401E-2</v>
      </c>
      <c r="L398">
        <v>9.1971321142684595E-2</v>
      </c>
      <c r="M398">
        <v>1.1839068075563901</v>
      </c>
      <c r="N398">
        <v>0.31928686353695401</v>
      </c>
    </row>
    <row r="399" spans="1:14" x14ac:dyDescent="0.25">
      <c r="A399">
        <v>580.68100000000004</v>
      </c>
      <c r="B399">
        <v>1.35741554224701E-2</v>
      </c>
      <c r="C399">
        <v>2.9744857427034099E-2</v>
      </c>
      <c r="D399">
        <v>3.4134540225004302</v>
      </c>
      <c r="E399">
        <v>0.54425810059467405</v>
      </c>
      <c r="F399">
        <v>0.45972924549181499</v>
      </c>
      <c r="G399">
        <v>6.0031544997500803E-2</v>
      </c>
      <c r="H399">
        <v>0.374548797604776</v>
      </c>
      <c r="I399">
        <v>0.34147874222973601</v>
      </c>
      <c r="J399">
        <v>0.404674776061132</v>
      </c>
      <c r="K399">
        <v>1.2450221680072499E-2</v>
      </c>
      <c r="L399">
        <v>8.5561764276544702E-2</v>
      </c>
      <c r="M399">
        <v>1.1569425545107099</v>
      </c>
      <c r="N399">
        <v>0.30791294825100202</v>
      </c>
    </row>
    <row r="400" spans="1:14" x14ac:dyDescent="0.25">
      <c r="A400">
        <v>580.88300000000004</v>
      </c>
      <c r="B400">
        <v>1.3671102326929E-2</v>
      </c>
      <c r="C400">
        <v>3.0364038036142901E-2</v>
      </c>
      <c r="D400">
        <v>3.3082193332451402</v>
      </c>
      <c r="E400">
        <v>0.53430498258963999</v>
      </c>
      <c r="F400">
        <v>0.46664463797341199</v>
      </c>
      <c r="G400">
        <v>5.83324794725281E-2</v>
      </c>
      <c r="H400">
        <v>0.37799926629421399</v>
      </c>
      <c r="I400">
        <v>0.34098422506495402</v>
      </c>
      <c r="J400">
        <v>0.41548252560716697</v>
      </c>
      <c r="K400">
        <v>1.23976865555022E-2</v>
      </c>
      <c r="L400">
        <v>7.2040302801091596E-2</v>
      </c>
      <c r="M400">
        <v>1.1612272486895501</v>
      </c>
      <c r="N400">
        <v>0.30920614711510003</v>
      </c>
    </row>
    <row r="401" spans="1:14" x14ac:dyDescent="0.25">
      <c r="A401">
        <v>581.08600000000001</v>
      </c>
      <c r="B401">
        <v>1.34795152848623E-2</v>
      </c>
      <c r="C401">
        <v>2.7624247085084999E-2</v>
      </c>
      <c r="D401">
        <v>3.2827765528676398</v>
      </c>
      <c r="E401">
        <v>0.54627305565488105</v>
      </c>
      <c r="F401">
        <v>0.46337744396672198</v>
      </c>
      <c r="G401">
        <v>6.0303750879365098E-2</v>
      </c>
      <c r="H401">
        <v>0.35948794663834299</v>
      </c>
      <c r="I401">
        <v>0.39401470940931199</v>
      </c>
      <c r="J401">
        <v>0.40766367124597003</v>
      </c>
      <c r="K401">
        <v>1.2471613443032501E-2</v>
      </c>
      <c r="L401">
        <v>8.5700020047914702E-2</v>
      </c>
      <c r="M401">
        <v>1.18492914789905</v>
      </c>
      <c r="N401">
        <v>0.31375637569613701</v>
      </c>
    </row>
    <row r="402" spans="1:14" x14ac:dyDescent="0.25">
      <c r="A402">
        <v>581.28800000000001</v>
      </c>
      <c r="B402">
        <v>1.3500573425565401E-2</v>
      </c>
      <c r="C402">
        <v>3.00626502803816E-2</v>
      </c>
      <c r="D402">
        <v>3.2081368484366299</v>
      </c>
      <c r="E402">
        <v>0.53992788143277504</v>
      </c>
      <c r="F402">
        <v>0.46430933661043899</v>
      </c>
      <c r="G402">
        <v>5.9094715421157198E-2</v>
      </c>
      <c r="H402">
        <v>0.38260167152698998</v>
      </c>
      <c r="I402">
        <v>0.37249556241779203</v>
      </c>
      <c r="J402">
        <v>0.41357561112576902</v>
      </c>
      <c r="K402">
        <v>1.2877141122607801E-2</v>
      </c>
      <c r="L402">
        <v>8.3290034569934099E-2</v>
      </c>
      <c r="M402">
        <v>1.1508254359858301</v>
      </c>
      <c r="N402">
        <v>0.30579997444891399</v>
      </c>
    </row>
    <row r="403" spans="1:14" x14ac:dyDescent="0.25">
      <c r="A403">
        <v>581.49099999999999</v>
      </c>
      <c r="B403">
        <v>1.35941037322579E-2</v>
      </c>
      <c r="C403">
        <v>2.7818295361100299E-2</v>
      </c>
      <c r="D403">
        <v>3.2640071681493898</v>
      </c>
      <c r="E403">
        <v>0.53838251184994002</v>
      </c>
      <c r="F403">
        <v>0.46448715689987002</v>
      </c>
      <c r="G403">
        <v>5.6543731697932698E-2</v>
      </c>
      <c r="H403">
        <v>0.38736224588707602</v>
      </c>
      <c r="I403">
        <v>0.374021072199551</v>
      </c>
      <c r="J403">
        <v>0.423170714302674</v>
      </c>
      <c r="K403">
        <v>1.16624946110148E-2</v>
      </c>
      <c r="L403">
        <v>9.9482514393037597E-2</v>
      </c>
      <c r="M403">
        <v>1.13608280291615</v>
      </c>
      <c r="N403">
        <v>0.30463682989061502</v>
      </c>
    </row>
    <row r="404" spans="1:14" x14ac:dyDescent="0.25">
      <c r="A404">
        <v>581.69299999999998</v>
      </c>
      <c r="B404">
        <v>1.35250969266859E-2</v>
      </c>
      <c r="C404">
        <v>2.89424537165325E-2</v>
      </c>
      <c r="D404">
        <v>3.2751704211736001</v>
      </c>
      <c r="E404">
        <v>0.55671634644041201</v>
      </c>
      <c r="F404">
        <v>0.47192985970130202</v>
      </c>
      <c r="G404">
        <v>5.65220211588311E-2</v>
      </c>
      <c r="H404">
        <v>0.377876910400954</v>
      </c>
      <c r="I404">
        <v>0.38443248587956802</v>
      </c>
      <c r="J404">
        <v>0.39978624866911899</v>
      </c>
      <c r="K404">
        <v>1.1962696794355699E-2</v>
      </c>
      <c r="L404">
        <v>8.6115693891666498E-2</v>
      </c>
      <c r="M404">
        <v>1.14222634840236</v>
      </c>
      <c r="N404">
        <v>0.31707912022912099</v>
      </c>
    </row>
    <row r="405" spans="1:14" x14ac:dyDescent="0.25">
      <c r="A405">
        <v>581.89599999999996</v>
      </c>
      <c r="B405">
        <v>1.3591363699045801E-2</v>
      </c>
      <c r="C405">
        <v>2.77724768961372E-2</v>
      </c>
      <c r="D405">
        <v>3.2637203872409</v>
      </c>
      <c r="E405">
        <v>0.53724832459049698</v>
      </c>
      <c r="F405">
        <v>0.457267773812364</v>
      </c>
      <c r="G405">
        <v>5.8357144358040097E-2</v>
      </c>
      <c r="H405">
        <v>0.37755973040227397</v>
      </c>
      <c r="I405">
        <v>0.38761573888541501</v>
      </c>
      <c r="J405">
        <v>0.41297868198589999</v>
      </c>
      <c r="K405">
        <v>1.3032091017006401E-2</v>
      </c>
      <c r="L405">
        <v>9.2175543037783594E-2</v>
      </c>
      <c r="M405">
        <v>1.15594771392255</v>
      </c>
      <c r="N405">
        <v>0.31220833635265999</v>
      </c>
    </row>
    <row r="406" spans="1:14" x14ac:dyDescent="0.25">
      <c r="A406">
        <v>582.09799999999996</v>
      </c>
      <c r="B406">
        <v>1.3957028518061699E-2</v>
      </c>
      <c r="C406">
        <v>3.1705258004728801E-2</v>
      </c>
      <c r="D406">
        <v>3.35642895207463</v>
      </c>
      <c r="E406">
        <v>0.54712216342294795</v>
      </c>
      <c r="F406">
        <v>0.48418528006784101</v>
      </c>
      <c r="G406">
        <v>5.88805788573269E-2</v>
      </c>
      <c r="H406">
        <v>0.37213602734819101</v>
      </c>
      <c r="I406">
        <v>0.37542850146975698</v>
      </c>
      <c r="J406">
        <v>0.40463340996910002</v>
      </c>
      <c r="K406">
        <v>1.23984321305398E-2</v>
      </c>
      <c r="L406">
        <v>8.78529750804527E-2</v>
      </c>
      <c r="M406">
        <v>1.12128696715508</v>
      </c>
      <c r="N406">
        <v>0.31460429808159601</v>
      </c>
    </row>
    <row r="407" spans="1:14" x14ac:dyDescent="0.25">
      <c r="A407">
        <v>582.30100000000004</v>
      </c>
      <c r="B407">
        <v>1.32474231436715E-2</v>
      </c>
      <c r="C407">
        <v>3.0369865297238501E-2</v>
      </c>
      <c r="D407">
        <v>3.4306014880988398</v>
      </c>
      <c r="E407">
        <v>0.53908770129182204</v>
      </c>
      <c r="F407">
        <v>0.477054273503281</v>
      </c>
      <c r="G407">
        <v>5.7274098194152002E-2</v>
      </c>
      <c r="H407">
        <v>0.38011416567023198</v>
      </c>
      <c r="I407">
        <v>0.33203115645604298</v>
      </c>
      <c r="J407">
        <v>0.42008335263888902</v>
      </c>
      <c r="K407">
        <v>1.33052186438633E-2</v>
      </c>
      <c r="L407">
        <v>8.0736106160510607E-2</v>
      </c>
      <c r="M407">
        <v>1.15021962992583</v>
      </c>
      <c r="N407">
        <v>0.30411226641625</v>
      </c>
    </row>
    <row r="408" spans="1:14" x14ac:dyDescent="0.25">
      <c r="A408">
        <v>582.50300000000004</v>
      </c>
      <c r="B408">
        <v>1.35304407033092E-2</v>
      </c>
      <c r="C408">
        <v>3.0330057017153599E-2</v>
      </c>
      <c r="D408">
        <v>3.3271583480931</v>
      </c>
      <c r="E408">
        <v>0.54045464177910296</v>
      </c>
      <c r="F408">
        <v>0.44957759403720698</v>
      </c>
      <c r="G408">
        <v>6.0342671795667602E-2</v>
      </c>
      <c r="H408">
        <v>0.37394673132627299</v>
      </c>
      <c r="I408">
        <v>0.37462502880816401</v>
      </c>
      <c r="J408">
        <v>0.418964776380019</v>
      </c>
      <c r="K408">
        <v>1.2032528565115099E-2</v>
      </c>
      <c r="L408">
        <v>7.6240494351174901E-2</v>
      </c>
      <c r="M408">
        <v>1.1896990569118799</v>
      </c>
      <c r="N408">
        <v>0.30509166160377998</v>
      </c>
    </row>
    <row r="409" spans="1:14" x14ac:dyDescent="0.25">
      <c r="A409">
        <v>582.70500000000004</v>
      </c>
      <c r="B409">
        <v>1.3575841560395201E-2</v>
      </c>
      <c r="C409">
        <v>3.1013026865656702E-2</v>
      </c>
      <c r="D409">
        <v>3.21636397443489</v>
      </c>
      <c r="E409">
        <v>0.55419883895728805</v>
      </c>
      <c r="F409">
        <v>0.46369027537920998</v>
      </c>
      <c r="G409">
        <v>5.8115499337565997E-2</v>
      </c>
      <c r="H409">
        <v>0.36476417704736402</v>
      </c>
      <c r="I409">
        <v>0.38535335334322901</v>
      </c>
      <c r="J409">
        <v>0.40997631185488798</v>
      </c>
      <c r="K409">
        <v>1.1807720666982199E-2</v>
      </c>
      <c r="L409">
        <v>8.4460043848603006E-2</v>
      </c>
      <c r="M409">
        <v>1.1473285470658099</v>
      </c>
      <c r="N409">
        <v>0.31524966697156398</v>
      </c>
    </row>
    <row r="410" spans="1:14" x14ac:dyDescent="0.25">
      <c r="A410">
        <v>582.90800000000002</v>
      </c>
      <c r="B410">
        <v>1.36517988374769E-2</v>
      </c>
      <c r="C410">
        <v>2.99203736070323E-2</v>
      </c>
      <c r="D410">
        <v>3.2358983515647299</v>
      </c>
      <c r="E410">
        <v>0.54226465570928895</v>
      </c>
      <c r="F410">
        <v>0.46121395685620697</v>
      </c>
      <c r="G410">
        <v>5.8022460890219597E-2</v>
      </c>
      <c r="H410">
        <v>0.36377034967527999</v>
      </c>
      <c r="I410">
        <v>0.38301210872771801</v>
      </c>
      <c r="J410">
        <v>0.413773910287346</v>
      </c>
      <c r="K410">
        <v>1.2185259558003E-2</v>
      </c>
      <c r="L410">
        <v>8.5808973312059694E-2</v>
      </c>
      <c r="M410">
        <v>1.1640878133416801</v>
      </c>
      <c r="N410">
        <v>0.31209752762222998</v>
      </c>
    </row>
    <row r="411" spans="1:14" x14ac:dyDescent="0.25">
      <c r="A411">
        <v>583.11</v>
      </c>
      <c r="B411">
        <v>1.3682150652012001E-2</v>
      </c>
      <c r="C411">
        <v>2.9373107532097001E-2</v>
      </c>
      <c r="D411">
        <v>3.28518387220607</v>
      </c>
      <c r="E411">
        <v>0.54070171283801005</v>
      </c>
      <c r="F411">
        <v>0.46151452374666002</v>
      </c>
      <c r="G411">
        <v>6.15725060551214E-2</v>
      </c>
      <c r="H411">
        <v>0.36698766836274399</v>
      </c>
      <c r="I411">
        <v>0.37044684563370101</v>
      </c>
      <c r="J411">
        <v>0.41259505558890602</v>
      </c>
      <c r="K411">
        <v>1.17182016100368E-2</v>
      </c>
      <c r="L411">
        <v>8.5217389917571607E-2</v>
      </c>
      <c r="M411">
        <v>1.1715196102895999</v>
      </c>
      <c r="N411">
        <v>0.309067637128143</v>
      </c>
    </row>
    <row r="412" spans="1:14" x14ac:dyDescent="0.25">
      <c r="A412">
        <v>583.31200000000001</v>
      </c>
      <c r="B412">
        <v>1.3348784263737101E-2</v>
      </c>
      <c r="C412">
        <v>3.1931097458740301E-2</v>
      </c>
      <c r="D412">
        <v>3.34055795100288</v>
      </c>
      <c r="E412">
        <v>0.54806995835508199</v>
      </c>
      <c r="F412">
        <v>0.45961615978994902</v>
      </c>
      <c r="G412">
        <v>5.8019794077174197E-2</v>
      </c>
      <c r="H412">
        <v>0.383911077065546</v>
      </c>
      <c r="I412">
        <v>0.39853051902369602</v>
      </c>
      <c r="J412">
        <v>0.41866881648144399</v>
      </c>
      <c r="K412">
        <v>1.1152280435335799E-2</v>
      </c>
      <c r="L412">
        <v>7.7018833595757299E-2</v>
      </c>
      <c r="M412">
        <v>1.1733576212264401</v>
      </c>
      <c r="N412">
        <v>0.30306668341717802</v>
      </c>
    </row>
    <row r="413" spans="1:14" x14ac:dyDescent="0.25">
      <c r="A413">
        <v>583.51499999999999</v>
      </c>
      <c r="B413">
        <v>1.3424031852478899E-2</v>
      </c>
      <c r="C413">
        <v>2.8310905197491701E-2</v>
      </c>
      <c r="D413">
        <v>3.41508231775722</v>
      </c>
      <c r="E413">
        <v>0.52533692211289396</v>
      </c>
      <c r="F413">
        <v>0.47240109229966198</v>
      </c>
      <c r="G413">
        <v>5.9965782515220799E-2</v>
      </c>
      <c r="H413">
        <v>0.372211186913113</v>
      </c>
      <c r="I413">
        <v>0.370301437540283</v>
      </c>
      <c r="J413">
        <v>0.413581171262562</v>
      </c>
      <c r="K413">
        <v>1.17945003804118E-2</v>
      </c>
      <c r="L413">
        <v>7.5032434979706297E-2</v>
      </c>
      <c r="M413">
        <v>1.1646256588524699</v>
      </c>
      <c r="N413">
        <v>0.30405065940596099</v>
      </c>
    </row>
    <row r="414" spans="1:14" x14ac:dyDescent="0.25">
      <c r="A414">
        <v>583.71699999999998</v>
      </c>
      <c r="B414">
        <v>1.33593753036131E-2</v>
      </c>
      <c r="C414">
        <v>2.8659147559479299E-2</v>
      </c>
      <c r="D414">
        <v>3.33592177038881</v>
      </c>
      <c r="E414">
        <v>0.54099638301324104</v>
      </c>
      <c r="F414">
        <v>0.45717298311478399</v>
      </c>
      <c r="G414">
        <v>5.9886911917427302E-2</v>
      </c>
      <c r="H414">
        <v>0.38174229614830002</v>
      </c>
      <c r="I414">
        <v>0.35039212576371997</v>
      </c>
      <c r="J414">
        <v>0.40345887018653298</v>
      </c>
      <c r="K414">
        <v>1.29902388870256E-2</v>
      </c>
      <c r="L414">
        <v>8.5656631331014199E-2</v>
      </c>
      <c r="M414">
        <v>1.1050514667036899</v>
      </c>
      <c r="N414">
        <v>0.312526082709353</v>
      </c>
    </row>
    <row r="415" spans="1:14" x14ac:dyDescent="0.25">
      <c r="A415">
        <v>583.91899999999998</v>
      </c>
      <c r="B415">
        <v>1.3599772468981501E-2</v>
      </c>
      <c r="C415">
        <v>2.8654649361190599E-2</v>
      </c>
      <c r="D415">
        <v>3.3169424005345798</v>
      </c>
      <c r="E415">
        <v>0.52289724194758302</v>
      </c>
      <c r="F415">
        <v>0.46643721880460498</v>
      </c>
      <c r="G415">
        <v>5.9933422642548299E-2</v>
      </c>
      <c r="H415">
        <v>0.36039985816548797</v>
      </c>
      <c r="I415">
        <v>0.40348023039783798</v>
      </c>
      <c r="J415">
        <v>0.40359965053563002</v>
      </c>
      <c r="K415">
        <v>1.22961248518877E-2</v>
      </c>
      <c r="L415">
        <v>8.5757215909829307E-2</v>
      </c>
      <c r="M415">
        <v>1.1344983077117401</v>
      </c>
      <c r="N415">
        <v>0.30991923853488201</v>
      </c>
    </row>
    <row r="416" spans="1:14" x14ac:dyDescent="0.25">
      <c r="A416">
        <v>584.12199999999996</v>
      </c>
      <c r="B416">
        <v>1.37027429077199E-2</v>
      </c>
      <c r="C416">
        <v>2.8497163805931199E-2</v>
      </c>
      <c r="D416">
        <v>3.2749895907461202</v>
      </c>
      <c r="E416">
        <v>0.551908463606396</v>
      </c>
      <c r="F416">
        <v>0.47032097076280499</v>
      </c>
      <c r="G416">
        <v>5.9468334390025503E-2</v>
      </c>
      <c r="H416">
        <v>0.37559650329067901</v>
      </c>
      <c r="I416">
        <v>0.34842560278595502</v>
      </c>
      <c r="J416">
        <v>0.40192828820220999</v>
      </c>
      <c r="K416">
        <v>1.2912609241553101E-2</v>
      </c>
      <c r="L416">
        <v>7.7532437027783299E-2</v>
      </c>
      <c r="M416">
        <v>1.1420532891783399</v>
      </c>
      <c r="N416">
        <v>0.30336238255106801</v>
      </c>
    </row>
    <row r="417" spans="1:14" x14ac:dyDescent="0.25">
      <c r="A417">
        <v>584.32399999999996</v>
      </c>
      <c r="B417">
        <v>1.3383045506345699E-2</v>
      </c>
      <c r="C417">
        <v>3.0185440910512101E-2</v>
      </c>
      <c r="D417">
        <v>3.1958281783839202</v>
      </c>
      <c r="E417">
        <v>0.54713996565941603</v>
      </c>
      <c r="F417">
        <v>0.45454509884800198</v>
      </c>
      <c r="G417">
        <v>5.65270194529231E-2</v>
      </c>
      <c r="H417">
        <v>0.375318875951896</v>
      </c>
      <c r="I417">
        <v>0.36700300359149801</v>
      </c>
      <c r="J417">
        <v>0.40191011231162899</v>
      </c>
      <c r="K417">
        <v>1.22669061089944E-2</v>
      </c>
      <c r="L417">
        <v>8.1167298413755695E-2</v>
      </c>
      <c r="M417">
        <v>1.14410900270419</v>
      </c>
      <c r="N417">
        <v>0.308620544158138</v>
      </c>
    </row>
    <row r="418" spans="1:14" x14ac:dyDescent="0.25">
      <c r="A418">
        <v>584.52599999999995</v>
      </c>
      <c r="B418">
        <v>1.35720328062674E-2</v>
      </c>
      <c r="C418">
        <v>3.0402553036669899E-2</v>
      </c>
      <c r="D418">
        <v>3.3238086097845598</v>
      </c>
      <c r="E418">
        <v>0.54886146177121198</v>
      </c>
      <c r="F418">
        <v>0.46058887310658703</v>
      </c>
      <c r="G418">
        <v>5.9776302324317201E-2</v>
      </c>
      <c r="H418">
        <v>0.37900833353554397</v>
      </c>
      <c r="I418">
        <v>0.33596788311058801</v>
      </c>
      <c r="J418">
        <v>0.40866094307822498</v>
      </c>
      <c r="K418">
        <v>1.2208236494808299E-2</v>
      </c>
      <c r="L418">
        <v>8.3975166883655403E-2</v>
      </c>
      <c r="M418">
        <v>1.13224689745214</v>
      </c>
      <c r="N418">
        <v>0.30271038702786601</v>
      </c>
    </row>
    <row r="419" spans="1:14" x14ac:dyDescent="0.25">
      <c r="A419">
        <v>584.72799999999995</v>
      </c>
      <c r="B419">
        <v>1.3439331853294901E-2</v>
      </c>
      <c r="C419">
        <v>2.9978772272233702E-2</v>
      </c>
      <c r="D419">
        <v>3.3399909717439402</v>
      </c>
      <c r="E419">
        <v>0.53717284244031105</v>
      </c>
      <c r="F419">
        <v>0.47375001864260202</v>
      </c>
      <c r="G419">
        <v>5.85606204518382E-2</v>
      </c>
      <c r="H419">
        <v>0.36784991432258402</v>
      </c>
      <c r="I419">
        <v>0.36578876214425998</v>
      </c>
      <c r="J419">
        <v>0.40703708767859997</v>
      </c>
      <c r="K419">
        <v>1.08936306315185E-2</v>
      </c>
      <c r="L419">
        <v>9.1834198698805797E-2</v>
      </c>
      <c r="M419">
        <v>1.12010689210327</v>
      </c>
      <c r="N419">
        <v>0.29862418596870899</v>
      </c>
    </row>
    <row r="420" spans="1:14" x14ac:dyDescent="0.25">
      <c r="A420">
        <v>584.93100000000004</v>
      </c>
      <c r="B420">
        <v>1.3481547785437E-2</v>
      </c>
      <c r="C420">
        <v>2.9724164637539002E-2</v>
      </c>
      <c r="D420">
        <v>3.2776688866415902</v>
      </c>
      <c r="E420">
        <v>0.53864361736603505</v>
      </c>
      <c r="F420">
        <v>0.47023243918852298</v>
      </c>
      <c r="G420">
        <v>5.8200313538257803E-2</v>
      </c>
      <c r="H420">
        <v>0.36996189170048099</v>
      </c>
      <c r="I420">
        <v>0.35842045814328899</v>
      </c>
      <c r="J420">
        <v>0.406245221024504</v>
      </c>
      <c r="K420">
        <v>1.2073024630050701E-2</v>
      </c>
      <c r="L420">
        <v>8.7908631779423096E-2</v>
      </c>
      <c r="M420">
        <v>1.1457183601738901</v>
      </c>
      <c r="N420">
        <v>0.30484529128591498</v>
      </c>
    </row>
    <row r="421" spans="1:14" x14ac:dyDescent="0.25">
      <c r="A421">
        <v>585.13300000000004</v>
      </c>
      <c r="B421">
        <v>1.3416959896484599E-2</v>
      </c>
      <c r="C421">
        <v>3.10235742465165E-2</v>
      </c>
      <c r="D421">
        <v>3.2594106035300499</v>
      </c>
      <c r="E421">
        <v>0.53771636447155402</v>
      </c>
      <c r="F421">
        <v>0.46835695128549798</v>
      </c>
      <c r="G421">
        <v>5.7715383507494E-2</v>
      </c>
      <c r="H421">
        <v>0.36919653697809302</v>
      </c>
      <c r="I421">
        <v>0.37403317526643898</v>
      </c>
      <c r="J421">
        <v>0.41698038579872698</v>
      </c>
      <c r="K421">
        <v>1.2703613631004199E-2</v>
      </c>
      <c r="L421">
        <v>9.7910338647029097E-2</v>
      </c>
      <c r="M421">
        <v>1.1349787808799301</v>
      </c>
      <c r="N421">
        <v>0.30294546411554601</v>
      </c>
    </row>
    <row r="422" spans="1:14" x14ac:dyDescent="0.25">
      <c r="A422">
        <v>585.33500000000004</v>
      </c>
      <c r="B422">
        <v>1.33833502317068E-2</v>
      </c>
      <c r="C422">
        <v>2.9189341778684399E-2</v>
      </c>
      <c r="D422">
        <v>3.2200165470676998</v>
      </c>
      <c r="E422">
        <v>0.54684345702179604</v>
      </c>
      <c r="F422">
        <v>0.46274997719918998</v>
      </c>
      <c r="G422">
        <v>5.8200364533677898E-2</v>
      </c>
      <c r="H422">
        <v>0.372966892907095</v>
      </c>
      <c r="I422">
        <v>0.387819142835439</v>
      </c>
      <c r="J422">
        <v>0.408194943031022</v>
      </c>
      <c r="K422">
        <v>1.1161354183535199E-2</v>
      </c>
      <c r="L422">
        <v>8.1987240183219498E-2</v>
      </c>
      <c r="M422">
        <v>1.1590579214625001</v>
      </c>
      <c r="N422">
        <v>0.30142090935370902</v>
      </c>
    </row>
    <row r="423" spans="1:14" x14ac:dyDescent="0.25">
      <c r="A423">
        <v>585.53700000000003</v>
      </c>
      <c r="B423">
        <v>1.36684151920007E-2</v>
      </c>
      <c r="C423">
        <v>3.2282574021101802E-2</v>
      </c>
      <c r="D423">
        <v>3.3201061124487201</v>
      </c>
      <c r="E423">
        <v>0.51432265908354502</v>
      </c>
      <c r="F423">
        <v>0.46418369081306599</v>
      </c>
      <c r="G423">
        <v>5.64421467430039E-2</v>
      </c>
      <c r="H423">
        <v>0.38466788930353202</v>
      </c>
      <c r="I423">
        <v>0.39085892404878197</v>
      </c>
      <c r="J423">
        <v>0.41512121766828802</v>
      </c>
      <c r="K423">
        <v>1.15476347937564E-2</v>
      </c>
      <c r="L423">
        <v>7.5357108084513402E-2</v>
      </c>
      <c r="M423">
        <v>1.1439032935378499</v>
      </c>
      <c r="N423">
        <v>0.30157056239541802</v>
      </c>
    </row>
    <row r="424" spans="1:14" x14ac:dyDescent="0.25">
      <c r="A424">
        <v>585.74</v>
      </c>
      <c r="B424">
        <v>1.3580821455088999E-2</v>
      </c>
      <c r="C424">
        <v>2.9684183351901899E-2</v>
      </c>
      <c r="D424">
        <v>3.35089904003621</v>
      </c>
      <c r="E424">
        <v>0.55378674461812805</v>
      </c>
      <c r="F424">
        <v>0.468934723485602</v>
      </c>
      <c r="G424">
        <v>5.5303231781858399E-2</v>
      </c>
      <c r="H424">
        <v>0.35131890526339599</v>
      </c>
      <c r="I424">
        <v>0.35773485939497002</v>
      </c>
      <c r="J424">
        <v>0.396881745276082</v>
      </c>
      <c r="K424">
        <v>1.25889020182404E-2</v>
      </c>
      <c r="L424">
        <v>7.3480479405885299E-2</v>
      </c>
      <c r="M424">
        <v>1.15774828761918</v>
      </c>
      <c r="N424">
        <v>0.30898320237652299</v>
      </c>
    </row>
    <row r="425" spans="1:14" x14ac:dyDescent="0.25">
      <c r="A425">
        <v>585.94200000000001</v>
      </c>
      <c r="B425">
        <v>1.34471342630388E-2</v>
      </c>
      <c r="C425">
        <v>3.1335319028838002E-2</v>
      </c>
      <c r="D425">
        <v>3.3031045851546699</v>
      </c>
      <c r="E425">
        <v>0.51932353908089202</v>
      </c>
      <c r="F425">
        <v>0.46200478526287497</v>
      </c>
      <c r="G425">
        <v>5.83232814766316E-2</v>
      </c>
      <c r="H425">
        <v>0.34366355099814599</v>
      </c>
      <c r="I425">
        <v>0.35916122011048002</v>
      </c>
      <c r="J425">
        <v>0.41729396563691301</v>
      </c>
      <c r="K425">
        <v>1.1728515882505701E-2</v>
      </c>
      <c r="L425">
        <v>8.5488073485802604E-2</v>
      </c>
      <c r="M425">
        <v>1.10130857993972</v>
      </c>
      <c r="N425">
        <v>0.30553387020448902</v>
      </c>
    </row>
    <row r="426" spans="1:14" x14ac:dyDescent="0.25">
      <c r="A426">
        <v>586.14400000000001</v>
      </c>
      <c r="B426">
        <v>1.35353655363251E-2</v>
      </c>
      <c r="C426">
        <v>3.0080899991383501E-2</v>
      </c>
      <c r="D426">
        <v>3.2671169137064102</v>
      </c>
      <c r="E426">
        <v>0.51852567101258396</v>
      </c>
      <c r="F426">
        <v>0.480632677695912</v>
      </c>
      <c r="G426">
        <v>5.9302899455981897E-2</v>
      </c>
      <c r="H426">
        <v>0.37631598925398901</v>
      </c>
      <c r="I426">
        <v>0.38050971208704298</v>
      </c>
      <c r="J426">
        <v>0.409238002687345</v>
      </c>
      <c r="K426">
        <v>1.2252529865355501E-2</v>
      </c>
      <c r="L426">
        <v>8.3597301071470898E-2</v>
      </c>
      <c r="M426">
        <v>1.1226203359687701</v>
      </c>
      <c r="N426">
        <v>0.30588476147839899</v>
      </c>
    </row>
    <row r="427" spans="1:14" x14ac:dyDescent="0.25">
      <c r="A427">
        <v>586.346</v>
      </c>
      <c r="B427">
        <v>1.3515792763110801E-2</v>
      </c>
      <c r="C427">
        <v>3.0141144871878901E-2</v>
      </c>
      <c r="D427">
        <v>3.1695130836021201</v>
      </c>
      <c r="E427">
        <v>0.54354674424682603</v>
      </c>
      <c r="F427">
        <v>0.46691340487215199</v>
      </c>
      <c r="G427">
        <v>6.0676429046354501E-2</v>
      </c>
      <c r="H427">
        <v>0.35665184758916602</v>
      </c>
      <c r="I427">
        <v>0.41333120308183902</v>
      </c>
      <c r="J427">
        <v>0.40055960011949698</v>
      </c>
      <c r="K427">
        <v>1.16312689480068E-2</v>
      </c>
      <c r="L427">
        <v>7.7012593074659602E-2</v>
      </c>
      <c r="M427">
        <v>1.1225553352323101</v>
      </c>
      <c r="N427">
        <v>0.302580905905243</v>
      </c>
    </row>
    <row r="428" spans="1:14" x14ac:dyDescent="0.25">
      <c r="A428">
        <v>586.548</v>
      </c>
      <c r="B428">
        <v>1.3280009546297E-2</v>
      </c>
      <c r="C428">
        <v>2.8031790524081699E-2</v>
      </c>
      <c r="D428">
        <v>3.1867548908798602</v>
      </c>
      <c r="E428">
        <v>0.51692508826264805</v>
      </c>
      <c r="F428">
        <v>0.45070474812535299</v>
      </c>
      <c r="G428">
        <v>6.1292713394649201E-2</v>
      </c>
      <c r="H428">
        <v>0.36397640990074698</v>
      </c>
      <c r="I428">
        <v>0.388694744276951</v>
      </c>
      <c r="J428">
        <v>0.39377057143890898</v>
      </c>
      <c r="K428">
        <v>1.3052228054133501E-2</v>
      </c>
      <c r="L428">
        <v>8.1205712575198194E-2</v>
      </c>
      <c r="M428">
        <v>1.15016602211532</v>
      </c>
      <c r="N428">
        <v>0.30593077200745999</v>
      </c>
    </row>
    <row r="429" spans="1:14" x14ac:dyDescent="0.25">
      <c r="A429">
        <v>586.75</v>
      </c>
      <c r="B429">
        <v>1.34144443480871E-2</v>
      </c>
      <c r="C429">
        <v>2.8175181202953401E-2</v>
      </c>
      <c r="D429">
        <v>3.1221842713144001</v>
      </c>
      <c r="E429">
        <v>0.532509993651609</v>
      </c>
      <c r="F429">
        <v>0.46127794926566401</v>
      </c>
      <c r="G429">
        <v>5.7325065547401702E-2</v>
      </c>
      <c r="H429">
        <v>0.38021753929065699</v>
      </c>
      <c r="I429">
        <v>0.37673909550805401</v>
      </c>
      <c r="J429">
        <v>0.40746592130381698</v>
      </c>
      <c r="K429">
        <v>1.1179392930799699E-2</v>
      </c>
      <c r="L429">
        <v>9.7589140203566696E-2</v>
      </c>
      <c r="M429">
        <v>1.1487029498739301</v>
      </c>
      <c r="N429">
        <v>0.31101332454927799</v>
      </c>
    </row>
    <row r="430" spans="1:14" x14ac:dyDescent="0.25">
      <c r="A430">
        <v>586.952</v>
      </c>
      <c r="B430">
        <v>1.33610628286171E-2</v>
      </c>
      <c r="C430">
        <v>3.1312929314659399E-2</v>
      </c>
      <c r="D430">
        <v>3.21072810509974</v>
      </c>
      <c r="E430">
        <v>0.53051496294432499</v>
      </c>
      <c r="F430">
        <v>0.47356482714387399</v>
      </c>
      <c r="G430">
        <v>5.7204428525518602E-2</v>
      </c>
      <c r="H430">
        <v>0.37189327234038699</v>
      </c>
      <c r="I430">
        <v>0.33221358478982299</v>
      </c>
      <c r="J430">
        <v>0.39899704459795399</v>
      </c>
      <c r="K430">
        <v>1.1434196820579501E-2</v>
      </c>
      <c r="L430">
        <v>9.3282642772271496E-2</v>
      </c>
      <c r="M430">
        <v>1.11529361634753</v>
      </c>
      <c r="N430">
        <v>0.304752997166023</v>
      </c>
    </row>
    <row r="431" spans="1:14" x14ac:dyDescent="0.25">
      <c r="A431">
        <v>587.154</v>
      </c>
      <c r="B431">
        <v>1.33519574677405E-2</v>
      </c>
      <c r="C431">
        <v>2.99529724833245E-2</v>
      </c>
      <c r="D431">
        <v>3.3316823001700899</v>
      </c>
      <c r="E431">
        <v>0.53033022557276099</v>
      </c>
      <c r="F431">
        <v>0.46676508374854297</v>
      </c>
      <c r="G431">
        <v>5.9123828915807503E-2</v>
      </c>
      <c r="H431">
        <v>0.38069720902534399</v>
      </c>
      <c r="I431">
        <v>0.31664580197646502</v>
      </c>
      <c r="J431">
        <v>0.39526772830576101</v>
      </c>
      <c r="K431">
        <v>1.25179130424313E-2</v>
      </c>
      <c r="L431">
        <v>9.9301630762135495E-2</v>
      </c>
      <c r="M431">
        <v>1.12055990341772</v>
      </c>
      <c r="N431">
        <v>0.30806705706072801</v>
      </c>
    </row>
    <row r="432" spans="1:14" x14ac:dyDescent="0.25">
      <c r="A432">
        <v>587.35699999999997</v>
      </c>
      <c r="B432">
        <v>1.3500899928414399E-2</v>
      </c>
      <c r="C432">
        <v>2.8008351167841498E-2</v>
      </c>
      <c r="D432">
        <v>3.3433941119327102</v>
      </c>
      <c r="E432">
        <v>0.54298608489084998</v>
      </c>
      <c r="F432">
        <v>0.466574214940914</v>
      </c>
      <c r="G432">
        <v>5.5679916494956801E-2</v>
      </c>
      <c r="H432">
        <v>0.38290175837799401</v>
      </c>
      <c r="I432">
        <v>0.35073278192195101</v>
      </c>
      <c r="J432">
        <v>0.38001409214673998</v>
      </c>
      <c r="K432">
        <v>1.21162364907807E-2</v>
      </c>
      <c r="L432">
        <v>8.4444669058045096E-2</v>
      </c>
      <c r="M432">
        <v>1.14199533637887</v>
      </c>
      <c r="N432">
        <v>0.30371057150015701</v>
      </c>
    </row>
    <row r="433" spans="1:14" x14ac:dyDescent="0.25">
      <c r="A433">
        <v>587.55899999999997</v>
      </c>
      <c r="B433">
        <v>1.3330134143242901E-2</v>
      </c>
      <c r="C433">
        <v>2.9334512587056001E-2</v>
      </c>
      <c r="D433">
        <v>3.28852383910221</v>
      </c>
      <c r="E433">
        <v>0.53268751223395905</v>
      </c>
      <c r="F433">
        <v>0.429553007546424</v>
      </c>
      <c r="G433">
        <v>5.3632922183875803E-2</v>
      </c>
      <c r="H433">
        <v>0.36896276605558598</v>
      </c>
      <c r="I433">
        <v>0.38153444484653898</v>
      </c>
      <c r="J433">
        <v>0.39639820329248099</v>
      </c>
      <c r="K433">
        <v>1.18621231819623E-2</v>
      </c>
      <c r="L433">
        <v>8.0134735568286194E-2</v>
      </c>
      <c r="M433">
        <v>1.14831659847491</v>
      </c>
      <c r="N433">
        <v>0.29759657147277901</v>
      </c>
    </row>
    <row r="434" spans="1:14" x14ac:dyDescent="0.25">
      <c r="A434">
        <v>587.76099999999997</v>
      </c>
      <c r="B434">
        <v>1.35790129446407E-2</v>
      </c>
      <c r="C434">
        <v>2.7652305862465799E-2</v>
      </c>
      <c r="D434">
        <v>3.2962959941841099</v>
      </c>
      <c r="E434">
        <v>0.54181403525189997</v>
      </c>
      <c r="F434">
        <v>0.461576009706127</v>
      </c>
      <c r="G434">
        <v>5.6614384326184902E-2</v>
      </c>
      <c r="H434">
        <v>0.375906848158784</v>
      </c>
      <c r="I434">
        <v>0.36301826901680401</v>
      </c>
      <c r="J434">
        <v>0.40219064502569202</v>
      </c>
      <c r="K434">
        <v>1.23446099816801E-2</v>
      </c>
      <c r="L434">
        <v>7.1784359001006895E-2</v>
      </c>
      <c r="M434">
        <v>1.1488311376168201</v>
      </c>
      <c r="N434">
        <v>0.30314710879162698</v>
      </c>
    </row>
    <row r="435" spans="1:14" x14ac:dyDescent="0.25">
      <c r="A435">
        <v>587.96299999999997</v>
      </c>
      <c r="B435">
        <v>1.3437364039815399E-2</v>
      </c>
      <c r="C435">
        <v>2.7631538226679301E-2</v>
      </c>
      <c r="D435">
        <v>3.3089001969901002</v>
      </c>
      <c r="E435">
        <v>0.52398063260296601</v>
      </c>
      <c r="F435">
        <v>0.45910602591512201</v>
      </c>
      <c r="G435">
        <v>5.6304003827576797E-2</v>
      </c>
      <c r="H435">
        <v>0.35575576370026202</v>
      </c>
      <c r="I435">
        <v>0.36224869970898999</v>
      </c>
      <c r="J435">
        <v>0.40837791505402499</v>
      </c>
      <c r="K435">
        <v>1.16654941381638E-2</v>
      </c>
      <c r="L435">
        <v>7.3477891738452802E-2</v>
      </c>
      <c r="M435">
        <v>1.1299767361395401</v>
      </c>
      <c r="N435">
        <v>0.29570566342910698</v>
      </c>
    </row>
    <row r="436" spans="1:14" x14ac:dyDescent="0.25">
      <c r="A436">
        <v>588.16499999999996</v>
      </c>
      <c r="B436">
        <v>1.3598257298865799E-2</v>
      </c>
      <c r="C436">
        <v>3.0242184035786001E-2</v>
      </c>
      <c r="D436">
        <v>3.2761209433724399</v>
      </c>
      <c r="E436">
        <v>0.52940247800388296</v>
      </c>
      <c r="F436">
        <v>0.45902161390066298</v>
      </c>
      <c r="G436">
        <v>5.6584113962819899E-2</v>
      </c>
      <c r="H436">
        <v>0.36992814965347398</v>
      </c>
      <c r="I436">
        <v>0.34853570086436902</v>
      </c>
      <c r="J436">
        <v>0.39227277611184302</v>
      </c>
      <c r="K436">
        <v>1.2583070909456699E-2</v>
      </c>
      <c r="L436">
        <v>8.46851284911386E-2</v>
      </c>
      <c r="M436">
        <v>1.1229283724012</v>
      </c>
      <c r="N436">
        <v>0.29440624307346402</v>
      </c>
    </row>
    <row r="437" spans="1:14" x14ac:dyDescent="0.25">
      <c r="A437">
        <v>588.36699999999996</v>
      </c>
      <c r="B437">
        <v>1.3447400613769801E-2</v>
      </c>
      <c r="C437">
        <v>2.9883767762381101E-2</v>
      </c>
      <c r="D437">
        <v>3.2645171035007801</v>
      </c>
      <c r="E437">
        <v>0.52025183665290198</v>
      </c>
      <c r="F437">
        <v>0.44478329682169798</v>
      </c>
      <c r="G437">
        <v>5.8976511293436097E-2</v>
      </c>
      <c r="H437">
        <v>0.383040955775515</v>
      </c>
      <c r="I437">
        <v>0.33898468347396998</v>
      </c>
      <c r="J437">
        <v>0.39807829971741299</v>
      </c>
      <c r="K437">
        <v>1.2026158873222E-2</v>
      </c>
      <c r="L437">
        <v>8.3660588081343995E-2</v>
      </c>
      <c r="M437">
        <v>1.1381485385975101</v>
      </c>
      <c r="N437">
        <v>0.30059471851741199</v>
      </c>
    </row>
    <row r="438" spans="1:14" x14ac:dyDescent="0.25">
      <c r="A438">
        <v>588.56899999999996</v>
      </c>
      <c r="B438">
        <v>1.3242523228795201E-2</v>
      </c>
      <c r="C438">
        <v>3.0983194640787599E-2</v>
      </c>
      <c r="D438">
        <v>3.2373928792515998</v>
      </c>
      <c r="E438">
        <v>0.54113467187276598</v>
      </c>
      <c r="F438">
        <v>0.468778590403851</v>
      </c>
      <c r="G438">
        <v>5.8716983510448802E-2</v>
      </c>
      <c r="H438">
        <v>0.37859673110914199</v>
      </c>
      <c r="I438">
        <v>0.38581694747241202</v>
      </c>
      <c r="J438">
        <v>0.39498897687458701</v>
      </c>
      <c r="K438">
        <v>1.2029369301339399E-2</v>
      </c>
      <c r="L438">
        <v>8.1301203026691402E-2</v>
      </c>
      <c r="M438">
        <v>1.13166212029241</v>
      </c>
      <c r="N438">
        <v>0.31498525290641399</v>
      </c>
    </row>
    <row r="439" spans="1:14" x14ac:dyDescent="0.25">
      <c r="A439">
        <v>588.77099999999996</v>
      </c>
      <c r="B439">
        <v>1.3151486255695099E-2</v>
      </c>
      <c r="C439">
        <v>2.8209688736541599E-2</v>
      </c>
      <c r="D439">
        <v>3.1730931495689201</v>
      </c>
      <c r="E439">
        <v>0.53666194771935205</v>
      </c>
      <c r="F439">
        <v>0.457951751251994</v>
      </c>
      <c r="G439">
        <v>5.8347691996076798E-2</v>
      </c>
      <c r="H439">
        <v>0.36783134657201899</v>
      </c>
      <c r="I439">
        <v>0.34368956911452397</v>
      </c>
      <c r="J439">
        <v>0.40001024734514301</v>
      </c>
      <c r="K439">
        <v>1.24279745765573E-2</v>
      </c>
      <c r="L439">
        <v>8.3053014926949498E-2</v>
      </c>
      <c r="M439">
        <v>1.1100957702304799</v>
      </c>
      <c r="N439">
        <v>0.29866570595665198</v>
      </c>
    </row>
    <row r="440" spans="1:14" x14ac:dyDescent="0.25">
      <c r="A440">
        <v>588.97299999999996</v>
      </c>
      <c r="B440">
        <v>1.31684387973034E-2</v>
      </c>
      <c r="C440">
        <v>3.1558424540381803E-2</v>
      </c>
      <c r="D440">
        <v>3.2307134285138002</v>
      </c>
      <c r="E440">
        <v>0.52738398131423303</v>
      </c>
      <c r="F440">
        <v>0.45337067887939497</v>
      </c>
      <c r="G440">
        <v>5.7869921673930097E-2</v>
      </c>
      <c r="H440">
        <v>0.36268007671865798</v>
      </c>
      <c r="I440">
        <v>0.367259143526527</v>
      </c>
      <c r="J440">
        <v>0.41139084615030602</v>
      </c>
      <c r="K440">
        <v>1.2103888992617299E-2</v>
      </c>
      <c r="L440">
        <v>8.8511542801975193E-2</v>
      </c>
      <c r="M440">
        <v>1.10117282618525</v>
      </c>
      <c r="N440">
        <v>0.30461504326370198</v>
      </c>
    </row>
    <row r="441" spans="1:14" x14ac:dyDescent="0.25">
      <c r="A441">
        <v>589.17499999999995</v>
      </c>
      <c r="B441">
        <v>1.2919874672534901E-2</v>
      </c>
      <c r="C441">
        <v>2.9587671521428601E-2</v>
      </c>
      <c r="D441">
        <v>3.3958830874483601</v>
      </c>
      <c r="E441">
        <v>0.53959916592332902</v>
      </c>
      <c r="F441">
        <v>0.45642015470568797</v>
      </c>
      <c r="G441">
        <v>5.89671734593872E-2</v>
      </c>
      <c r="H441">
        <v>0.40010887977260101</v>
      </c>
      <c r="I441">
        <v>0.36190434110837399</v>
      </c>
      <c r="J441">
        <v>0.40038344248892699</v>
      </c>
      <c r="K441">
        <v>1.1490175734633099E-2</v>
      </c>
      <c r="L441">
        <v>7.6496905770791698E-2</v>
      </c>
      <c r="M441">
        <v>1.1264288651871599</v>
      </c>
      <c r="N441">
        <v>0.29118661123616302</v>
      </c>
    </row>
    <row r="442" spans="1:14" x14ac:dyDescent="0.25">
      <c r="A442">
        <v>589.37699999999995</v>
      </c>
      <c r="B442">
        <v>1.34333690183402E-2</v>
      </c>
      <c r="C442">
        <v>2.76418382282697E-2</v>
      </c>
      <c r="D442">
        <v>3.3203401493119999</v>
      </c>
      <c r="E442">
        <v>0.52962010840894203</v>
      </c>
      <c r="F442">
        <v>0.45450400769438598</v>
      </c>
      <c r="G442">
        <v>5.4877118010895301E-2</v>
      </c>
      <c r="H442">
        <v>0.36869942465446598</v>
      </c>
      <c r="I442">
        <v>0.320876597663805</v>
      </c>
      <c r="J442">
        <v>0.40255255175507998</v>
      </c>
      <c r="K442">
        <v>1.2145112991112801E-2</v>
      </c>
      <c r="L442">
        <v>8.7552899651667501E-2</v>
      </c>
      <c r="M442">
        <v>1.09645856009682</v>
      </c>
      <c r="N442">
        <v>0.29654465816848302</v>
      </c>
    </row>
    <row r="443" spans="1:14" x14ac:dyDescent="0.25">
      <c r="A443">
        <v>589.57799999999997</v>
      </c>
      <c r="B443">
        <v>1.35882671599562E-2</v>
      </c>
      <c r="C443">
        <v>3.0295386399954698E-2</v>
      </c>
      <c r="D443">
        <v>3.2295836453627298</v>
      </c>
      <c r="E443">
        <v>0.53472394248195898</v>
      </c>
      <c r="F443">
        <v>0.45566471090329103</v>
      </c>
      <c r="G443">
        <v>5.6151019091146302E-2</v>
      </c>
      <c r="H443">
        <v>0.37643097335040998</v>
      </c>
      <c r="I443">
        <v>0.37478242582080301</v>
      </c>
      <c r="J443">
        <v>0.39777887254821498</v>
      </c>
      <c r="K443">
        <v>1.28617465443074E-2</v>
      </c>
      <c r="L443">
        <v>8.7705517543308006E-2</v>
      </c>
      <c r="M443">
        <v>1.09422327143558</v>
      </c>
      <c r="N443">
        <v>0.30045069123256202</v>
      </c>
    </row>
    <row r="444" spans="1:14" x14ac:dyDescent="0.25">
      <c r="A444">
        <v>589.78</v>
      </c>
      <c r="B444">
        <v>1.3388126806974701E-2</v>
      </c>
      <c r="C444">
        <v>3.1318843815429397E-2</v>
      </c>
      <c r="D444">
        <v>3.2530306949347398</v>
      </c>
      <c r="E444">
        <v>0.51850600163212701</v>
      </c>
      <c r="F444">
        <v>0.466384539369534</v>
      </c>
      <c r="G444">
        <v>5.8277396606119698E-2</v>
      </c>
      <c r="H444">
        <v>0.364954319348545</v>
      </c>
      <c r="I444">
        <v>0.34449182467485001</v>
      </c>
      <c r="J444">
        <v>0.40003621137520901</v>
      </c>
      <c r="K444">
        <v>1.2526748742942099E-2</v>
      </c>
      <c r="L444">
        <v>7.9206961854075802E-2</v>
      </c>
      <c r="M444">
        <v>1.1004296918957399</v>
      </c>
      <c r="N444">
        <v>0.30142856885594299</v>
      </c>
    </row>
    <row r="445" spans="1:14" x14ac:dyDescent="0.25">
      <c r="A445">
        <v>589.98199999999997</v>
      </c>
      <c r="B445">
        <v>1.32034452420337E-2</v>
      </c>
      <c r="C445">
        <v>2.87155348535231E-2</v>
      </c>
      <c r="D445">
        <v>3.19512237136263</v>
      </c>
      <c r="E445">
        <v>0.52983776816122197</v>
      </c>
      <c r="F445">
        <v>0.45328688992129901</v>
      </c>
      <c r="G445">
        <v>5.9460623807556498E-2</v>
      </c>
      <c r="H445">
        <v>0.37660545209176299</v>
      </c>
      <c r="I445">
        <v>0.295163205522806</v>
      </c>
      <c r="J445">
        <v>0.38773137241629502</v>
      </c>
      <c r="K445">
        <v>1.2519196214854899E-2</v>
      </c>
      <c r="L445">
        <v>8.0692200291557395E-2</v>
      </c>
      <c r="M445">
        <v>1.0905253613613199</v>
      </c>
      <c r="N445">
        <v>0.30557846131153499</v>
      </c>
    </row>
    <row r="446" spans="1:14" x14ac:dyDescent="0.25">
      <c r="A446">
        <v>590.18399999999997</v>
      </c>
      <c r="B446">
        <v>1.3290267610500501E-2</v>
      </c>
      <c r="C446">
        <v>2.8518732847019002E-2</v>
      </c>
      <c r="D446">
        <v>3.2473889869099799</v>
      </c>
      <c r="E446">
        <v>0.51694613550079205</v>
      </c>
      <c r="F446">
        <v>0.46467081932044701</v>
      </c>
      <c r="G446">
        <v>5.73205338512374E-2</v>
      </c>
      <c r="H446">
        <v>0.35456379872473898</v>
      </c>
      <c r="I446">
        <v>0.359392618975866</v>
      </c>
      <c r="J446">
        <v>0.39122397223950001</v>
      </c>
      <c r="K446">
        <v>1.15588364758996E-2</v>
      </c>
      <c r="L446">
        <v>9.1812204251671997E-2</v>
      </c>
      <c r="M446">
        <v>1.1176234247377099</v>
      </c>
      <c r="N446">
        <v>0.30237573742832702</v>
      </c>
    </row>
    <row r="447" spans="1:14" x14ac:dyDescent="0.25">
      <c r="A447">
        <v>590.38599999999997</v>
      </c>
      <c r="B447">
        <v>1.33546023304651E-2</v>
      </c>
      <c r="C447">
        <v>2.9660999316221799E-2</v>
      </c>
      <c r="D447">
        <v>3.1858210887477698</v>
      </c>
      <c r="E447">
        <v>0.50701067813348</v>
      </c>
      <c r="F447">
        <v>0.45827268366920099</v>
      </c>
      <c r="G447">
        <v>5.9805118774585997E-2</v>
      </c>
      <c r="H447">
        <v>0.37354394369775101</v>
      </c>
      <c r="I447">
        <v>0.35924896634607001</v>
      </c>
      <c r="J447">
        <v>0.40268918631150702</v>
      </c>
      <c r="K447">
        <v>1.22161571647796E-2</v>
      </c>
      <c r="L447">
        <v>8.7051654364325298E-2</v>
      </c>
      <c r="M447">
        <v>1.1024627720439899</v>
      </c>
      <c r="N447">
        <v>0.29774467854335701</v>
      </c>
    </row>
    <row r="448" spans="1:14" x14ac:dyDescent="0.25">
      <c r="A448">
        <v>590.58799999999997</v>
      </c>
      <c r="B448">
        <v>1.3390090275407499E-2</v>
      </c>
      <c r="C448">
        <v>2.58040035628316E-2</v>
      </c>
      <c r="D448">
        <v>3.3672125692726298</v>
      </c>
      <c r="E448">
        <v>0.52363938805554699</v>
      </c>
      <c r="F448">
        <v>0.45290088154025498</v>
      </c>
      <c r="G448">
        <v>6.0231171173454397E-2</v>
      </c>
      <c r="H448">
        <v>0.38408818867024003</v>
      </c>
      <c r="I448">
        <v>0.35134651489884999</v>
      </c>
      <c r="J448">
        <v>0.39352092466106298</v>
      </c>
      <c r="K448">
        <v>1.26693515183227E-2</v>
      </c>
      <c r="L448">
        <v>8.3340154319345605E-2</v>
      </c>
      <c r="M448">
        <v>1.09913791216836</v>
      </c>
      <c r="N448">
        <v>0.296834224619694</v>
      </c>
    </row>
    <row r="449" spans="1:14" x14ac:dyDescent="0.25">
      <c r="A449">
        <v>590.79</v>
      </c>
      <c r="B449">
        <v>1.3458489255236E-2</v>
      </c>
      <c r="C449">
        <v>2.7818313642860099E-2</v>
      </c>
      <c r="D449">
        <v>3.2073703657404198</v>
      </c>
      <c r="E449">
        <v>0.52562485391506197</v>
      </c>
      <c r="F449">
        <v>0.45748299153872701</v>
      </c>
      <c r="G449">
        <v>5.5177978129910397E-2</v>
      </c>
      <c r="H449">
        <v>0.36664428618027101</v>
      </c>
      <c r="I449">
        <v>0.36345828009606401</v>
      </c>
      <c r="J449">
        <v>0.40041467786359902</v>
      </c>
      <c r="K449">
        <v>1.3209228227542299E-2</v>
      </c>
      <c r="L449">
        <v>8.4961361719166295E-2</v>
      </c>
      <c r="M449">
        <v>1.10659674827507</v>
      </c>
      <c r="N449">
        <v>0.29832652309602797</v>
      </c>
    </row>
    <row r="450" spans="1:14" x14ac:dyDescent="0.25">
      <c r="A450">
        <v>590.99199999999996</v>
      </c>
      <c r="B450">
        <v>1.34312953303214E-2</v>
      </c>
      <c r="C450">
        <v>2.95004681624162E-2</v>
      </c>
      <c r="D450">
        <v>3.2557272791774001</v>
      </c>
      <c r="E450">
        <v>0.54475835525286997</v>
      </c>
      <c r="F450">
        <v>0.458110063299351</v>
      </c>
      <c r="G450">
        <v>5.8249521945521902E-2</v>
      </c>
      <c r="H450">
        <v>0.365727928890417</v>
      </c>
      <c r="I450">
        <v>0.35690344954875902</v>
      </c>
      <c r="J450">
        <v>0.38890779977183598</v>
      </c>
      <c r="K450">
        <v>1.1688640613122501E-2</v>
      </c>
      <c r="L450">
        <v>8.0118074554932805E-2</v>
      </c>
      <c r="M450">
        <v>1.1074905623090201</v>
      </c>
      <c r="N450">
        <v>0.29534717023157597</v>
      </c>
    </row>
    <row r="451" spans="1:14" x14ac:dyDescent="0.25">
      <c r="A451">
        <v>591.19299999999998</v>
      </c>
      <c r="B451">
        <v>1.32226810472442E-2</v>
      </c>
      <c r="C451">
        <v>2.8501209770147501E-2</v>
      </c>
      <c r="D451">
        <v>3.2363509422862702</v>
      </c>
      <c r="E451">
        <v>0.53987016176107105</v>
      </c>
      <c r="F451">
        <v>0.45418070496497798</v>
      </c>
      <c r="G451">
        <v>5.9837995496414803E-2</v>
      </c>
      <c r="H451">
        <v>0.37678297376856601</v>
      </c>
      <c r="I451">
        <v>0.350158227722419</v>
      </c>
      <c r="J451">
        <v>0.387745569276433</v>
      </c>
      <c r="K451">
        <v>1.2178063548498401E-2</v>
      </c>
      <c r="L451">
        <v>8.7607833812960098E-2</v>
      </c>
      <c r="M451">
        <v>1.11803368548458</v>
      </c>
      <c r="N451">
        <v>0.30640065160458102</v>
      </c>
    </row>
    <row r="452" spans="1:14" x14ac:dyDescent="0.25">
      <c r="A452">
        <v>591.39499999999998</v>
      </c>
      <c r="B452">
        <v>1.34090761983876E-2</v>
      </c>
      <c r="C452">
        <v>2.9293857847482299E-2</v>
      </c>
      <c r="D452">
        <v>3.2277984751319799</v>
      </c>
      <c r="E452">
        <v>0.52895175368819602</v>
      </c>
      <c r="F452">
        <v>0.45857366776525099</v>
      </c>
      <c r="G452">
        <v>5.76371929008484E-2</v>
      </c>
      <c r="H452">
        <v>0.38217490467433302</v>
      </c>
      <c r="I452">
        <v>0.33649226763113499</v>
      </c>
      <c r="J452">
        <v>0.39376003817829103</v>
      </c>
      <c r="K452">
        <v>1.18933961793802E-2</v>
      </c>
      <c r="L452">
        <v>7.2642381683157398E-2</v>
      </c>
      <c r="M452">
        <v>1.09352406479213</v>
      </c>
      <c r="N452">
        <v>0.30131622397999602</v>
      </c>
    </row>
    <row r="453" spans="1:14" x14ac:dyDescent="0.25">
      <c r="A453">
        <v>591.59699999999998</v>
      </c>
      <c r="B453">
        <v>1.3472610392718401E-2</v>
      </c>
      <c r="C453">
        <v>2.87411056968645E-2</v>
      </c>
      <c r="D453">
        <v>3.2644094471096698</v>
      </c>
      <c r="E453">
        <v>0.50317771500200303</v>
      </c>
      <c r="F453">
        <v>0.47285744695212201</v>
      </c>
      <c r="G453">
        <v>5.8240482519746499E-2</v>
      </c>
      <c r="H453">
        <v>0.36541642695211402</v>
      </c>
      <c r="I453">
        <v>0.37884611622490499</v>
      </c>
      <c r="J453">
        <v>0.39368245525464901</v>
      </c>
      <c r="K453">
        <v>1.1185541645928099E-2</v>
      </c>
      <c r="L453">
        <v>8.1926894288829794E-2</v>
      </c>
      <c r="M453">
        <v>1.1046710979166301</v>
      </c>
      <c r="N453">
        <v>0.30314353192705001</v>
      </c>
    </row>
    <row r="454" spans="1:14" x14ac:dyDescent="0.25">
      <c r="A454">
        <v>591.79899999999998</v>
      </c>
      <c r="B454">
        <v>1.34810154161302E-2</v>
      </c>
      <c r="C454">
        <v>2.8860954419438999E-2</v>
      </c>
      <c r="D454">
        <v>3.1748137555382998</v>
      </c>
      <c r="E454">
        <v>0.522087718471694</v>
      </c>
      <c r="F454">
        <v>0.455752905234589</v>
      </c>
      <c r="G454">
        <v>5.6408009006421102E-2</v>
      </c>
      <c r="H454">
        <v>0.361127058769043</v>
      </c>
      <c r="I454">
        <v>0.38324410254930502</v>
      </c>
      <c r="J454">
        <v>0.40087431134211299</v>
      </c>
      <c r="K454">
        <v>1.2054130327991E-2</v>
      </c>
      <c r="L454">
        <v>8.6070946794492204E-2</v>
      </c>
      <c r="M454">
        <v>1.1199735514907001</v>
      </c>
      <c r="N454">
        <v>0.29732966390781002</v>
      </c>
    </row>
    <row r="455" spans="1:14" x14ac:dyDescent="0.25">
      <c r="A455">
        <v>592</v>
      </c>
      <c r="B455">
        <v>1.3412193454152E-2</v>
      </c>
      <c r="C455">
        <v>2.9092940807209599E-2</v>
      </c>
      <c r="D455">
        <v>3.29607290935177</v>
      </c>
      <c r="E455">
        <v>0.53739095228381395</v>
      </c>
      <c r="F455">
        <v>0.44217969595335299</v>
      </c>
      <c r="G455">
        <v>5.65630379941547E-2</v>
      </c>
      <c r="H455">
        <v>0.36953601273008202</v>
      </c>
      <c r="I455">
        <v>0.35842721049020099</v>
      </c>
      <c r="J455">
        <v>0.39604032864469602</v>
      </c>
      <c r="K455">
        <v>1.24731855852453E-2</v>
      </c>
      <c r="L455">
        <v>8.6382292826783405E-2</v>
      </c>
      <c r="M455">
        <v>1.07550892929884</v>
      </c>
      <c r="N455">
        <v>0.29301846652070102</v>
      </c>
    </row>
    <row r="456" spans="1:14" x14ac:dyDescent="0.25">
      <c r="A456">
        <v>592.202</v>
      </c>
      <c r="B456">
        <v>1.32716271557338E-2</v>
      </c>
      <c r="C456">
        <v>2.93531361632349E-2</v>
      </c>
      <c r="D456">
        <v>3.2896027590211898</v>
      </c>
      <c r="E456">
        <v>0.53017568293402895</v>
      </c>
      <c r="F456">
        <v>0.46309260258448198</v>
      </c>
      <c r="G456">
        <v>5.7060011683554901E-2</v>
      </c>
      <c r="H456">
        <v>0.35556125131222099</v>
      </c>
      <c r="I456">
        <v>0.35934955321821099</v>
      </c>
      <c r="J456">
        <v>0.395174739793132</v>
      </c>
      <c r="K456">
        <v>1.0370736023498099E-2</v>
      </c>
      <c r="L456">
        <v>8.5016658316542398E-2</v>
      </c>
      <c r="M456">
        <v>1.11250066896212</v>
      </c>
      <c r="N456">
        <v>0.29856445162253797</v>
      </c>
    </row>
    <row r="457" spans="1:14" x14ac:dyDescent="0.25">
      <c r="A457">
        <v>592.404</v>
      </c>
      <c r="B457">
        <v>1.31127104951832E-2</v>
      </c>
      <c r="C457">
        <v>3.1535161620529703E-2</v>
      </c>
      <c r="D457">
        <v>3.1795784682528199</v>
      </c>
      <c r="E457">
        <v>0.52494197541185705</v>
      </c>
      <c r="F457">
        <v>0.45706119647711002</v>
      </c>
      <c r="G457">
        <v>5.92468424668883E-2</v>
      </c>
      <c r="H457">
        <v>0.36838108741811199</v>
      </c>
      <c r="I457">
        <v>0.32833865802418599</v>
      </c>
      <c r="J457">
        <v>0.39049428171408601</v>
      </c>
      <c r="K457">
        <v>1.16772242216765E-2</v>
      </c>
      <c r="L457">
        <v>7.6625705237478497E-2</v>
      </c>
      <c r="M457">
        <v>1.1250559075112001</v>
      </c>
      <c r="N457">
        <v>0.29841401599342499</v>
      </c>
    </row>
    <row r="458" spans="1:14" x14ac:dyDescent="0.25">
      <c r="A458">
        <v>592.60599999999999</v>
      </c>
      <c r="B458">
        <v>1.34735948790953E-2</v>
      </c>
      <c r="C458">
        <v>2.6918114312058799E-2</v>
      </c>
      <c r="D458">
        <v>3.23481302953209</v>
      </c>
      <c r="E458">
        <v>0.53338267921637705</v>
      </c>
      <c r="F458">
        <v>0.45601446375214899</v>
      </c>
      <c r="G458">
        <v>5.5073468256023099E-2</v>
      </c>
      <c r="H458">
        <v>0.35345645365432798</v>
      </c>
      <c r="I458">
        <v>0.37445056979121499</v>
      </c>
      <c r="J458">
        <v>0.39282724235522698</v>
      </c>
      <c r="K458">
        <v>1.17629661475952E-2</v>
      </c>
      <c r="L458">
        <v>8.4600587089763701E-2</v>
      </c>
      <c r="M458">
        <v>1.1059743756042499</v>
      </c>
      <c r="N458">
        <v>0.28989470720129901</v>
      </c>
    </row>
    <row r="459" spans="1:14" x14ac:dyDescent="0.25">
      <c r="A459">
        <v>592.80700000000002</v>
      </c>
      <c r="B459">
        <v>1.32735730041486E-2</v>
      </c>
      <c r="C459">
        <v>2.8529729103622802E-2</v>
      </c>
      <c r="D459">
        <v>3.2480784609437201</v>
      </c>
      <c r="E459">
        <v>0.53185236198649899</v>
      </c>
      <c r="F459">
        <v>0.45233432724523298</v>
      </c>
      <c r="G459">
        <v>5.3382012169438803E-2</v>
      </c>
      <c r="H459">
        <v>0.36811635034773799</v>
      </c>
      <c r="I459">
        <v>0.33755358903097699</v>
      </c>
      <c r="J459">
        <v>0.398595186673883</v>
      </c>
      <c r="K459">
        <v>1.2193434399347501E-2</v>
      </c>
      <c r="L459">
        <v>9.0524526942736105E-2</v>
      </c>
      <c r="M459">
        <v>1.09602715444549</v>
      </c>
      <c r="N459">
        <v>0.29854300948158402</v>
      </c>
    </row>
    <row r="460" spans="1:14" x14ac:dyDescent="0.25">
      <c r="A460">
        <v>593.00900000000001</v>
      </c>
      <c r="B460">
        <v>1.32884066420318E-2</v>
      </c>
      <c r="C460">
        <v>2.85512651083995E-2</v>
      </c>
      <c r="D460">
        <v>3.2128733675799701</v>
      </c>
      <c r="E460">
        <v>0.5399277866194</v>
      </c>
      <c r="F460">
        <v>0.4441839407075</v>
      </c>
      <c r="G460">
        <v>5.70499845608659E-2</v>
      </c>
      <c r="H460">
        <v>0.37013318443405702</v>
      </c>
      <c r="I460">
        <v>0.37697276976870298</v>
      </c>
      <c r="J460">
        <v>0.39512683903502999</v>
      </c>
      <c r="K460">
        <v>1.16092063570416E-2</v>
      </c>
      <c r="L460">
        <v>8.2486990339469504E-2</v>
      </c>
      <c r="M460">
        <v>1.11240343491226</v>
      </c>
      <c r="N460">
        <v>0.30321424176506601</v>
      </c>
    </row>
    <row r="461" spans="1:14" x14ac:dyDescent="0.25">
      <c r="A461">
        <v>593.21100000000001</v>
      </c>
      <c r="B461">
        <v>1.32165732403225E-2</v>
      </c>
      <c r="C461">
        <v>2.8564545319232099E-2</v>
      </c>
      <c r="D461">
        <v>3.17779515515873</v>
      </c>
      <c r="E461">
        <v>0.51241035440100502</v>
      </c>
      <c r="F461">
        <v>0.43829063543964403</v>
      </c>
      <c r="G461">
        <v>5.5595338855115903E-2</v>
      </c>
      <c r="H461">
        <v>0.37939764734931403</v>
      </c>
      <c r="I461">
        <v>0.37348761925694501</v>
      </c>
      <c r="J461">
        <v>0.38707935955081801</v>
      </c>
      <c r="K461">
        <v>1.1364910677964499E-2</v>
      </c>
      <c r="L461">
        <v>7.9535945909641304E-2</v>
      </c>
      <c r="M461">
        <v>1.12754283251982</v>
      </c>
      <c r="N461">
        <v>0.29496823767075497</v>
      </c>
    </row>
    <row r="462" spans="1:14" x14ac:dyDescent="0.25">
      <c r="A462">
        <v>593.41200000000003</v>
      </c>
      <c r="B462">
        <v>1.3194236520509999E-2</v>
      </c>
      <c r="C462">
        <v>2.9791343005119101E-2</v>
      </c>
      <c r="D462">
        <v>3.2261114681181802</v>
      </c>
      <c r="E462">
        <v>0.53689454345170096</v>
      </c>
      <c r="F462">
        <v>0.43836949212866499</v>
      </c>
      <c r="G462">
        <v>6.0472619570210003E-2</v>
      </c>
      <c r="H462">
        <v>0.37696464454303402</v>
      </c>
      <c r="I462">
        <v>0.35387488875565598</v>
      </c>
      <c r="J462">
        <v>0.38974850679926598</v>
      </c>
      <c r="K462">
        <v>1.1120770452868699E-2</v>
      </c>
      <c r="L462">
        <v>9.2045565873639407E-2</v>
      </c>
      <c r="M462">
        <v>1.1057971302034899</v>
      </c>
      <c r="N462">
        <v>0.29818838368137301</v>
      </c>
    </row>
    <row r="463" spans="1:14" x14ac:dyDescent="0.25">
      <c r="A463">
        <v>593.61400000000003</v>
      </c>
      <c r="B463">
        <v>1.3422561939229E-2</v>
      </c>
      <c r="C463">
        <v>3.0383301351371801E-2</v>
      </c>
      <c r="D463">
        <v>3.1827905740997902</v>
      </c>
      <c r="E463">
        <v>0.52823271494361002</v>
      </c>
      <c r="F463">
        <v>0.468372572656713</v>
      </c>
      <c r="G463">
        <v>5.5117106144031397E-2</v>
      </c>
      <c r="H463">
        <v>0.36771425497084798</v>
      </c>
      <c r="I463">
        <v>0.34091017901183102</v>
      </c>
      <c r="J463">
        <v>0.390432617110196</v>
      </c>
      <c r="K463">
        <v>1.29950407998577E-2</v>
      </c>
      <c r="L463">
        <v>8.5693809708694793E-2</v>
      </c>
      <c r="M463">
        <v>1.1007166869682601</v>
      </c>
      <c r="N463">
        <v>0.290356678482451</v>
      </c>
    </row>
    <row r="464" spans="1:14" x14ac:dyDescent="0.25">
      <c r="A464">
        <v>593.81600000000003</v>
      </c>
      <c r="B464">
        <v>1.3339881618161201E-2</v>
      </c>
      <c r="C464">
        <v>2.95183728875811E-2</v>
      </c>
      <c r="D464">
        <v>3.2290782776064302</v>
      </c>
      <c r="E464">
        <v>0.52892403897529905</v>
      </c>
      <c r="F464">
        <v>0.45950269515027597</v>
      </c>
      <c r="G464">
        <v>5.8189952338373402E-2</v>
      </c>
      <c r="H464">
        <v>0.38250666053652399</v>
      </c>
      <c r="I464">
        <v>0.37981055334930702</v>
      </c>
      <c r="J464">
        <v>0.38711643416981401</v>
      </c>
      <c r="K464">
        <v>1.3181069955961199E-2</v>
      </c>
      <c r="L464">
        <v>8.5898067401223702E-2</v>
      </c>
      <c r="M464">
        <v>1.1174282342486801</v>
      </c>
      <c r="N464">
        <v>0.29665633628973598</v>
      </c>
    </row>
    <row r="465" spans="1:14" x14ac:dyDescent="0.25">
      <c r="A465">
        <v>594.01700000000005</v>
      </c>
      <c r="B465">
        <v>1.32890217074032E-2</v>
      </c>
      <c r="C465">
        <v>2.85776552115505E-2</v>
      </c>
      <c r="D465">
        <v>3.17412836574263</v>
      </c>
      <c r="E465">
        <v>0.53787901255098003</v>
      </c>
      <c r="F465">
        <v>0.44069250246462399</v>
      </c>
      <c r="G465">
        <v>5.5791415072824001E-2</v>
      </c>
      <c r="H465">
        <v>0.36288263585619301</v>
      </c>
      <c r="I465">
        <v>0.37175254628556798</v>
      </c>
      <c r="J465">
        <v>0.38566745969486399</v>
      </c>
      <c r="K465">
        <v>1.1704459580837601E-2</v>
      </c>
      <c r="L465">
        <v>8.3274489412061198E-2</v>
      </c>
      <c r="M465">
        <v>1.11083250427191</v>
      </c>
      <c r="N465">
        <v>0.30058137215404801</v>
      </c>
    </row>
    <row r="466" spans="1:14" x14ac:dyDescent="0.25">
      <c r="A466">
        <v>594.21900000000005</v>
      </c>
      <c r="B466">
        <v>1.3516310581353301E-2</v>
      </c>
      <c r="C466">
        <v>3.0224498471542498E-2</v>
      </c>
      <c r="D466">
        <v>3.2962742448348399</v>
      </c>
      <c r="E466">
        <v>0.53414137698867703</v>
      </c>
      <c r="F466">
        <v>0.46088966339589499</v>
      </c>
      <c r="G466">
        <v>5.8978111911822097E-2</v>
      </c>
      <c r="H466">
        <v>0.35641358406692097</v>
      </c>
      <c r="I466">
        <v>0.35884584836668698</v>
      </c>
      <c r="J466">
        <v>0.40042673520329097</v>
      </c>
      <c r="K466">
        <v>1.08180955860579E-2</v>
      </c>
      <c r="L466">
        <v>8.9588661820602503E-2</v>
      </c>
      <c r="M466">
        <v>1.12286240870989</v>
      </c>
      <c r="N466">
        <v>0.29498153233115698</v>
      </c>
    </row>
    <row r="467" spans="1:14" x14ac:dyDescent="0.25">
      <c r="A467">
        <v>594.42100000000005</v>
      </c>
      <c r="B467">
        <v>1.3177316981637099E-2</v>
      </c>
      <c r="C467">
        <v>3.0829572921293898E-2</v>
      </c>
      <c r="D467">
        <v>3.08059650315111</v>
      </c>
      <c r="E467">
        <v>0.50462145127341396</v>
      </c>
      <c r="F467">
        <v>0.471143960490227</v>
      </c>
      <c r="G467">
        <v>6.0791073210265001E-2</v>
      </c>
      <c r="H467">
        <v>0.36879641019374598</v>
      </c>
      <c r="I467">
        <v>0.33105793253583299</v>
      </c>
      <c r="J467">
        <v>0.39654352739201099</v>
      </c>
      <c r="K467">
        <v>1.2840381071446701E-2</v>
      </c>
      <c r="L467">
        <v>7.9398387781582105E-2</v>
      </c>
      <c r="M467">
        <v>1.1058674280549201</v>
      </c>
      <c r="N467">
        <v>0.28979311777157801</v>
      </c>
    </row>
    <row r="468" spans="1:14" x14ac:dyDescent="0.25">
      <c r="A468">
        <v>594.62199999999996</v>
      </c>
      <c r="B468">
        <v>1.3279052204172999E-2</v>
      </c>
      <c r="C468">
        <v>2.97905873244424E-2</v>
      </c>
      <c r="D468">
        <v>3.1951739433941402</v>
      </c>
      <c r="E468">
        <v>0.51081036437513005</v>
      </c>
      <c r="F468">
        <v>0.45895614451041999</v>
      </c>
      <c r="G468">
        <v>5.6583425937397798E-2</v>
      </c>
      <c r="H468">
        <v>0.37512701686811301</v>
      </c>
      <c r="I468">
        <v>0.37724852013121901</v>
      </c>
      <c r="J468">
        <v>0.39769190255776399</v>
      </c>
      <c r="K468">
        <v>1.1147496358021701E-2</v>
      </c>
      <c r="L468">
        <v>7.6026581192111295E-2</v>
      </c>
      <c r="M468">
        <v>1.1020552559728201</v>
      </c>
      <c r="N468">
        <v>0.297452748869315</v>
      </c>
    </row>
    <row r="469" spans="1:14" x14ac:dyDescent="0.25">
      <c r="A469">
        <v>594.82399999999996</v>
      </c>
      <c r="B469">
        <v>1.3203208743390499E-2</v>
      </c>
      <c r="C469">
        <v>3.07788724976546E-2</v>
      </c>
      <c r="D469">
        <v>3.1615514612843598</v>
      </c>
      <c r="E469">
        <v>0.52520836238633195</v>
      </c>
      <c r="F469">
        <v>0.45334900968521002</v>
      </c>
      <c r="G469">
        <v>5.8732757455105297E-2</v>
      </c>
      <c r="H469">
        <v>0.37646237187093001</v>
      </c>
      <c r="I469">
        <v>0.32570326225500801</v>
      </c>
      <c r="J469">
        <v>0.39402669600637602</v>
      </c>
      <c r="K469">
        <v>1.04917819883315E-2</v>
      </c>
      <c r="L469">
        <v>7.0620314691025796E-2</v>
      </c>
      <c r="M469">
        <v>1.0529947385779099</v>
      </c>
      <c r="N469">
        <v>0.29805678952627102</v>
      </c>
    </row>
    <row r="470" spans="1:14" x14ac:dyDescent="0.25">
      <c r="A470">
        <v>595.02499999999998</v>
      </c>
      <c r="B470">
        <v>1.3145648712240001E-2</v>
      </c>
      <c r="C470">
        <v>3.0012198722035199E-2</v>
      </c>
      <c r="D470">
        <v>3.1534103866269798</v>
      </c>
      <c r="E470">
        <v>0.53054733303955004</v>
      </c>
      <c r="F470">
        <v>0.44457208602840398</v>
      </c>
      <c r="G470">
        <v>5.7945374552883198E-2</v>
      </c>
      <c r="H470">
        <v>0.37189570472838701</v>
      </c>
      <c r="I470">
        <v>0.34035766890723002</v>
      </c>
      <c r="J470">
        <v>0.395839165664578</v>
      </c>
      <c r="K470">
        <v>1.1580362638260899E-2</v>
      </c>
      <c r="L470">
        <v>9.7024522969360497E-2</v>
      </c>
      <c r="M470">
        <v>1.0940303699971301</v>
      </c>
      <c r="N470">
        <v>0.29311979770609498</v>
      </c>
    </row>
    <row r="471" spans="1:14" x14ac:dyDescent="0.25">
      <c r="A471">
        <v>595.22699999999998</v>
      </c>
      <c r="B471">
        <v>1.3166538258852299E-2</v>
      </c>
      <c r="C471">
        <v>2.85304423137062E-2</v>
      </c>
      <c r="D471">
        <v>3.2928280319371801</v>
      </c>
      <c r="E471">
        <v>0.51924061258420995</v>
      </c>
      <c r="F471">
        <v>0.45579844634452299</v>
      </c>
      <c r="G471">
        <v>5.6585855565811402E-2</v>
      </c>
      <c r="H471">
        <v>0.35520855834399001</v>
      </c>
      <c r="I471">
        <v>0.37046065711481702</v>
      </c>
      <c r="J471">
        <v>0.38995670101426699</v>
      </c>
      <c r="K471">
        <v>1.1783011072476901E-2</v>
      </c>
      <c r="L471">
        <v>8.8231749225908304E-2</v>
      </c>
      <c r="M471">
        <v>1.09524640741715</v>
      </c>
      <c r="N471">
        <v>0.29126092051010599</v>
      </c>
    </row>
    <row r="472" spans="1:14" x14ac:dyDescent="0.25">
      <c r="A472">
        <v>595.428</v>
      </c>
      <c r="B472">
        <v>1.3080238168384399E-2</v>
      </c>
      <c r="C472">
        <v>2.8939783712147601E-2</v>
      </c>
      <c r="D472">
        <v>3.3165118806496898</v>
      </c>
      <c r="E472">
        <v>0.54290894532887102</v>
      </c>
      <c r="F472">
        <v>0.454819741445809</v>
      </c>
      <c r="G472">
        <v>5.7241249839175903E-2</v>
      </c>
      <c r="H472">
        <v>0.37628871062529801</v>
      </c>
      <c r="I472">
        <v>0.36754346172669899</v>
      </c>
      <c r="J472">
        <v>0.382807603242378</v>
      </c>
      <c r="K472">
        <v>1.15579930053047E-2</v>
      </c>
      <c r="L472">
        <v>7.32565853922926E-2</v>
      </c>
      <c r="M472">
        <v>1.06805298963717</v>
      </c>
      <c r="N472">
        <v>0.29763953132867199</v>
      </c>
    </row>
    <row r="473" spans="1:14" x14ac:dyDescent="0.25">
      <c r="A473">
        <v>595.63</v>
      </c>
      <c r="B473">
        <v>1.3314309091573599E-2</v>
      </c>
      <c r="C473">
        <v>3.0057511844293401E-2</v>
      </c>
      <c r="D473">
        <v>3.1239366736771399</v>
      </c>
      <c r="E473">
        <v>0.532661566680106</v>
      </c>
      <c r="F473">
        <v>0.45496086979248801</v>
      </c>
      <c r="G473">
        <v>5.8269155384317699E-2</v>
      </c>
      <c r="H473">
        <v>0.35776012606458701</v>
      </c>
      <c r="I473">
        <v>0.37153732291928898</v>
      </c>
      <c r="J473">
        <v>0.39329798304622299</v>
      </c>
      <c r="K473">
        <v>1.15463817673592E-2</v>
      </c>
      <c r="L473">
        <v>9.0338720093179101E-2</v>
      </c>
      <c r="M473">
        <v>1.1039132967179699</v>
      </c>
      <c r="N473">
        <v>0.292854616392624</v>
      </c>
    </row>
    <row r="474" spans="1:14" x14ac:dyDescent="0.25">
      <c r="A474">
        <v>595.83100000000002</v>
      </c>
      <c r="B474">
        <v>1.33982084746559E-2</v>
      </c>
      <c r="C474">
        <v>2.87642779087664E-2</v>
      </c>
      <c r="D474">
        <v>3.33683072157383</v>
      </c>
      <c r="E474">
        <v>0.53031436011226796</v>
      </c>
      <c r="F474">
        <v>0.456360977678963</v>
      </c>
      <c r="G474">
        <v>5.6257561188128101E-2</v>
      </c>
      <c r="H474">
        <v>0.37629960567757698</v>
      </c>
      <c r="I474">
        <v>0.31882197557445902</v>
      </c>
      <c r="J474">
        <v>0.37729475151662201</v>
      </c>
      <c r="K474">
        <v>1.19332433296837E-2</v>
      </c>
      <c r="L474">
        <v>7.4302227684764202E-2</v>
      </c>
      <c r="M474">
        <v>1.1141861622521101</v>
      </c>
      <c r="N474">
        <v>0.30131123239184598</v>
      </c>
    </row>
    <row r="475" spans="1:14" x14ac:dyDescent="0.25">
      <c r="A475">
        <v>596.03300000000002</v>
      </c>
      <c r="B475">
        <v>1.30382007625465E-2</v>
      </c>
      <c r="C475">
        <v>2.98934540811579E-2</v>
      </c>
      <c r="D475">
        <v>3.2803710051988002</v>
      </c>
      <c r="E475">
        <v>0.52983944374292402</v>
      </c>
      <c r="F475">
        <v>0.45198638632280702</v>
      </c>
      <c r="G475">
        <v>5.7873267666283298E-2</v>
      </c>
      <c r="H475">
        <v>0.37439554462309499</v>
      </c>
      <c r="I475">
        <v>0.37262967152238402</v>
      </c>
      <c r="J475">
        <v>0.39432475216079199</v>
      </c>
      <c r="K475">
        <v>1.19191249146955E-2</v>
      </c>
      <c r="L475">
        <v>8.4974178936762207E-2</v>
      </c>
      <c r="M475">
        <v>1.1132894296301701</v>
      </c>
      <c r="N475">
        <v>0.30313906379479899</v>
      </c>
    </row>
    <row r="476" spans="1:14" x14ac:dyDescent="0.25">
      <c r="A476">
        <v>596.23400000000004</v>
      </c>
      <c r="B476">
        <v>1.32026641731781E-2</v>
      </c>
      <c r="C476">
        <v>2.9568185712274202E-2</v>
      </c>
      <c r="D476">
        <v>3.2065246476371301</v>
      </c>
      <c r="E476">
        <v>0.52459034987870001</v>
      </c>
      <c r="F476">
        <v>0.45505684652766198</v>
      </c>
      <c r="G476">
        <v>5.5844716342727002E-2</v>
      </c>
      <c r="H476">
        <v>0.37220785197092798</v>
      </c>
      <c r="I476">
        <v>0.34707038773199</v>
      </c>
      <c r="J476">
        <v>0.38392138310386498</v>
      </c>
      <c r="K476">
        <v>1.1170737609189E-2</v>
      </c>
      <c r="L476">
        <v>9.2295174050666298E-2</v>
      </c>
      <c r="M476">
        <v>1.07056609139572</v>
      </c>
      <c r="N476">
        <v>0.29466974411875002</v>
      </c>
    </row>
    <row r="477" spans="1:14" x14ac:dyDescent="0.25">
      <c r="A477">
        <v>596.43600000000004</v>
      </c>
      <c r="B477">
        <v>1.30714647031659E-2</v>
      </c>
      <c r="C477">
        <v>3.0017286093642698E-2</v>
      </c>
      <c r="D477">
        <v>3.0359604790871901</v>
      </c>
      <c r="E477">
        <v>0.52421419676473802</v>
      </c>
      <c r="F477">
        <v>0.451849586033021</v>
      </c>
      <c r="G477">
        <v>6.0523623392909599E-2</v>
      </c>
      <c r="H477">
        <v>0.367948369492961</v>
      </c>
      <c r="I477">
        <v>0.314351161561915</v>
      </c>
      <c r="J477">
        <v>0.391320453787811</v>
      </c>
      <c r="K477">
        <v>1.17928257564545E-2</v>
      </c>
      <c r="L477">
        <v>8.33872004090805E-2</v>
      </c>
      <c r="M477">
        <v>1.09136290272998</v>
      </c>
      <c r="N477">
        <v>0.29528572007203102</v>
      </c>
    </row>
    <row r="478" spans="1:14" x14ac:dyDescent="0.25">
      <c r="A478">
        <v>596.63699999999994</v>
      </c>
      <c r="B478">
        <v>1.3296445110357E-2</v>
      </c>
      <c r="C478">
        <v>2.8219289914978601E-2</v>
      </c>
      <c r="D478">
        <v>3.2103634277191899</v>
      </c>
      <c r="E478">
        <v>0.50368777808565801</v>
      </c>
      <c r="F478">
        <v>0.44901322221791201</v>
      </c>
      <c r="G478">
        <v>5.7669878702459397E-2</v>
      </c>
      <c r="H478">
        <v>0.366557692739029</v>
      </c>
      <c r="I478">
        <v>0.41114357822737002</v>
      </c>
      <c r="J478">
        <v>0.38595819874266601</v>
      </c>
      <c r="K478">
        <v>1.10844708030819E-2</v>
      </c>
      <c r="L478">
        <v>8.1229668887835602E-2</v>
      </c>
      <c r="M478">
        <v>1.1247758913695201</v>
      </c>
      <c r="N478">
        <v>0.29798662989282898</v>
      </c>
    </row>
    <row r="479" spans="1:14" x14ac:dyDescent="0.25">
      <c r="A479">
        <v>596.83900000000006</v>
      </c>
      <c r="B479">
        <v>1.2631693965336701E-2</v>
      </c>
      <c r="C479">
        <v>2.9627121936683098E-2</v>
      </c>
      <c r="D479">
        <v>3.1369260673164399</v>
      </c>
      <c r="E479">
        <v>0.52617121109220899</v>
      </c>
      <c r="F479">
        <v>0.450428719757069</v>
      </c>
      <c r="G479">
        <v>5.5864171998610199E-2</v>
      </c>
      <c r="H479">
        <v>0.36672470911135402</v>
      </c>
      <c r="I479">
        <v>0.35926219860925501</v>
      </c>
      <c r="J479">
        <v>0.386406503980539</v>
      </c>
      <c r="K479">
        <v>1.1863911757275801E-2</v>
      </c>
      <c r="L479">
        <v>7.8789924304692505E-2</v>
      </c>
      <c r="M479">
        <v>1.08457717652591</v>
      </c>
      <c r="N479">
        <v>0.29811398668551498</v>
      </c>
    </row>
    <row r="480" spans="1:14" x14ac:dyDescent="0.25">
      <c r="A480">
        <v>597.04</v>
      </c>
      <c r="B480">
        <v>1.31234240900641E-2</v>
      </c>
      <c r="C480">
        <v>2.80584906527841E-2</v>
      </c>
      <c r="D480">
        <v>3.1945562320827898</v>
      </c>
      <c r="E480">
        <v>0.54107342071372699</v>
      </c>
      <c r="F480">
        <v>0.44840325446201901</v>
      </c>
      <c r="G480">
        <v>5.6799201677861302E-2</v>
      </c>
      <c r="H480">
        <v>0.37361479789591401</v>
      </c>
      <c r="I480">
        <v>0.39520285074447797</v>
      </c>
      <c r="J480">
        <v>0.39738943171352598</v>
      </c>
      <c r="K480">
        <v>1.1491211551241999E-2</v>
      </c>
      <c r="L480">
        <v>8.9945080842877695E-2</v>
      </c>
      <c r="M480">
        <v>1.08410486457246</v>
      </c>
      <c r="N480">
        <v>0.30055856841648798</v>
      </c>
    </row>
    <row r="481" spans="1:14" x14ac:dyDescent="0.25">
      <c r="A481">
        <v>597.24099999999999</v>
      </c>
      <c r="B481">
        <v>1.34122691112008E-2</v>
      </c>
      <c r="C481">
        <v>2.96071990283924E-2</v>
      </c>
      <c r="D481">
        <v>3.2151617359433602</v>
      </c>
      <c r="E481">
        <v>0.51058637432805898</v>
      </c>
      <c r="F481">
        <v>0.44587808215049202</v>
      </c>
      <c r="G481">
        <v>5.5980442202774802E-2</v>
      </c>
      <c r="H481">
        <v>0.370767860440959</v>
      </c>
      <c r="I481">
        <v>0.38064133414100798</v>
      </c>
      <c r="J481">
        <v>0.37429971996150302</v>
      </c>
      <c r="K481">
        <v>1.1363473322438099E-2</v>
      </c>
      <c r="L481">
        <v>7.8390274522734699E-2</v>
      </c>
      <c r="M481">
        <v>1.0811901248853999</v>
      </c>
      <c r="N481">
        <v>0.29351070454964701</v>
      </c>
    </row>
    <row r="482" spans="1:14" x14ac:dyDescent="0.25">
      <c r="A482">
        <v>597.44299999999998</v>
      </c>
      <c r="B482">
        <v>1.3140644121232401E-2</v>
      </c>
      <c r="C482">
        <v>2.8540909115395901E-2</v>
      </c>
      <c r="D482">
        <v>3.2142846373401599</v>
      </c>
      <c r="E482">
        <v>0.54090454306525704</v>
      </c>
      <c r="F482">
        <v>0.44714982839699702</v>
      </c>
      <c r="G482">
        <v>5.4632809109495001E-2</v>
      </c>
      <c r="H482">
        <v>0.36222299949303199</v>
      </c>
      <c r="I482">
        <v>0.29776589173734003</v>
      </c>
      <c r="J482">
        <v>0.38257949480764403</v>
      </c>
      <c r="K482">
        <v>1.1554530918819601E-2</v>
      </c>
      <c r="L482">
        <v>7.2623553954465306E-2</v>
      </c>
      <c r="M482">
        <v>1.0927922253336799</v>
      </c>
      <c r="N482">
        <v>0.29402614671233801</v>
      </c>
    </row>
    <row r="483" spans="1:14" x14ac:dyDescent="0.25">
      <c r="A483">
        <v>597.64400000000001</v>
      </c>
      <c r="B483">
        <v>1.30482843262216E-2</v>
      </c>
      <c r="C483">
        <v>2.7977222575440899E-2</v>
      </c>
      <c r="D483">
        <v>3.19670501585852</v>
      </c>
      <c r="E483">
        <v>0.53232970590950102</v>
      </c>
      <c r="F483">
        <v>0.44841168434823298</v>
      </c>
      <c r="G483">
        <v>6.0875466985167798E-2</v>
      </c>
      <c r="H483">
        <v>0.35179077672725101</v>
      </c>
      <c r="I483">
        <v>0.34933281720597498</v>
      </c>
      <c r="J483">
        <v>0.38619260723558602</v>
      </c>
      <c r="K483">
        <v>1.0751359961427299E-2</v>
      </c>
      <c r="L483">
        <v>0.101133910110296</v>
      </c>
      <c r="M483">
        <v>1.0930737550579299</v>
      </c>
      <c r="N483">
        <v>0.28454879276025202</v>
      </c>
    </row>
    <row r="484" spans="1:14" x14ac:dyDescent="0.25">
      <c r="A484">
        <v>597.846</v>
      </c>
      <c r="B484">
        <v>1.32787565868794E-2</v>
      </c>
      <c r="C484">
        <v>2.8589008141054001E-2</v>
      </c>
      <c r="D484">
        <v>3.1471493903234702</v>
      </c>
      <c r="E484">
        <v>0.53388995044450105</v>
      </c>
      <c r="F484">
        <v>0.44559287031716899</v>
      </c>
      <c r="G484">
        <v>5.7278988279390597E-2</v>
      </c>
      <c r="H484">
        <v>0.36475406884913603</v>
      </c>
      <c r="I484">
        <v>0.387081478506412</v>
      </c>
      <c r="J484">
        <v>0.390605781805827</v>
      </c>
      <c r="K484">
        <v>1.1148595716144599E-2</v>
      </c>
      <c r="L484">
        <v>0.100052619304129</v>
      </c>
      <c r="M484">
        <v>1.08085858291321</v>
      </c>
      <c r="N484">
        <v>0.294094135784919</v>
      </c>
    </row>
    <row r="485" spans="1:14" x14ac:dyDescent="0.25">
      <c r="A485">
        <v>598.04700000000003</v>
      </c>
      <c r="B485">
        <v>1.3199752015557099E-2</v>
      </c>
      <c r="C485">
        <v>2.7677270585056701E-2</v>
      </c>
      <c r="D485">
        <v>3.0715375790102502</v>
      </c>
      <c r="E485">
        <v>0.53144622666728403</v>
      </c>
      <c r="F485">
        <v>0.43798099462636803</v>
      </c>
      <c r="G485">
        <v>5.6781333319655798E-2</v>
      </c>
      <c r="H485">
        <v>0.35594727966290102</v>
      </c>
      <c r="I485">
        <v>0.36285551048694298</v>
      </c>
      <c r="J485">
        <v>0.38333043468327799</v>
      </c>
      <c r="K485">
        <v>1.09320430220359E-2</v>
      </c>
      <c r="L485">
        <v>7.5221186646419996E-2</v>
      </c>
      <c r="M485">
        <v>1.0629525884264699</v>
      </c>
      <c r="N485">
        <v>0.29364215872715599</v>
      </c>
    </row>
    <row r="486" spans="1:14" x14ac:dyDescent="0.25">
      <c r="A486">
        <v>598.24800000000005</v>
      </c>
      <c r="B486">
        <v>1.3006769171414001E-2</v>
      </c>
      <c r="C486">
        <v>2.6829442286820802E-2</v>
      </c>
      <c r="D486">
        <v>3.26152515997327</v>
      </c>
      <c r="E486">
        <v>0.53532425783355697</v>
      </c>
      <c r="F486">
        <v>0.46391223538063298</v>
      </c>
      <c r="G486">
        <v>5.5255545800721999E-2</v>
      </c>
      <c r="H486">
        <v>0.36862478203746701</v>
      </c>
      <c r="I486">
        <v>0.32628690936666799</v>
      </c>
      <c r="J486">
        <v>0.39658689320521201</v>
      </c>
      <c r="K486">
        <v>1.1474081790518601E-2</v>
      </c>
      <c r="L486">
        <v>8.5019965420781607E-2</v>
      </c>
      <c r="M486">
        <v>1.0877416280397201</v>
      </c>
      <c r="N486">
        <v>0.28733901582946297</v>
      </c>
    </row>
    <row r="487" spans="1:14" x14ac:dyDescent="0.25">
      <c r="A487">
        <v>598.45000000000005</v>
      </c>
      <c r="B487">
        <v>1.3141065248982099E-2</v>
      </c>
      <c r="C487">
        <v>2.9447727007179701E-2</v>
      </c>
      <c r="D487">
        <v>3.2109498744770399</v>
      </c>
      <c r="E487">
        <v>0.53454918439432397</v>
      </c>
      <c r="F487">
        <v>0.456496802482453</v>
      </c>
      <c r="G487">
        <v>6.0749143623093402E-2</v>
      </c>
      <c r="H487">
        <v>0.360924256015279</v>
      </c>
      <c r="I487">
        <v>0.32386268914609101</v>
      </c>
      <c r="J487">
        <v>0.387968868857821</v>
      </c>
      <c r="K487">
        <v>1.1463277897408501E-2</v>
      </c>
      <c r="L487">
        <v>9.2252237094907305E-2</v>
      </c>
      <c r="M487">
        <v>1.0837454675048801</v>
      </c>
      <c r="N487">
        <v>0.289085029841811</v>
      </c>
    </row>
    <row r="488" spans="1:14" x14ac:dyDescent="0.25">
      <c r="A488">
        <v>598.65099999999995</v>
      </c>
      <c r="B488">
        <v>1.31886426770045E-2</v>
      </c>
      <c r="C488">
        <v>2.8293877094643601E-2</v>
      </c>
      <c r="D488">
        <v>3.0609214007217602</v>
      </c>
      <c r="E488">
        <v>0.53890002486419697</v>
      </c>
      <c r="F488">
        <v>0.45274085134678099</v>
      </c>
      <c r="G488">
        <v>6.0648440729185897E-2</v>
      </c>
      <c r="H488">
        <v>0.37195612532155597</v>
      </c>
      <c r="I488">
        <v>0.35116202682492098</v>
      </c>
      <c r="J488">
        <v>0.39367349813597602</v>
      </c>
      <c r="K488">
        <v>1.24487155833329E-2</v>
      </c>
      <c r="L488">
        <v>8.3036166663186903E-2</v>
      </c>
      <c r="M488">
        <v>1.1027603810870701</v>
      </c>
      <c r="N488">
        <v>0.29693437330132599</v>
      </c>
    </row>
    <row r="489" spans="1:14" x14ac:dyDescent="0.25">
      <c r="A489">
        <v>598.85199999999998</v>
      </c>
      <c r="B489">
        <v>1.28984418413547E-2</v>
      </c>
      <c r="C489">
        <v>2.7830340390073999E-2</v>
      </c>
      <c r="D489">
        <v>3.1352523187183201</v>
      </c>
      <c r="E489">
        <v>0.51189846559006802</v>
      </c>
      <c r="F489">
        <v>0.45492924423501202</v>
      </c>
      <c r="G489">
        <v>5.5890766260821602E-2</v>
      </c>
      <c r="H489">
        <v>0.37564125295533901</v>
      </c>
      <c r="I489">
        <v>0.33383345368094502</v>
      </c>
      <c r="J489">
        <v>0.37972672340279201</v>
      </c>
      <c r="K489">
        <v>1.1955905878634E-2</v>
      </c>
      <c r="L489">
        <v>8.0396742266747798E-2</v>
      </c>
      <c r="M489">
        <v>1.0674982188219799</v>
      </c>
      <c r="N489">
        <v>0.29690348821330198</v>
      </c>
    </row>
    <row r="490" spans="1:14" x14ac:dyDescent="0.25">
      <c r="A490">
        <v>599.053</v>
      </c>
      <c r="B490">
        <v>1.32438221416066E-2</v>
      </c>
      <c r="C490">
        <v>3.0017101296536199E-2</v>
      </c>
      <c r="D490">
        <v>3.2219540871941801</v>
      </c>
      <c r="E490">
        <v>0.533063989986028</v>
      </c>
      <c r="F490">
        <v>0.441121885288566</v>
      </c>
      <c r="G490">
        <v>5.6611984254267902E-2</v>
      </c>
      <c r="H490">
        <v>0.35083394643116</v>
      </c>
      <c r="I490">
        <v>0.36157924714349698</v>
      </c>
      <c r="J490">
        <v>0.38725107400617498</v>
      </c>
      <c r="K490">
        <v>1.18730790733224E-2</v>
      </c>
      <c r="L490">
        <v>8.3091271266521993E-2</v>
      </c>
      <c r="M490">
        <v>1.0894474554579601</v>
      </c>
      <c r="N490">
        <v>0.30274772583704002</v>
      </c>
    </row>
    <row r="491" spans="1:14" x14ac:dyDescent="0.25">
      <c r="A491">
        <v>599.255</v>
      </c>
      <c r="B491">
        <v>1.3172974517684E-2</v>
      </c>
      <c r="C491">
        <v>2.50694766472318E-2</v>
      </c>
      <c r="D491">
        <v>3.2461300840013401</v>
      </c>
      <c r="E491">
        <v>0.51907574144456903</v>
      </c>
      <c r="F491">
        <v>0.43211076264334097</v>
      </c>
      <c r="G491">
        <v>5.4864490596815398E-2</v>
      </c>
      <c r="H491">
        <v>0.36399312977854797</v>
      </c>
      <c r="I491">
        <v>0.36581301730198801</v>
      </c>
      <c r="J491">
        <v>0.38860477284737599</v>
      </c>
      <c r="K491">
        <v>1.24557590768849E-2</v>
      </c>
      <c r="L491">
        <v>8.1026470331739001E-2</v>
      </c>
      <c r="M491">
        <v>1.08057758551074</v>
      </c>
      <c r="N491">
        <v>0.284877863346994</v>
      </c>
    </row>
    <row r="492" spans="1:14" x14ac:dyDescent="0.25">
      <c r="A492">
        <v>599.45600000000002</v>
      </c>
      <c r="B492">
        <v>1.30958695688147E-2</v>
      </c>
      <c r="C492">
        <v>2.74578845972961E-2</v>
      </c>
      <c r="D492">
        <v>3.14470926425237</v>
      </c>
      <c r="E492">
        <v>0.514046195709009</v>
      </c>
      <c r="F492">
        <v>0.46176002639091202</v>
      </c>
      <c r="G492">
        <v>5.6933603217868001E-2</v>
      </c>
      <c r="H492">
        <v>0.35033810628496198</v>
      </c>
      <c r="I492">
        <v>0.34628712269304301</v>
      </c>
      <c r="J492">
        <v>0.38356158637320398</v>
      </c>
      <c r="K492">
        <v>1.1588051333112999E-2</v>
      </c>
      <c r="L492">
        <v>7.7680340295570902E-2</v>
      </c>
      <c r="M492">
        <v>1.0414029777776901</v>
      </c>
      <c r="N492">
        <v>0.29024881991166601</v>
      </c>
    </row>
    <row r="493" spans="1:14" x14ac:dyDescent="0.25">
      <c r="A493">
        <v>599.65700000000004</v>
      </c>
      <c r="B493">
        <v>1.27882856772767E-2</v>
      </c>
      <c r="C493">
        <v>2.5889618608715199E-2</v>
      </c>
      <c r="D493">
        <v>3.1982653233063498</v>
      </c>
      <c r="E493">
        <v>0.520543249772358</v>
      </c>
      <c r="F493">
        <v>0.43633362202867398</v>
      </c>
      <c r="G493">
        <v>5.6301868346691798E-2</v>
      </c>
      <c r="H493">
        <v>0.36532703562475599</v>
      </c>
      <c r="I493">
        <v>0.39503736929359001</v>
      </c>
      <c r="J493">
        <v>0.38893251355932501</v>
      </c>
      <c r="K493">
        <v>1.05394395212402E-2</v>
      </c>
      <c r="L493">
        <v>7.6969683861221994E-2</v>
      </c>
      <c r="M493">
        <v>1.08738640200207</v>
      </c>
      <c r="N493">
        <v>0.295824410074632</v>
      </c>
    </row>
    <row r="494" spans="1:14" x14ac:dyDescent="0.25">
      <c r="A494">
        <v>599.85799999999995</v>
      </c>
      <c r="B494">
        <v>1.3027746265654699E-2</v>
      </c>
      <c r="C494">
        <v>2.9453896386903499E-2</v>
      </c>
      <c r="D494">
        <v>3.1185762614496002</v>
      </c>
      <c r="E494">
        <v>0.50566417200966196</v>
      </c>
      <c r="F494">
        <v>0.44164515754056599</v>
      </c>
      <c r="G494">
        <v>5.7822023540125E-2</v>
      </c>
      <c r="H494">
        <v>0.38030728446142698</v>
      </c>
      <c r="I494">
        <v>0.33187272181951699</v>
      </c>
      <c r="J494">
        <v>0.37700377932387602</v>
      </c>
      <c r="K494">
        <v>1.13027785360849E-2</v>
      </c>
      <c r="L494">
        <v>8.3011694814583994E-2</v>
      </c>
      <c r="M494">
        <v>1.09535275590143</v>
      </c>
      <c r="N494">
        <v>0.28629694446707499</v>
      </c>
    </row>
    <row r="495" spans="1:14" x14ac:dyDescent="0.25">
      <c r="A495">
        <v>600.05999999999995</v>
      </c>
      <c r="B495">
        <v>1.31747228288298E-2</v>
      </c>
      <c r="C495">
        <v>2.9800803848634799E-2</v>
      </c>
      <c r="D495">
        <v>3.2317915252536902</v>
      </c>
      <c r="E495">
        <v>0.53154579280203695</v>
      </c>
      <c r="F495">
        <v>0.45295825951199398</v>
      </c>
      <c r="G495">
        <v>5.4558426712488103E-2</v>
      </c>
      <c r="H495">
        <v>0.35876659380849701</v>
      </c>
      <c r="I495">
        <v>0.35828934678259</v>
      </c>
      <c r="J495">
        <v>0.38750242890210501</v>
      </c>
      <c r="K495">
        <v>1.1633515492916999E-2</v>
      </c>
      <c r="L495">
        <v>8.2579233757120299E-2</v>
      </c>
      <c r="M495">
        <v>1.11571235072382</v>
      </c>
      <c r="N495">
        <v>0.29233827771051801</v>
      </c>
    </row>
    <row r="496" spans="1:14" x14ac:dyDescent="0.25">
      <c r="A496">
        <v>600.26099999999997</v>
      </c>
      <c r="B496">
        <v>1.30025325334296E-2</v>
      </c>
      <c r="C496">
        <v>2.9456098755963198E-2</v>
      </c>
      <c r="D496">
        <v>3.2330246474357298</v>
      </c>
      <c r="E496">
        <v>0.53587030893111498</v>
      </c>
      <c r="F496">
        <v>0.45898859742210601</v>
      </c>
      <c r="G496">
        <v>5.75359981128888E-2</v>
      </c>
      <c r="H496">
        <v>0.34372597436623098</v>
      </c>
      <c r="I496">
        <v>0.34857164788051898</v>
      </c>
      <c r="J496">
        <v>0.382811117689007</v>
      </c>
      <c r="K496">
        <v>1.15833347474373E-2</v>
      </c>
      <c r="L496">
        <v>8.0335818238050097E-2</v>
      </c>
      <c r="M496">
        <v>1.0678198359558799</v>
      </c>
      <c r="N496">
        <v>0.29562722100126199</v>
      </c>
    </row>
    <row r="497" spans="1:14" x14ac:dyDescent="0.25">
      <c r="A497">
        <v>600.46199999999999</v>
      </c>
      <c r="B497">
        <v>1.3149968661863199E-2</v>
      </c>
      <c r="C497">
        <v>2.8950623699720901E-2</v>
      </c>
      <c r="D497">
        <v>3.2411974954849598</v>
      </c>
      <c r="E497">
        <v>0.51298001213627997</v>
      </c>
      <c r="F497">
        <v>0.45273667975030801</v>
      </c>
      <c r="G497">
        <v>5.5106831483425399E-2</v>
      </c>
      <c r="H497">
        <v>0.36558450228300898</v>
      </c>
      <c r="I497">
        <v>0.35471668584751398</v>
      </c>
      <c r="J497">
        <v>0.38175744600244998</v>
      </c>
      <c r="K497">
        <v>1.0824856217479801E-2</v>
      </c>
      <c r="L497">
        <v>7.8414683373021099E-2</v>
      </c>
      <c r="M497">
        <v>1.07709755801247</v>
      </c>
      <c r="N497">
        <v>0.29165016765329199</v>
      </c>
    </row>
    <row r="498" spans="1:14" x14ac:dyDescent="0.25">
      <c r="A498">
        <v>600.66300000000001</v>
      </c>
      <c r="B498">
        <v>1.3222225867277001E-2</v>
      </c>
      <c r="C498">
        <v>2.9074523753681799E-2</v>
      </c>
      <c r="D498">
        <v>3.17538612099922</v>
      </c>
      <c r="E498">
        <v>0.53284074579863505</v>
      </c>
      <c r="F498">
        <v>0.447570296886176</v>
      </c>
      <c r="G498">
        <v>5.7915020646971002E-2</v>
      </c>
      <c r="H498">
        <v>0.36359677214964597</v>
      </c>
      <c r="I498">
        <v>0.340277002528865</v>
      </c>
      <c r="J498">
        <v>0.37690036636678198</v>
      </c>
      <c r="K498">
        <v>1.24787412369891E-2</v>
      </c>
      <c r="L498">
        <v>7.7874234886823199E-2</v>
      </c>
      <c r="M498">
        <v>1.0679523733093499</v>
      </c>
      <c r="N498">
        <v>0.29487048248874698</v>
      </c>
    </row>
    <row r="499" spans="1:14" x14ac:dyDescent="0.25">
      <c r="A499">
        <v>600.86400000000003</v>
      </c>
      <c r="B499">
        <v>1.3159995964295601E-2</v>
      </c>
      <c r="C499">
        <v>2.8942578362334902E-2</v>
      </c>
      <c r="D499">
        <v>3.19785942181755</v>
      </c>
      <c r="E499">
        <v>0.52161965033811197</v>
      </c>
      <c r="F499">
        <v>0.44698139532208397</v>
      </c>
      <c r="G499">
        <v>5.7267498186518703E-2</v>
      </c>
      <c r="H499">
        <v>0.38905008974199001</v>
      </c>
      <c r="I499">
        <v>0.38388941168245</v>
      </c>
      <c r="J499">
        <v>0.38117561505236303</v>
      </c>
      <c r="K499">
        <v>1.14998874922102E-2</v>
      </c>
      <c r="L499">
        <v>7.8298578305479399E-2</v>
      </c>
      <c r="M499">
        <v>1.0634585908820999</v>
      </c>
      <c r="N499">
        <v>0.29533608358253199</v>
      </c>
    </row>
    <row r="500" spans="1:14" x14ac:dyDescent="0.25">
      <c r="A500">
        <v>601.06600000000003</v>
      </c>
      <c r="B500">
        <v>1.2975291782782099E-2</v>
      </c>
      <c r="C500">
        <v>2.8725068522286599E-2</v>
      </c>
      <c r="D500">
        <v>3.1500174934220002</v>
      </c>
      <c r="E500">
        <v>0.51387920365753803</v>
      </c>
      <c r="F500">
        <v>0.447498417159994</v>
      </c>
      <c r="G500">
        <v>5.5971473454953E-2</v>
      </c>
      <c r="H500">
        <v>0.37075284839193601</v>
      </c>
      <c r="I500">
        <v>0.38166237385944002</v>
      </c>
      <c r="J500">
        <v>0.385717077235044</v>
      </c>
      <c r="K500">
        <v>1.29992173720374E-2</v>
      </c>
      <c r="L500">
        <v>8.8021883566799894E-2</v>
      </c>
      <c r="M500">
        <v>1.08536496251345</v>
      </c>
      <c r="N500">
        <v>0.29143302349219902</v>
      </c>
    </row>
    <row r="501" spans="1:14" x14ac:dyDescent="0.25">
      <c r="A501">
        <v>601.26700000000005</v>
      </c>
      <c r="B501">
        <v>1.3271194780641199E-2</v>
      </c>
      <c r="C501">
        <v>2.99799946306426E-2</v>
      </c>
      <c r="D501">
        <v>3.0903178709294798</v>
      </c>
      <c r="E501">
        <v>0.53947290049734198</v>
      </c>
      <c r="F501">
        <v>0.43226537341688198</v>
      </c>
      <c r="G501">
        <v>5.5954512706143197E-2</v>
      </c>
      <c r="H501">
        <v>0.36216206970678899</v>
      </c>
      <c r="I501">
        <v>0.35305765796243799</v>
      </c>
      <c r="J501">
        <v>0.378551584666796</v>
      </c>
      <c r="K501">
        <v>1.11150409477582E-2</v>
      </c>
      <c r="L501">
        <v>6.9381862980561995E-2</v>
      </c>
      <c r="M501">
        <v>1.0612376129935901</v>
      </c>
      <c r="N501">
        <v>0.29647950070323598</v>
      </c>
    </row>
    <row r="502" spans="1:14" x14ac:dyDescent="0.25">
      <c r="A502">
        <v>601.46799999999996</v>
      </c>
      <c r="B502">
        <v>1.29827542163397E-2</v>
      </c>
      <c r="C502">
        <v>2.78181287337286E-2</v>
      </c>
      <c r="D502">
        <v>3.1427695318044</v>
      </c>
      <c r="E502">
        <v>0.53073165332979</v>
      </c>
      <c r="F502">
        <v>0.44780561097335497</v>
      </c>
      <c r="G502">
        <v>5.7529043904853701E-2</v>
      </c>
      <c r="H502">
        <v>0.36545897725255599</v>
      </c>
      <c r="I502">
        <v>0.302946610081336</v>
      </c>
      <c r="J502">
        <v>0.39161370118424199</v>
      </c>
      <c r="K502">
        <v>1.18756401507736E-2</v>
      </c>
      <c r="L502">
        <v>7.6270295891283105E-2</v>
      </c>
      <c r="M502">
        <v>1.0754580484768499</v>
      </c>
      <c r="N502">
        <v>0.296303952226392</v>
      </c>
    </row>
    <row r="503" spans="1:14" x14ac:dyDescent="0.25">
      <c r="A503">
        <v>601.66899999999998</v>
      </c>
      <c r="B503">
        <v>1.2990886619283999E-2</v>
      </c>
      <c r="C503">
        <v>2.8621789290083001E-2</v>
      </c>
      <c r="D503">
        <v>3.01833390817553</v>
      </c>
      <c r="E503">
        <v>0.50921227378077005</v>
      </c>
      <c r="F503">
        <v>0.43302618501747497</v>
      </c>
      <c r="G503">
        <v>5.6775390770120102E-2</v>
      </c>
      <c r="H503">
        <v>0.35972561988263102</v>
      </c>
      <c r="I503">
        <v>0.37922691917387602</v>
      </c>
      <c r="J503">
        <v>0.36946441345048803</v>
      </c>
      <c r="K503">
        <v>1.2451624647159499E-2</v>
      </c>
      <c r="L503">
        <v>8.7596716579967399E-2</v>
      </c>
      <c r="M503">
        <v>1.06845922041283</v>
      </c>
      <c r="N503">
        <v>0.28409971550342999</v>
      </c>
    </row>
    <row r="504" spans="1:14" x14ac:dyDescent="0.25">
      <c r="A504">
        <v>601.87</v>
      </c>
      <c r="B504">
        <v>1.30889966046186E-2</v>
      </c>
      <c r="C504">
        <v>2.8391156161162001E-2</v>
      </c>
      <c r="D504">
        <v>3.25515438822223</v>
      </c>
      <c r="E504">
        <v>0.50145338233201397</v>
      </c>
      <c r="F504">
        <v>0.44519003865818801</v>
      </c>
      <c r="G504">
        <v>5.7407498523985599E-2</v>
      </c>
      <c r="H504">
        <v>0.37129297232466801</v>
      </c>
      <c r="I504">
        <v>0.34525163023542699</v>
      </c>
      <c r="J504">
        <v>0.39228413299661202</v>
      </c>
      <c r="K504">
        <v>1.2151400903326001E-2</v>
      </c>
      <c r="L504">
        <v>6.8246035287525597E-2</v>
      </c>
      <c r="M504">
        <v>1.05713935039105</v>
      </c>
      <c r="N504">
        <v>0.29473504269093598</v>
      </c>
    </row>
    <row r="505" spans="1:14" x14ac:dyDescent="0.25">
      <c r="A505">
        <v>602.07100000000003</v>
      </c>
      <c r="B505">
        <v>1.30011267883765E-2</v>
      </c>
      <c r="C505">
        <v>2.73928080179472E-2</v>
      </c>
      <c r="D505">
        <v>3.1960647632658299</v>
      </c>
      <c r="E505">
        <v>0.50933935584386103</v>
      </c>
      <c r="F505">
        <v>0.455454116937618</v>
      </c>
      <c r="G505">
        <v>5.4828031396442198E-2</v>
      </c>
      <c r="H505">
        <v>0.354404172361726</v>
      </c>
      <c r="I505">
        <v>0.37988665290302998</v>
      </c>
      <c r="J505">
        <v>0.39056070663574899</v>
      </c>
      <c r="K505">
        <v>1.1831803956497199E-2</v>
      </c>
      <c r="L505">
        <v>8.4570738446826499E-2</v>
      </c>
      <c r="M505">
        <v>1.08459558784416</v>
      </c>
      <c r="N505">
        <v>0.28210493827642202</v>
      </c>
    </row>
    <row r="506" spans="1:14" x14ac:dyDescent="0.25">
      <c r="A506">
        <v>602.27200000000005</v>
      </c>
      <c r="B506">
        <v>1.3075016738879799E-2</v>
      </c>
      <c r="C506">
        <v>2.8998479964241201E-2</v>
      </c>
      <c r="D506">
        <v>3.18749325336886</v>
      </c>
      <c r="E506">
        <v>0.53053595232973605</v>
      </c>
      <c r="F506">
        <v>0.46122107647354799</v>
      </c>
      <c r="G506">
        <v>6.08008965930531E-2</v>
      </c>
      <c r="H506">
        <v>0.36864810467266201</v>
      </c>
      <c r="I506">
        <v>0.33448765365798699</v>
      </c>
      <c r="J506">
        <v>0.38026730231537698</v>
      </c>
      <c r="K506">
        <v>1.08350300354866E-2</v>
      </c>
      <c r="L506">
        <v>8.9352357513150099E-2</v>
      </c>
      <c r="M506">
        <v>1.06317946269664</v>
      </c>
      <c r="N506">
        <v>0.28030804800491299</v>
      </c>
    </row>
    <row r="507" spans="1:14" x14ac:dyDescent="0.25">
      <c r="A507">
        <v>602.47299999999996</v>
      </c>
      <c r="B507">
        <v>1.3162150615929701E-2</v>
      </c>
      <c r="C507">
        <v>2.7997048695101001E-2</v>
      </c>
      <c r="D507">
        <v>3.10370470689378</v>
      </c>
      <c r="E507">
        <v>0.51082463667914602</v>
      </c>
      <c r="F507">
        <v>0.44707851888340999</v>
      </c>
      <c r="G507">
        <v>5.6116170755738E-2</v>
      </c>
      <c r="H507">
        <v>0.35628899371712403</v>
      </c>
      <c r="I507">
        <v>0.31536875351004801</v>
      </c>
      <c r="J507">
        <v>0.37278046993156799</v>
      </c>
      <c r="K507">
        <v>1.15052612808242E-2</v>
      </c>
      <c r="L507">
        <v>8.1255622279029993E-2</v>
      </c>
      <c r="M507">
        <v>1.0653243074377401</v>
      </c>
      <c r="N507">
        <v>0.291075567232987</v>
      </c>
    </row>
    <row r="508" spans="1:14" x14ac:dyDescent="0.25">
      <c r="A508">
        <v>602.67399999999998</v>
      </c>
      <c r="B508">
        <v>1.3208906858413701E-2</v>
      </c>
      <c r="C508">
        <v>2.8827168128523501E-2</v>
      </c>
      <c r="D508">
        <v>3.1063242140306402</v>
      </c>
      <c r="E508">
        <v>0.51999681478728399</v>
      </c>
      <c r="F508">
        <v>0.44841861934792299</v>
      </c>
      <c r="G508">
        <v>5.7625364185194303E-2</v>
      </c>
      <c r="H508">
        <v>0.350299861187716</v>
      </c>
      <c r="I508">
        <v>0.335324992102779</v>
      </c>
      <c r="J508">
        <v>0.373831951863419</v>
      </c>
      <c r="K508">
        <v>1.1823638803506301E-2</v>
      </c>
      <c r="L508">
        <v>9.1635610015766894E-2</v>
      </c>
      <c r="M508">
        <v>1.1130231583907899</v>
      </c>
      <c r="N508">
        <v>0.28998625216032498</v>
      </c>
    </row>
    <row r="509" spans="1:14" x14ac:dyDescent="0.25">
      <c r="A509">
        <v>602.875</v>
      </c>
      <c r="B509">
        <v>1.29639814648805E-2</v>
      </c>
      <c r="C509">
        <v>2.8054018361419301E-2</v>
      </c>
      <c r="D509">
        <v>3.2414673444907698</v>
      </c>
      <c r="E509">
        <v>0.512689818283522</v>
      </c>
      <c r="F509">
        <v>0.45197808909842602</v>
      </c>
      <c r="G509">
        <v>5.7362419978591803E-2</v>
      </c>
      <c r="H509">
        <v>0.37602635179171801</v>
      </c>
      <c r="I509">
        <v>0.331394404090324</v>
      </c>
      <c r="J509">
        <v>0.39561632759740001</v>
      </c>
      <c r="K509">
        <v>1.13512943484241E-2</v>
      </c>
      <c r="L509">
        <v>8.4145847618309802E-2</v>
      </c>
      <c r="M509">
        <v>1.0544457426423901</v>
      </c>
      <c r="N509">
        <v>0.28217689927426198</v>
      </c>
    </row>
    <row r="510" spans="1:14" x14ac:dyDescent="0.25">
      <c r="A510">
        <v>603.07600000000002</v>
      </c>
      <c r="B510">
        <v>1.3073673542120599E-2</v>
      </c>
      <c r="C510">
        <v>2.9682267739959901E-2</v>
      </c>
      <c r="D510">
        <v>3.12333985732583</v>
      </c>
      <c r="E510">
        <v>0.49503888714864502</v>
      </c>
      <c r="F510">
        <v>0.45095728724001899</v>
      </c>
      <c r="G510">
        <v>5.3873560094602903E-2</v>
      </c>
      <c r="H510">
        <v>0.36424433353949998</v>
      </c>
      <c r="I510">
        <v>0.33167579989334001</v>
      </c>
      <c r="J510">
        <v>0.38222293197221102</v>
      </c>
      <c r="K510">
        <v>1.18622732737404E-2</v>
      </c>
      <c r="L510">
        <v>8.1129477515275994E-2</v>
      </c>
      <c r="M510">
        <v>1.0697902213771</v>
      </c>
      <c r="N510">
        <v>0.28580483011549701</v>
      </c>
    </row>
    <row r="511" spans="1:14" x14ac:dyDescent="0.25">
      <c r="A511">
        <v>603.27700000000004</v>
      </c>
      <c r="B511">
        <v>1.3083573826197001E-2</v>
      </c>
      <c r="C511">
        <v>2.6755442647996099E-2</v>
      </c>
      <c r="D511">
        <v>3.3121709304089899</v>
      </c>
      <c r="E511">
        <v>0.52668910097390897</v>
      </c>
      <c r="F511">
        <v>0.46093844452669802</v>
      </c>
      <c r="G511">
        <v>5.7662297066040501E-2</v>
      </c>
      <c r="H511">
        <v>0.36109556129753301</v>
      </c>
      <c r="I511">
        <v>0.341591407123298</v>
      </c>
      <c r="J511">
        <v>0.37274986235242902</v>
      </c>
      <c r="K511">
        <v>1.0842541045287301E-2</v>
      </c>
      <c r="L511">
        <v>8.0819467269218195E-2</v>
      </c>
      <c r="M511">
        <v>1.08196684277142</v>
      </c>
      <c r="N511">
        <v>0.28803432951937402</v>
      </c>
    </row>
    <row r="512" spans="1:14" x14ac:dyDescent="0.25">
      <c r="A512">
        <v>603.47799999999995</v>
      </c>
      <c r="B512">
        <v>1.31596707923989E-2</v>
      </c>
      <c r="C512">
        <v>2.8049053356275E-2</v>
      </c>
      <c r="D512">
        <v>3.2036594172995501</v>
      </c>
      <c r="E512">
        <v>0.521294574753986</v>
      </c>
      <c r="F512">
        <v>0.44690327478900899</v>
      </c>
      <c r="G512">
        <v>5.56126100893947E-2</v>
      </c>
      <c r="H512">
        <v>0.37775726560695899</v>
      </c>
      <c r="I512">
        <v>0.28129504554191498</v>
      </c>
      <c r="J512">
        <v>0.37583695934015698</v>
      </c>
      <c r="K512">
        <v>1.22822698505217E-2</v>
      </c>
      <c r="L512">
        <v>7.1415247320051098E-2</v>
      </c>
      <c r="M512">
        <v>1.0468373444712999</v>
      </c>
      <c r="N512">
        <v>0.28577648720174798</v>
      </c>
    </row>
    <row r="513" spans="1:14" x14ac:dyDescent="0.25">
      <c r="A513">
        <v>603.67899999999997</v>
      </c>
      <c r="B513">
        <v>1.3128933571926699E-2</v>
      </c>
      <c r="C513">
        <v>2.92852745853414E-2</v>
      </c>
      <c r="D513">
        <v>3.2562374218355501</v>
      </c>
      <c r="E513">
        <v>0.52412103860414705</v>
      </c>
      <c r="F513">
        <v>0.44885813917811002</v>
      </c>
      <c r="G513">
        <v>5.7721410265435202E-2</v>
      </c>
      <c r="H513">
        <v>0.37013706939968899</v>
      </c>
      <c r="I513">
        <v>0.33545089006933199</v>
      </c>
      <c r="J513">
        <v>0.38914460925160699</v>
      </c>
      <c r="K513">
        <v>1.18982948643817E-2</v>
      </c>
      <c r="L513">
        <v>9.3334158612702695E-2</v>
      </c>
      <c r="M513">
        <v>1.0684293968372001</v>
      </c>
      <c r="N513">
        <v>0.281116740352994</v>
      </c>
    </row>
    <row r="514" spans="1:14" x14ac:dyDescent="0.25">
      <c r="A514">
        <v>603.88</v>
      </c>
      <c r="B514">
        <v>1.3127952117616699E-2</v>
      </c>
      <c r="C514">
        <v>2.7917743231554701E-2</v>
      </c>
      <c r="D514">
        <v>3.3580393061197999</v>
      </c>
      <c r="E514">
        <v>0.50690212578990701</v>
      </c>
      <c r="F514">
        <v>0.45256191570260701</v>
      </c>
      <c r="G514">
        <v>5.5301920580002398E-2</v>
      </c>
      <c r="H514">
        <v>0.36008324214529602</v>
      </c>
      <c r="I514">
        <v>0.38999487013018003</v>
      </c>
      <c r="J514">
        <v>0.38769890258313899</v>
      </c>
      <c r="K514">
        <v>1.17531714334478E-2</v>
      </c>
      <c r="L514">
        <v>8.5405042359560299E-2</v>
      </c>
      <c r="M514">
        <v>1.08410065709005</v>
      </c>
      <c r="N514">
        <v>0.283493313927907</v>
      </c>
    </row>
    <row r="515" spans="1:14" x14ac:dyDescent="0.25">
      <c r="A515">
        <v>604.08100000000002</v>
      </c>
      <c r="B515">
        <v>1.2982652297172799E-2</v>
      </c>
      <c r="C515">
        <v>2.8494770518800099E-2</v>
      </c>
      <c r="D515">
        <v>3.0350075645483998</v>
      </c>
      <c r="E515">
        <v>0.52987652812844199</v>
      </c>
      <c r="F515">
        <v>0.43569968877543402</v>
      </c>
      <c r="G515">
        <v>5.9470109678319803E-2</v>
      </c>
      <c r="H515">
        <v>0.35213761240820202</v>
      </c>
      <c r="I515">
        <v>0.35020634538978501</v>
      </c>
      <c r="J515">
        <v>0.39057292528572501</v>
      </c>
      <c r="K515">
        <v>1.16372517716802E-2</v>
      </c>
      <c r="L515">
        <v>7.6838405891082304E-2</v>
      </c>
      <c r="M515">
        <v>1.06492077941889</v>
      </c>
      <c r="N515">
        <v>0.29306666773780599</v>
      </c>
    </row>
    <row r="516" spans="1:14" x14ac:dyDescent="0.25">
      <c r="A516">
        <v>604.28200000000004</v>
      </c>
      <c r="B516">
        <v>1.30955451252526E-2</v>
      </c>
      <c r="C516">
        <v>2.7939541039141098E-2</v>
      </c>
      <c r="D516">
        <v>3.2001479355109899</v>
      </c>
      <c r="E516">
        <v>0.51834168798665803</v>
      </c>
      <c r="F516">
        <v>0.45656159373746502</v>
      </c>
      <c r="G516">
        <v>5.7349534086677E-2</v>
      </c>
      <c r="H516">
        <v>0.36141865860752098</v>
      </c>
      <c r="I516">
        <v>0.343806925277511</v>
      </c>
      <c r="J516">
        <v>0.38857302320663301</v>
      </c>
      <c r="K516">
        <v>1.05752093176055E-2</v>
      </c>
      <c r="L516">
        <v>7.7315672877357994E-2</v>
      </c>
      <c r="M516">
        <v>1.0446641490475499</v>
      </c>
      <c r="N516">
        <v>0.28758052990930699</v>
      </c>
    </row>
    <row r="517" spans="1:14" x14ac:dyDescent="0.25">
      <c r="A517">
        <v>604.48299999999995</v>
      </c>
      <c r="B517">
        <v>1.3023850801265001E-2</v>
      </c>
      <c r="C517">
        <v>2.8168048066291002E-2</v>
      </c>
      <c r="D517">
        <v>3.18070727855077</v>
      </c>
      <c r="E517">
        <v>0.51216949596418204</v>
      </c>
      <c r="F517">
        <v>0.447099484545121</v>
      </c>
      <c r="G517">
        <v>5.6943425227656802E-2</v>
      </c>
      <c r="H517">
        <v>0.360058013484652</v>
      </c>
      <c r="I517">
        <v>0.36494702478409602</v>
      </c>
      <c r="J517">
        <v>0.37701854514219302</v>
      </c>
      <c r="K517">
        <v>1.1249490317469199E-2</v>
      </c>
      <c r="L517">
        <v>7.8092708403203204E-2</v>
      </c>
      <c r="M517">
        <v>1.0625305070895299</v>
      </c>
      <c r="N517">
        <v>0.28642704313600298</v>
      </c>
    </row>
    <row r="518" spans="1:14" x14ac:dyDescent="0.25">
      <c r="A518">
        <v>604.68399999999997</v>
      </c>
      <c r="B518">
        <v>1.3318331076205401E-2</v>
      </c>
      <c r="C518">
        <v>3.0504188498975002E-2</v>
      </c>
      <c r="D518">
        <v>3.0216571848976002</v>
      </c>
      <c r="E518">
        <v>0.52471580844629695</v>
      </c>
      <c r="F518">
        <v>0.45766578871596902</v>
      </c>
      <c r="G518">
        <v>5.6168216827597303E-2</v>
      </c>
      <c r="H518">
        <v>0.34436671824898801</v>
      </c>
      <c r="I518">
        <v>0.353597585581992</v>
      </c>
      <c r="J518">
        <v>0.37788456001231402</v>
      </c>
      <c r="K518">
        <v>1.1539868559799601E-2</v>
      </c>
      <c r="L518">
        <v>9.1807710181303501E-2</v>
      </c>
      <c r="M518">
        <v>1.04814892139435</v>
      </c>
      <c r="N518">
        <v>0.28697435795378601</v>
      </c>
    </row>
    <row r="519" spans="1:14" x14ac:dyDescent="0.25">
      <c r="A519">
        <v>604.88499999999999</v>
      </c>
      <c r="B519">
        <v>1.2816489285224299E-2</v>
      </c>
      <c r="C519">
        <v>2.8269612135069001E-2</v>
      </c>
      <c r="D519">
        <v>3.21805433331062</v>
      </c>
      <c r="E519">
        <v>0.50544911146152205</v>
      </c>
      <c r="F519">
        <v>0.44781740551850802</v>
      </c>
      <c r="G519">
        <v>5.4974517765415898E-2</v>
      </c>
      <c r="H519">
        <v>0.373074802721649</v>
      </c>
      <c r="I519">
        <v>0.38584784727670901</v>
      </c>
      <c r="J519">
        <v>0.37519359018070603</v>
      </c>
      <c r="K519">
        <v>1.10179793632079E-2</v>
      </c>
      <c r="L519">
        <v>7.1326188667275303E-2</v>
      </c>
      <c r="M519">
        <v>1.0792327860506601</v>
      </c>
      <c r="N519">
        <v>0.283485542016018</v>
      </c>
    </row>
    <row r="520" spans="1:14" x14ac:dyDescent="0.25">
      <c r="A520">
        <v>605.08500000000004</v>
      </c>
      <c r="B520">
        <v>1.31281082785607E-2</v>
      </c>
      <c r="C520">
        <v>2.84663899069162E-2</v>
      </c>
      <c r="D520">
        <v>3.18890344538866</v>
      </c>
      <c r="E520">
        <v>0.521598459659109</v>
      </c>
      <c r="F520">
        <v>0.43299630566703701</v>
      </c>
      <c r="G520">
        <v>5.21670864267747E-2</v>
      </c>
      <c r="H520">
        <v>0.35159720749793499</v>
      </c>
      <c r="I520">
        <v>0.405118312502527</v>
      </c>
      <c r="J520">
        <v>0.37846234028623998</v>
      </c>
      <c r="K520">
        <v>9.9989932876114306E-3</v>
      </c>
      <c r="L520">
        <v>8.2299374106014594E-2</v>
      </c>
      <c r="M520">
        <v>1.02933171503376</v>
      </c>
      <c r="N520">
        <v>0.28586605480731397</v>
      </c>
    </row>
    <row r="521" spans="1:14" x14ac:dyDescent="0.25">
      <c r="A521">
        <v>605.28599999999994</v>
      </c>
      <c r="B521">
        <v>1.30261974025615E-2</v>
      </c>
      <c r="C521">
        <v>2.6566181335749901E-2</v>
      </c>
      <c r="D521">
        <v>3.2312515129610899</v>
      </c>
      <c r="E521">
        <v>0.517030209310542</v>
      </c>
      <c r="F521">
        <v>0.43184361800065502</v>
      </c>
      <c r="G521">
        <v>5.5815792117455403E-2</v>
      </c>
      <c r="H521">
        <v>0.34633380204765002</v>
      </c>
      <c r="I521">
        <v>0.320657087376579</v>
      </c>
      <c r="J521">
        <v>0.36762268675997301</v>
      </c>
      <c r="K521">
        <v>1.0810273424998299E-2</v>
      </c>
      <c r="L521">
        <v>6.5595733786607005E-2</v>
      </c>
      <c r="M521">
        <v>1.093009921735</v>
      </c>
      <c r="N521">
        <v>0.28523390472753002</v>
      </c>
    </row>
    <row r="522" spans="1:14" x14ac:dyDescent="0.25">
      <c r="A522">
        <v>605.48699999999997</v>
      </c>
      <c r="B522">
        <v>1.31769277228776E-2</v>
      </c>
      <c r="C522">
        <v>2.7200445640694699E-2</v>
      </c>
      <c r="D522">
        <v>3.1988451800216802</v>
      </c>
      <c r="E522">
        <v>0.52648800632092096</v>
      </c>
      <c r="F522">
        <v>0.44552966170077302</v>
      </c>
      <c r="G522">
        <v>5.4711796169570802E-2</v>
      </c>
      <c r="H522">
        <v>0.36661575536969399</v>
      </c>
      <c r="I522">
        <v>0.36247675961423897</v>
      </c>
      <c r="J522">
        <v>0.373044096743535</v>
      </c>
      <c r="K522">
        <v>1.1574484607491E-2</v>
      </c>
      <c r="L522">
        <v>7.7013824694463107E-2</v>
      </c>
      <c r="M522">
        <v>1.0577619399301399</v>
      </c>
      <c r="N522">
        <v>0.28590467601748898</v>
      </c>
    </row>
    <row r="523" spans="1:14" x14ac:dyDescent="0.25">
      <c r="A523">
        <v>605.68799999999999</v>
      </c>
      <c r="B523">
        <v>1.27955537112357E-2</v>
      </c>
      <c r="C523">
        <v>2.8634369845510599E-2</v>
      </c>
      <c r="D523">
        <v>3.1046805470296301</v>
      </c>
      <c r="E523">
        <v>0.51271349510971698</v>
      </c>
      <c r="F523">
        <v>0.45576103922875699</v>
      </c>
      <c r="G523">
        <v>5.8471407879481602E-2</v>
      </c>
      <c r="H523">
        <v>0.37589907300423397</v>
      </c>
      <c r="I523">
        <v>0.32830345454336102</v>
      </c>
      <c r="J523">
        <v>0.38320009769527302</v>
      </c>
      <c r="K523">
        <v>1.19740533162787E-2</v>
      </c>
      <c r="L523">
        <v>7.8960437074024295E-2</v>
      </c>
      <c r="M523">
        <v>1.03780088068322</v>
      </c>
      <c r="N523">
        <v>0.28271897307009503</v>
      </c>
    </row>
    <row r="524" spans="1:14" x14ac:dyDescent="0.25">
      <c r="A524">
        <v>605.88900000000001</v>
      </c>
      <c r="B524">
        <v>1.30288301686477E-2</v>
      </c>
      <c r="C524">
        <v>2.74016982089898E-2</v>
      </c>
      <c r="D524">
        <v>3.0568035779549598</v>
      </c>
      <c r="E524">
        <v>0.51314168960183404</v>
      </c>
      <c r="F524">
        <v>0.44076486836159801</v>
      </c>
      <c r="G524">
        <v>5.6037134708146003E-2</v>
      </c>
      <c r="H524">
        <v>0.37570383595018497</v>
      </c>
      <c r="I524">
        <v>0.36273204324313701</v>
      </c>
      <c r="J524">
        <v>0.383877039363621</v>
      </c>
      <c r="K524">
        <v>1.01821682895417E-2</v>
      </c>
      <c r="L524">
        <v>8.08333215147512E-2</v>
      </c>
      <c r="M524">
        <v>1.0658934999859699</v>
      </c>
      <c r="N524">
        <v>0.28373061949034201</v>
      </c>
    </row>
    <row r="525" spans="1:14" x14ac:dyDescent="0.25">
      <c r="A525">
        <v>606.09</v>
      </c>
      <c r="B525">
        <v>1.3011417520825399E-2</v>
      </c>
      <c r="C525">
        <v>2.6210031397334799E-2</v>
      </c>
      <c r="D525">
        <v>3.1827032803163702</v>
      </c>
      <c r="E525">
        <v>0.52332603837458203</v>
      </c>
      <c r="F525">
        <v>0.44568653083173099</v>
      </c>
      <c r="G525">
        <v>5.4380070321619497E-2</v>
      </c>
      <c r="H525">
        <v>0.35654308180141497</v>
      </c>
      <c r="I525">
        <v>0.33023420229953099</v>
      </c>
      <c r="J525">
        <v>0.38408327472720599</v>
      </c>
      <c r="K525">
        <v>1.07642686441956E-2</v>
      </c>
      <c r="L525">
        <v>7.9689020248831594E-2</v>
      </c>
      <c r="M525">
        <v>1.03790993889581</v>
      </c>
      <c r="N525">
        <v>0.28814928710482102</v>
      </c>
    </row>
    <row r="526" spans="1:14" x14ac:dyDescent="0.25">
      <c r="A526">
        <v>606.29</v>
      </c>
      <c r="B526">
        <v>1.27976759847613E-2</v>
      </c>
      <c r="C526">
        <v>2.7370138323616702E-2</v>
      </c>
      <c r="D526">
        <v>3.0845284622895299</v>
      </c>
      <c r="E526">
        <v>0.50704450098393705</v>
      </c>
      <c r="F526">
        <v>0.44779265832096499</v>
      </c>
      <c r="G526">
        <v>5.747255083069E-2</v>
      </c>
      <c r="H526">
        <v>0.35124313941718899</v>
      </c>
      <c r="I526">
        <v>0.37337967848702203</v>
      </c>
      <c r="J526">
        <v>0.37346271493302402</v>
      </c>
      <c r="K526">
        <v>1.1736134599212101E-2</v>
      </c>
      <c r="L526">
        <v>7.8660975088165497E-2</v>
      </c>
      <c r="M526">
        <v>1.0669102475565699</v>
      </c>
      <c r="N526">
        <v>0.28721358044675899</v>
      </c>
    </row>
    <row r="527" spans="1:14" x14ac:dyDescent="0.25">
      <c r="A527">
        <v>606.49099999999999</v>
      </c>
      <c r="B527">
        <v>1.29299595197394E-2</v>
      </c>
      <c r="C527">
        <v>3.0432427893036899E-2</v>
      </c>
      <c r="D527">
        <v>3.1617655328555201</v>
      </c>
      <c r="E527">
        <v>0.51117571921272498</v>
      </c>
      <c r="F527">
        <v>0.44264251565468499</v>
      </c>
      <c r="G527">
        <v>5.6432281333533001E-2</v>
      </c>
      <c r="H527">
        <v>0.33532364982472102</v>
      </c>
      <c r="I527">
        <v>0.345974793594307</v>
      </c>
      <c r="J527">
        <v>0.37698774505489402</v>
      </c>
      <c r="K527">
        <v>1.14485288777219E-2</v>
      </c>
      <c r="L527">
        <v>7.7713241443509398E-2</v>
      </c>
      <c r="M527">
        <v>1.0636141306178899</v>
      </c>
      <c r="N527">
        <v>0.28140588053004301</v>
      </c>
    </row>
    <row r="528" spans="1:14" x14ac:dyDescent="0.25">
      <c r="A528">
        <v>606.69200000000001</v>
      </c>
      <c r="B528">
        <v>1.30292060558634E-2</v>
      </c>
      <c r="C528">
        <v>2.9343265002993599E-2</v>
      </c>
      <c r="D528">
        <v>3.0782778903751602</v>
      </c>
      <c r="E528">
        <v>0.51148036032922495</v>
      </c>
      <c r="F528">
        <v>0.43639341610451299</v>
      </c>
      <c r="G528">
        <v>5.7105346117647497E-2</v>
      </c>
      <c r="H528">
        <v>0.341023394542387</v>
      </c>
      <c r="I528">
        <v>0.34851469345918901</v>
      </c>
      <c r="J528">
        <v>0.38182262241952902</v>
      </c>
      <c r="K528">
        <v>1.08741668304407E-2</v>
      </c>
      <c r="L528">
        <v>7.9930733043237806E-2</v>
      </c>
      <c r="M528">
        <v>1.0448995117551401</v>
      </c>
      <c r="N528">
        <v>0.287024815576227</v>
      </c>
    </row>
    <row r="529" spans="1:14" x14ac:dyDescent="0.25">
      <c r="A529">
        <v>606.89300000000003</v>
      </c>
      <c r="B529">
        <v>1.29377479460636E-2</v>
      </c>
      <c r="C529">
        <v>2.7473173123722699E-2</v>
      </c>
      <c r="D529">
        <v>3.1552383898565002</v>
      </c>
      <c r="E529">
        <v>0.50788825393066805</v>
      </c>
      <c r="F529">
        <v>0.44830561792886298</v>
      </c>
      <c r="G529">
        <v>5.4207817477274503E-2</v>
      </c>
      <c r="H529">
        <v>0.34595817466630402</v>
      </c>
      <c r="I529">
        <v>0.383083037632866</v>
      </c>
      <c r="J529">
        <v>0.37342941781875499</v>
      </c>
      <c r="K529">
        <v>1.1735237290913801E-2</v>
      </c>
      <c r="L529">
        <v>8.3309036146716198E-2</v>
      </c>
      <c r="M529">
        <v>1.05927901495021</v>
      </c>
      <c r="N529">
        <v>0.28815617260378001</v>
      </c>
    </row>
    <row r="530" spans="1:14" x14ac:dyDescent="0.25">
      <c r="A530">
        <v>607.09299999999996</v>
      </c>
      <c r="B530">
        <v>1.2936148623777901E-2</v>
      </c>
      <c r="C530">
        <v>2.7407309033601002E-2</v>
      </c>
      <c r="D530">
        <v>3.05885821018405</v>
      </c>
      <c r="E530">
        <v>0.50921455175851904</v>
      </c>
      <c r="F530">
        <v>0.455592129724116</v>
      </c>
      <c r="G530">
        <v>5.3480615295699897E-2</v>
      </c>
      <c r="H530">
        <v>0.36148570451848899</v>
      </c>
      <c r="I530">
        <v>0.31221481717500998</v>
      </c>
      <c r="J530">
        <v>0.36203077451788801</v>
      </c>
      <c r="K530">
        <v>1.10510350202756E-2</v>
      </c>
      <c r="L530">
        <v>8.1865374898292098E-2</v>
      </c>
      <c r="M530">
        <v>1.0668572857247101</v>
      </c>
      <c r="N530">
        <v>0.28455321872627598</v>
      </c>
    </row>
    <row r="531" spans="1:14" x14ac:dyDescent="0.25">
      <c r="A531">
        <v>607.29399999999998</v>
      </c>
      <c r="B531">
        <v>1.2891396600209E-2</v>
      </c>
      <c r="C531">
        <v>2.7085728847666201E-2</v>
      </c>
      <c r="D531">
        <v>3.1128463234169801</v>
      </c>
      <c r="E531">
        <v>0.49841889005789802</v>
      </c>
      <c r="F531">
        <v>0.44712262460908198</v>
      </c>
      <c r="G531">
        <v>5.6437878549202201E-2</v>
      </c>
      <c r="H531">
        <v>0.34466226064650701</v>
      </c>
      <c r="I531">
        <v>0.31798477969358802</v>
      </c>
      <c r="J531">
        <v>0.36739130956404098</v>
      </c>
      <c r="K531">
        <v>1.2663868105440399E-2</v>
      </c>
      <c r="L531">
        <v>7.94344176506699E-2</v>
      </c>
      <c r="M531">
        <v>1.03159265445168</v>
      </c>
      <c r="N531">
        <v>0.28014808494775101</v>
      </c>
    </row>
    <row r="532" spans="1:14" x14ac:dyDescent="0.25">
      <c r="A532">
        <v>607.495</v>
      </c>
      <c r="B532">
        <v>1.29370503845843E-2</v>
      </c>
      <c r="C532">
        <v>3.0949814923024E-2</v>
      </c>
      <c r="D532">
        <v>3.1260343944464402</v>
      </c>
      <c r="E532">
        <v>0.50844857120735398</v>
      </c>
      <c r="F532">
        <v>0.445152731831434</v>
      </c>
      <c r="G532">
        <v>5.6267559829990398E-2</v>
      </c>
      <c r="H532">
        <v>0.34893114005354797</v>
      </c>
      <c r="I532">
        <v>0.38704474552902801</v>
      </c>
      <c r="J532">
        <v>0.364570989644458</v>
      </c>
      <c r="K532">
        <v>1.08333140601322E-2</v>
      </c>
      <c r="L532">
        <v>8.4336661028832305E-2</v>
      </c>
      <c r="M532">
        <v>1.0525986001254799</v>
      </c>
      <c r="N532">
        <v>0.28066038815183197</v>
      </c>
    </row>
    <row r="533" spans="1:14" x14ac:dyDescent="0.25">
      <c r="A533">
        <v>607.69500000000005</v>
      </c>
      <c r="B533">
        <v>1.28411824287434E-2</v>
      </c>
      <c r="C533">
        <v>2.7462129087453199E-2</v>
      </c>
      <c r="D533">
        <v>3.0764802612881401</v>
      </c>
      <c r="E533">
        <v>0.51578614141819601</v>
      </c>
      <c r="F533">
        <v>0.43328887232132601</v>
      </c>
      <c r="G533">
        <v>5.6327583392448498E-2</v>
      </c>
      <c r="H533">
        <v>0.34802921977044299</v>
      </c>
      <c r="I533">
        <v>0.32343873894938402</v>
      </c>
      <c r="J533">
        <v>0.36636883721750002</v>
      </c>
      <c r="K533">
        <v>1.12618222204546E-2</v>
      </c>
      <c r="L533">
        <v>8.4736036089701205E-2</v>
      </c>
      <c r="M533">
        <v>1.03649437677903</v>
      </c>
      <c r="N533">
        <v>0.28128126748495502</v>
      </c>
    </row>
    <row r="534" spans="1:14" x14ac:dyDescent="0.25">
      <c r="A534">
        <v>607.89599999999996</v>
      </c>
      <c r="B534">
        <v>1.2993466069307E-2</v>
      </c>
      <c r="C534">
        <v>2.9040973466442702E-2</v>
      </c>
      <c r="D534">
        <v>3.1705428941488401</v>
      </c>
      <c r="E534">
        <v>0.51241120029796605</v>
      </c>
      <c r="F534">
        <v>0.44740539665312901</v>
      </c>
      <c r="G534">
        <v>5.0700963549034299E-2</v>
      </c>
      <c r="H534">
        <v>0.347589101363525</v>
      </c>
      <c r="I534">
        <v>0.37012688972157898</v>
      </c>
      <c r="J534">
        <v>0.36589085439140301</v>
      </c>
      <c r="K534">
        <v>1.0773713669187999E-2</v>
      </c>
      <c r="L534">
        <v>8.6917624860222295E-2</v>
      </c>
      <c r="M534">
        <v>1.03982904315316</v>
      </c>
      <c r="N534">
        <v>0.28376020452897599</v>
      </c>
    </row>
    <row r="535" spans="1:14" x14ac:dyDescent="0.25">
      <c r="A535">
        <v>608.09699999999998</v>
      </c>
      <c r="B535">
        <v>1.3011385584046201E-2</v>
      </c>
      <c r="C535">
        <v>2.88466775607936E-2</v>
      </c>
      <c r="D535">
        <v>3.0688544312388002</v>
      </c>
      <c r="E535">
        <v>0.50589457705478702</v>
      </c>
      <c r="F535">
        <v>0.43825320313749</v>
      </c>
      <c r="G535">
        <v>5.9193673619520597E-2</v>
      </c>
      <c r="H535">
        <v>0.37601493702919597</v>
      </c>
      <c r="I535">
        <v>0.35934680467694002</v>
      </c>
      <c r="J535">
        <v>0.370841856204771</v>
      </c>
      <c r="K535">
        <v>1.14422140830952E-2</v>
      </c>
      <c r="L535">
        <v>7.1884184010803195E-2</v>
      </c>
      <c r="M535">
        <v>1.0434308238330099</v>
      </c>
      <c r="N535">
        <v>0.28342657370908397</v>
      </c>
    </row>
    <row r="536" spans="1:14" x14ac:dyDescent="0.25">
      <c r="A536">
        <v>608.29700000000003</v>
      </c>
      <c r="B536">
        <v>1.2660864780765699E-2</v>
      </c>
      <c r="C536">
        <v>2.8444280410896802E-2</v>
      </c>
      <c r="D536">
        <v>3.1131122072569002</v>
      </c>
      <c r="E536">
        <v>0.51284580082376097</v>
      </c>
      <c r="F536">
        <v>0.46059363468372799</v>
      </c>
      <c r="G536">
        <v>6.0928310182623603E-2</v>
      </c>
      <c r="H536">
        <v>0.35422580640727702</v>
      </c>
      <c r="I536">
        <v>0.33436134673911899</v>
      </c>
      <c r="J536">
        <v>0.36126592701165999</v>
      </c>
      <c r="K536">
        <v>1.11388968708429E-2</v>
      </c>
      <c r="L536">
        <v>7.6219280022308294E-2</v>
      </c>
      <c r="M536">
        <v>1.04100617853999</v>
      </c>
      <c r="N536">
        <v>0.28536951094714502</v>
      </c>
    </row>
    <row r="537" spans="1:14" x14ac:dyDescent="0.25">
      <c r="A537">
        <v>608.49800000000005</v>
      </c>
      <c r="B537">
        <v>1.2934565085224701E-2</v>
      </c>
      <c r="C537">
        <v>2.70396036639848E-2</v>
      </c>
      <c r="D537">
        <v>3.1755917009250001</v>
      </c>
      <c r="E537">
        <v>0.51756149673120699</v>
      </c>
      <c r="F537">
        <v>0.44427282661798601</v>
      </c>
      <c r="G537">
        <v>5.8922336066820798E-2</v>
      </c>
      <c r="H537">
        <v>0.34932046330466399</v>
      </c>
      <c r="I537">
        <v>0.33133080461688602</v>
      </c>
      <c r="J537">
        <v>0.36413261964538401</v>
      </c>
      <c r="K537">
        <v>1.1239884227161E-2</v>
      </c>
      <c r="L537">
        <v>6.7784012844735703E-2</v>
      </c>
      <c r="M537">
        <v>1.03386791723229</v>
      </c>
      <c r="N537">
        <v>0.27942456704069102</v>
      </c>
    </row>
    <row r="538" spans="1:14" x14ac:dyDescent="0.25">
      <c r="A538">
        <v>608.69899999999996</v>
      </c>
      <c r="B538">
        <v>1.2939344927468E-2</v>
      </c>
      <c r="C538">
        <v>2.69761409439087E-2</v>
      </c>
      <c r="D538">
        <v>3.2646737391987899</v>
      </c>
      <c r="E538">
        <v>0.50700427010531601</v>
      </c>
      <c r="F538">
        <v>0.45279232027941402</v>
      </c>
      <c r="G538">
        <v>5.6402931828263697E-2</v>
      </c>
      <c r="H538">
        <v>0.36900483042756899</v>
      </c>
      <c r="I538">
        <v>0.349594132809316</v>
      </c>
      <c r="J538">
        <v>0.37143955079100499</v>
      </c>
      <c r="K538">
        <v>1.09717703124276E-2</v>
      </c>
      <c r="L538">
        <v>8.6085181888909998E-2</v>
      </c>
      <c r="M538">
        <v>1.06221155299056</v>
      </c>
      <c r="N538">
        <v>0.27740678191964002</v>
      </c>
    </row>
    <row r="539" spans="1:14" x14ac:dyDescent="0.25">
      <c r="A539">
        <v>608.899</v>
      </c>
      <c r="B539">
        <v>1.29326190567675E-2</v>
      </c>
      <c r="C539">
        <v>3.0436452234411899E-2</v>
      </c>
      <c r="D539">
        <v>3.0726153207156401</v>
      </c>
      <c r="E539">
        <v>0.50200267615086702</v>
      </c>
      <c r="F539">
        <v>0.44956928294093901</v>
      </c>
      <c r="G539">
        <v>5.6174236933402101E-2</v>
      </c>
      <c r="H539">
        <v>0.34066463420788801</v>
      </c>
      <c r="I539">
        <v>0.349766726956459</v>
      </c>
      <c r="J539">
        <v>0.36275658465639998</v>
      </c>
      <c r="K539">
        <v>1.09247609113369E-2</v>
      </c>
      <c r="L539">
        <v>8.62432326394722E-2</v>
      </c>
      <c r="M539">
        <v>1.03044054933359</v>
      </c>
      <c r="N539">
        <v>0.27255042431410698</v>
      </c>
    </row>
    <row r="540" spans="1:14" x14ac:dyDescent="0.25">
      <c r="A540">
        <v>609.1</v>
      </c>
      <c r="B540">
        <v>1.28430851404295E-2</v>
      </c>
      <c r="C540">
        <v>2.5912257498325299E-2</v>
      </c>
      <c r="D540">
        <v>3.25987967166926</v>
      </c>
      <c r="E540">
        <v>0.505161989518084</v>
      </c>
      <c r="F540">
        <v>0.435833888109326</v>
      </c>
      <c r="G540">
        <v>5.35657812036308E-2</v>
      </c>
      <c r="H540">
        <v>0.35841229783628398</v>
      </c>
      <c r="I540">
        <v>0.28843714248076702</v>
      </c>
      <c r="J540">
        <v>0.35814463936039098</v>
      </c>
      <c r="K540">
        <v>9.8066957338534093E-3</v>
      </c>
      <c r="L540">
        <v>8.5889405731002996E-2</v>
      </c>
      <c r="M540">
        <v>1.0313356009576</v>
      </c>
      <c r="N540">
        <v>0.27996542706125999</v>
      </c>
    </row>
    <row r="541" spans="1:14" x14ac:dyDescent="0.25">
      <c r="A541">
        <v>609.29999999999995</v>
      </c>
      <c r="B541">
        <v>1.2735726138026499E-2</v>
      </c>
      <c r="C541">
        <v>2.84628829244996E-2</v>
      </c>
      <c r="D541">
        <v>3.2579827965846402</v>
      </c>
      <c r="E541">
        <v>0.51128914933899305</v>
      </c>
      <c r="F541">
        <v>0.431305114952649</v>
      </c>
      <c r="G541">
        <v>5.5136906168250899E-2</v>
      </c>
      <c r="H541">
        <v>0.36100792762477102</v>
      </c>
      <c r="I541">
        <v>0.28050320489462999</v>
      </c>
      <c r="J541">
        <v>0.36464660994751502</v>
      </c>
      <c r="K541">
        <v>1.0931509758908199E-2</v>
      </c>
      <c r="L541">
        <v>6.9996188882106694E-2</v>
      </c>
      <c r="M541">
        <v>1.0401097275628499</v>
      </c>
      <c r="N541">
        <v>0.28380927863368399</v>
      </c>
    </row>
    <row r="542" spans="1:14" x14ac:dyDescent="0.25">
      <c r="A542">
        <v>609.50099999999998</v>
      </c>
      <c r="B542">
        <v>1.27564082976084E-2</v>
      </c>
      <c r="C542">
        <v>2.5102403167088502E-2</v>
      </c>
      <c r="D542">
        <v>3.0869052630610301</v>
      </c>
      <c r="E542">
        <v>0.50980730564439503</v>
      </c>
      <c r="F542">
        <v>0.42832087941852998</v>
      </c>
      <c r="G542">
        <v>5.4318530222456099E-2</v>
      </c>
      <c r="H542">
        <v>0.35694787393088201</v>
      </c>
      <c r="I542">
        <v>0.30949880626884202</v>
      </c>
      <c r="J542">
        <v>0.374067767328575</v>
      </c>
      <c r="K542">
        <v>1.1726056633751E-2</v>
      </c>
      <c r="L542">
        <v>8.4939566718746001E-2</v>
      </c>
      <c r="M542">
        <v>1.05912566909777</v>
      </c>
      <c r="N542">
        <v>0.27683491942475802</v>
      </c>
    </row>
    <row r="543" spans="1:14" x14ac:dyDescent="0.25">
      <c r="A543">
        <v>609.702</v>
      </c>
      <c r="B543">
        <v>1.28626280117181E-2</v>
      </c>
      <c r="C543">
        <v>2.92456444774939E-2</v>
      </c>
      <c r="D543">
        <v>3.1239925884301201</v>
      </c>
      <c r="E543">
        <v>0.50547765721329596</v>
      </c>
      <c r="F543">
        <v>0.45611688681986301</v>
      </c>
      <c r="G543">
        <v>5.4685176437815099E-2</v>
      </c>
      <c r="H543">
        <v>0.36212728745206701</v>
      </c>
      <c r="I543">
        <v>0.32573285146773301</v>
      </c>
      <c r="J543">
        <v>0.369448853537511</v>
      </c>
      <c r="K543">
        <v>1.2123458932420899E-2</v>
      </c>
      <c r="L543">
        <v>8.7899318909527499E-2</v>
      </c>
      <c r="M543">
        <v>1.05794327870839</v>
      </c>
      <c r="N543">
        <v>0.27940605297563598</v>
      </c>
    </row>
    <row r="544" spans="1:14" x14ac:dyDescent="0.25">
      <c r="A544">
        <v>609.90200000000004</v>
      </c>
      <c r="B544">
        <v>1.28661205202032E-2</v>
      </c>
      <c r="C544">
        <v>2.73929347152569E-2</v>
      </c>
      <c r="D544">
        <v>3.19435584626624</v>
      </c>
      <c r="E544">
        <v>0.498842534626661</v>
      </c>
      <c r="F544">
        <v>0.43645710541590499</v>
      </c>
      <c r="G544">
        <v>6.10289943714864E-2</v>
      </c>
      <c r="H544">
        <v>0.35857101587651602</v>
      </c>
      <c r="I544">
        <v>0.34782865949887298</v>
      </c>
      <c r="J544">
        <v>0.37464891187645899</v>
      </c>
      <c r="K544">
        <v>1.13026880153445E-2</v>
      </c>
      <c r="L544">
        <v>8.7731146464231496E-2</v>
      </c>
      <c r="M544">
        <v>1.03571724953662</v>
      </c>
      <c r="N544">
        <v>0.28121910678411899</v>
      </c>
    </row>
    <row r="545" spans="1:14" x14ac:dyDescent="0.25">
      <c r="A545">
        <v>610.10299999999995</v>
      </c>
      <c r="B545">
        <v>1.2713504830233801E-2</v>
      </c>
      <c r="C545">
        <v>2.98241860645292E-2</v>
      </c>
      <c r="D545">
        <v>3.2229747269866298</v>
      </c>
      <c r="E545">
        <v>0.51723426206373901</v>
      </c>
      <c r="F545">
        <v>0.43666358228129598</v>
      </c>
      <c r="G545">
        <v>5.1539111262047403E-2</v>
      </c>
      <c r="H545">
        <v>0.33883177269132098</v>
      </c>
      <c r="I545">
        <v>0.32374303173946201</v>
      </c>
      <c r="J545">
        <v>0.36587042139236903</v>
      </c>
      <c r="K545">
        <v>9.8536488875506801E-3</v>
      </c>
      <c r="L545">
        <v>6.8495075786115994E-2</v>
      </c>
      <c r="M545">
        <v>1.0309191961353701</v>
      </c>
      <c r="N545">
        <v>0.27419668144257903</v>
      </c>
    </row>
    <row r="546" spans="1:14" x14ac:dyDescent="0.25">
      <c r="A546">
        <v>610.303</v>
      </c>
      <c r="B546">
        <v>1.27706948369789E-2</v>
      </c>
      <c r="C546">
        <v>2.5112824892055002E-2</v>
      </c>
      <c r="D546">
        <v>3.2782699129633199</v>
      </c>
      <c r="E546">
        <v>0.52150743943885602</v>
      </c>
      <c r="F546">
        <v>0.43288634772046602</v>
      </c>
      <c r="G546">
        <v>5.5071305693378599E-2</v>
      </c>
      <c r="H546">
        <v>0.35695312747733199</v>
      </c>
      <c r="I546">
        <v>0.34269362573683199</v>
      </c>
      <c r="J546">
        <v>0.37047420510178902</v>
      </c>
      <c r="K546">
        <v>1.11625467675757E-2</v>
      </c>
      <c r="L546">
        <v>8.3181727253485202E-2</v>
      </c>
      <c r="M546">
        <v>1.0662214926240701</v>
      </c>
      <c r="N546">
        <v>0.28578807631856401</v>
      </c>
    </row>
    <row r="547" spans="1:14" x14ac:dyDescent="0.25">
      <c r="A547">
        <v>610.50400000000002</v>
      </c>
      <c r="B547">
        <v>1.28318862563676E-2</v>
      </c>
      <c r="C547">
        <v>2.7907992286344201E-2</v>
      </c>
      <c r="D547">
        <v>3.1916045653510099</v>
      </c>
      <c r="E547">
        <v>0.49769105692194499</v>
      </c>
      <c r="F547">
        <v>0.43818528281827601</v>
      </c>
      <c r="G547">
        <v>5.6649937986579697E-2</v>
      </c>
      <c r="H547">
        <v>0.34914021088848401</v>
      </c>
      <c r="I547">
        <v>0.38273837356732399</v>
      </c>
      <c r="J547">
        <v>0.374907800127808</v>
      </c>
      <c r="K547">
        <v>1.2346155846978299E-2</v>
      </c>
      <c r="L547">
        <v>7.1669505068577902E-2</v>
      </c>
      <c r="M547">
        <v>1.0328984581002001</v>
      </c>
      <c r="N547">
        <v>0.27651914615575102</v>
      </c>
    </row>
    <row r="548" spans="1:14" x14ac:dyDescent="0.25">
      <c r="A548">
        <v>610.70399999999995</v>
      </c>
      <c r="B548">
        <v>1.3002444926400099E-2</v>
      </c>
      <c r="C548">
        <v>2.6057989918173201E-2</v>
      </c>
      <c r="D548">
        <v>3.2622831462811601</v>
      </c>
      <c r="E548">
        <v>0.50351253464067303</v>
      </c>
      <c r="F548">
        <v>0.44731683039033499</v>
      </c>
      <c r="G548">
        <v>6.0611865956789801E-2</v>
      </c>
      <c r="H548">
        <v>0.36124123207643799</v>
      </c>
      <c r="I548">
        <v>0.36590373057595998</v>
      </c>
      <c r="J548">
        <v>0.37397688437756899</v>
      </c>
      <c r="K548">
        <v>1.18632188945393E-2</v>
      </c>
      <c r="L548">
        <v>8.1539087999423401E-2</v>
      </c>
      <c r="M548">
        <v>1.0428853624171599</v>
      </c>
      <c r="N548">
        <v>0.27990313770125402</v>
      </c>
    </row>
    <row r="549" spans="1:14" x14ac:dyDescent="0.25">
      <c r="A549">
        <v>610.90499999999997</v>
      </c>
      <c r="B549">
        <v>1.34582245687186E-2</v>
      </c>
      <c r="C549">
        <v>2.6500872660142401E-2</v>
      </c>
      <c r="D549">
        <v>2.9755828151743899</v>
      </c>
      <c r="E549">
        <v>0.52146653436538903</v>
      </c>
      <c r="F549">
        <v>0.44618284918376999</v>
      </c>
      <c r="G549">
        <v>5.7785702788122402E-2</v>
      </c>
      <c r="H549">
        <v>0.34791915331723999</v>
      </c>
      <c r="I549">
        <v>0.333047742740672</v>
      </c>
      <c r="J549">
        <v>0.37461618319460399</v>
      </c>
      <c r="K549">
        <v>1.1101679822469899E-2</v>
      </c>
      <c r="L549">
        <v>7.7883123463442505E-2</v>
      </c>
      <c r="M549">
        <v>1.0373628747017201</v>
      </c>
      <c r="N549">
        <v>0.27346001968771699</v>
      </c>
    </row>
    <row r="550" spans="1:14" x14ac:dyDescent="0.25">
      <c r="A550">
        <v>611.10500000000002</v>
      </c>
      <c r="B550">
        <v>1.33422046681038E-2</v>
      </c>
      <c r="C550">
        <v>3.0524161167401798E-2</v>
      </c>
      <c r="D550">
        <v>3.2316331571594401</v>
      </c>
      <c r="E550">
        <v>0.51128171798038802</v>
      </c>
      <c r="F550">
        <v>0.44173166499586902</v>
      </c>
      <c r="G550">
        <v>5.4159037739605398E-2</v>
      </c>
      <c r="H550">
        <v>0.38765893980837801</v>
      </c>
      <c r="I550">
        <v>0.376098187858315</v>
      </c>
      <c r="J550">
        <v>0.37625582211638597</v>
      </c>
      <c r="K550">
        <v>1.1798300151512999E-2</v>
      </c>
      <c r="L550">
        <v>8.1010397752255298E-2</v>
      </c>
      <c r="M550">
        <v>1.0656374920210401</v>
      </c>
      <c r="N550">
        <v>0.27858391893138101</v>
      </c>
    </row>
    <row r="551" spans="1:14" x14ac:dyDescent="0.25">
      <c r="A551">
        <v>611.30499999999995</v>
      </c>
      <c r="B551">
        <v>1.3257463133705599E-2</v>
      </c>
      <c r="C551">
        <v>2.7803671363287701E-2</v>
      </c>
      <c r="D551">
        <v>3.2329270781528101</v>
      </c>
      <c r="E551">
        <v>0.52643367752751602</v>
      </c>
      <c r="F551">
        <v>0.45895154846868702</v>
      </c>
      <c r="G551">
        <v>5.8233050714350899E-2</v>
      </c>
      <c r="H551">
        <v>0.37012546604832502</v>
      </c>
      <c r="I551">
        <v>0.303795595561975</v>
      </c>
      <c r="J551">
        <v>0.372043326156411</v>
      </c>
      <c r="K551">
        <v>1.02615969148563E-2</v>
      </c>
      <c r="L551">
        <v>9.9677242541260397E-2</v>
      </c>
      <c r="M551">
        <v>1.0513702579308299</v>
      </c>
      <c r="N551">
        <v>0.27502341606647601</v>
      </c>
    </row>
    <row r="552" spans="1:14" x14ac:dyDescent="0.25">
      <c r="A552">
        <v>611.50599999999997</v>
      </c>
      <c r="B552">
        <v>1.3053312086340901E-2</v>
      </c>
      <c r="C552">
        <v>2.9269775869588201E-2</v>
      </c>
      <c r="D552">
        <v>3.1634115076430498</v>
      </c>
      <c r="E552">
        <v>0.53772094085350297</v>
      </c>
      <c r="F552">
        <v>0.44416509186027903</v>
      </c>
      <c r="G552">
        <v>6.21716759053806E-2</v>
      </c>
      <c r="H552">
        <v>0.38420986288145298</v>
      </c>
      <c r="I552">
        <v>0.319495222890055</v>
      </c>
      <c r="J552">
        <v>0.37078871597978702</v>
      </c>
      <c r="K552">
        <v>1.06487025026154E-2</v>
      </c>
      <c r="L552">
        <v>7.4519618223936698E-2</v>
      </c>
      <c r="M552">
        <v>1.0100161040720601</v>
      </c>
      <c r="N552">
        <v>0.27961265168708099</v>
      </c>
    </row>
    <row r="553" spans="1:14" x14ac:dyDescent="0.25">
      <c r="A553">
        <v>611.70600000000002</v>
      </c>
      <c r="B553">
        <v>1.31382838979387E-2</v>
      </c>
      <c r="C553">
        <v>2.7895810182853201E-2</v>
      </c>
      <c r="D553">
        <v>3.2651232478082299</v>
      </c>
      <c r="E553">
        <v>0.53718848425051102</v>
      </c>
      <c r="F553">
        <v>0.441447030218034</v>
      </c>
      <c r="G553">
        <v>5.5050270949879798E-2</v>
      </c>
      <c r="H553">
        <v>0.36072161386833101</v>
      </c>
      <c r="I553">
        <v>0.322179393001085</v>
      </c>
      <c r="J553">
        <v>0.36596290322527902</v>
      </c>
      <c r="K553">
        <v>1.01287980566564E-2</v>
      </c>
      <c r="L553">
        <v>6.5685312615156297E-2</v>
      </c>
      <c r="M553">
        <v>1.0255257307999499</v>
      </c>
      <c r="N553">
        <v>0.27977627354028201</v>
      </c>
    </row>
    <row r="554" spans="1:14" x14ac:dyDescent="0.25">
      <c r="A554">
        <v>611.90700000000004</v>
      </c>
      <c r="B554">
        <v>1.3318881154975599E-2</v>
      </c>
      <c r="C554">
        <v>2.7277451118068501E-2</v>
      </c>
      <c r="D554">
        <v>3.2485638597839102</v>
      </c>
      <c r="E554">
        <v>0.49893292504414799</v>
      </c>
      <c r="F554">
        <v>0.454376247585219</v>
      </c>
      <c r="G554">
        <v>5.5085421648767001E-2</v>
      </c>
      <c r="H554">
        <v>0.35817248233090798</v>
      </c>
      <c r="I554">
        <v>0.33046403426224502</v>
      </c>
      <c r="J554">
        <v>0.369147717356544</v>
      </c>
      <c r="K554">
        <v>1.05476939727621E-2</v>
      </c>
      <c r="L554">
        <v>6.9429769490920404E-2</v>
      </c>
      <c r="M554">
        <v>1.0014187287560199</v>
      </c>
      <c r="N554">
        <v>0.27660239696928401</v>
      </c>
    </row>
    <row r="555" spans="1:14" x14ac:dyDescent="0.25">
      <c r="A555">
        <v>612.10699999999997</v>
      </c>
      <c r="B555">
        <v>1.2925764985074899E-2</v>
      </c>
      <c r="C555">
        <v>2.7391050298315098E-2</v>
      </c>
      <c r="D555">
        <v>3.08127359713649</v>
      </c>
      <c r="E555">
        <v>0.50724964140292905</v>
      </c>
      <c r="F555">
        <v>0.43880162444402798</v>
      </c>
      <c r="G555">
        <v>5.9617939516497298E-2</v>
      </c>
      <c r="H555">
        <v>0.36176840896752699</v>
      </c>
      <c r="I555">
        <v>0.34633846906687998</v>
      </c>
      <c r="J555">
        <v>0.365741242699619</v>
      </c>
      <c r="K555">
        <v>1.1230528028263799E-2</v>
      </c>
      <c r="L555">
        <v>7.4197203913542897E-2</v>
      </c>
      <c r="M555">
        <v>1.0188330190367001</v>
      </c>
      <c r="N555">
        <v>0.26738947803943203</v>
      </c>
    </row>
    <row r="556" spans="1:14" x14ac:dyDescent="0.25">
      <c r="A556">
        <v>612.30700000000002</v>
      </c>
      <c r="B556">
        <v>1.31966923626834E-2</v>
      </c>
      <c r="C556">
        <v>2.85262553826542E-2</v>
      </c>
      <c r="D556">
        <v>3.1838458828432801</v>
      </c>
      <c r="E556">
        <v>0.50331331973280002</v>
      </c>
      <c r="F556">
        <v>0.44660094782405702</v>
      </c>
      <c r="G556">
        <v>5.9679875039766399E-2</v>
      </c>
      <c r="H556">
        <v>0.35320763260628102</v>
      </c>
      <c r="I556">
        <v>0.32768407913763697</v>
      </c>
      <c r="J556">
        <v>0.360128799664379</v>
      </c>
      <c r="K556">
        <v>1.0927094862613699E-2</v>
      </c>
      <c r="L556">
        <v>6.6651071587492006E-2</v>
      </c>
      <c r="M556">
        <v>1.0204366216693499</v>
      </c>
      <c r="N556">
        <v>0.27446382331943497</v>
      </c>
    </row>
    <row r="557" spans="1:14" x14ac:dyDescent="0.25">
      <c r="A557">
        <v>612.50800000000004</v>
      </c>
      <c r="B557">
        <v>1.3088630157414301E-2</v>
      </c>
      <c r="C557">
        <v>2.8804033288580399E-2</v>
      </c>
      <c r="D557">
        <v>3.2295722148180799</v>
      </c>
      <c r="E557">
        <v>0.51102601483999899</v>
      </c>
      <c r="F557">
        <v>0.42945647892543998</v>
      </c>
      <c r="G557">
        <v>5.8550033665080402E-2</v>
      </c>
      <c r="H557">
        <v>0.36273073639712</v>
      </c>
      <c r="I557">
        <v>0.37478929844541797</v>
      </c>
      <c r="J557">
        <v>0.34809111622615702</v>
      </c>
      <c r="K557">
        <v>1.1422834652979301E-2</v>
      </c>
      <c r="L557">
        <v>7.2829671233711604E-2</v>
      </c>
      <c r="M557">
        <v>0.99259873794305098</v>
      </c>
      <c r="N557">
        <v>0.27354809935309099</v>
      </c>
    </row>
    <row r="558" spans="1:14" x14ac:dyDescent="0.25">
      <c r="A558">
        <v>612.70799999999997</v>
      </c>
      <c r="B558">
        <v>1.2843256967994401E-2</v>
      </c>
      <c r="C558">
        <v>2.8752125510167301E-2</v>
      </c>
      <c r="D558">
        <v>3.0868918025390499</v>
      </c>
      <c r="E558">
        <v>0.51213113169314906</v>
      </c>
      <c r="F558">
        <v>0.45360897462925398</v>
      </c>
      <c r="G558">
        <v>5.5262566239685902E-2</v>
      </c>
      <c r="H558">
        <v>0.362635090057776</v>
      </c>
      <c r="I558">
        <v>0.29212861065359902</v>
      </c>
      <c r="J558">
        <v>0.36398406477067602</v>
      </c>
      <c r="K558">
        <v>1.0354740963257499E-2</v>
      </c>
      <c r="L558">
        <v>6.9451922950593895E-2</v>
      </c>
      <c r="M558">
        <v>1.0296808503720201</v>
      </c>
      <c r="N558">
        <v>0.27378278458365901</v>
      </c>
    </row>
    <row r="559" spans="1:14" x14ac:dyDescent="0.25">
      <c r="A559">
        <v>612.90800000000002</v>
      </c>
      <c r="B559">
        <v>1.29249389817834E-2</v>
      </c>
      <c r="C559">
        <v>2.76301939229293E-2</v>
      </c>
      <c r="D559">
        <v>3.27731843550304</v>
      </c>
      <c r="E559">
        <v>0.499272564524535</v>
      </c>
      <c r="F559">
        <v>0.43576251096096902</v>
      </c>
      <c r="G559">
        <v>5.7960791289809299E-2</v>
      </c>
      <c r="H559">
        <v>0.35596037442609102</v>
      </c>
      <c r="I559">
        <v>0.33128120157504798</v>
      </c>
      <c r="J559">
        <v>0.35027104045985802</v>
      </c>
      <c r="K559">
        <v>1.14888755715255E-2</v>
      </c>
      <c r="L559">
        <v>7.6889160018283595E-2</v>
      </c>
      <c r="M559">
        <v>1.00962138594755</v>
      </c>
      <c r="N559">
        <v>0.266342204049696</v>
      </c>
    </row>
    <row r="560" spans="1:14" x14ac:dyDescent="0.25">
      <c r="A560">
        <v>613.10900000000004</v>
      </c>
      <c r="B560">
        <v>1.29377981822918E-2</v>
      </c>
      <c r="C560">
        <v>2.5627951389675999E-2</v>
      </c>
      <c r="D560">
        <v>3.0324080554716901</v>
      </c>
      <c r="E560">
        <v>0.50949603274559896</v>
      </c>
      <c r="F560">
        <v>0.439805992337025</v>
      </c>
      <c r="G560">
        <v>5.6540444801061303E-2</v>
      </c>
      <c r="H560">
        <v>0.35213047547617099</v>
      </c>
      <c r="I560">
        <v>0.32850800461309898</v>
      </c>
      <c r="J560">
        <v>0.36190253995108301</v>
      </c>
      <c r="K560">
        <v>1.04759533050733E-2</v>
      </c>
      <c r="L560">
        <v>7.4301151216802905E-2</v>
      </c>
      <c r="M560">
        <v>1.01277425119383</v>
      </c>
      <c r="N560">
        <v>0.2615307961203</v>
      </c>
    </row>
    <row r="561" spans="1:14" x14ac:dyDescent="0.25">
      <c r="A561">
        <v>613.30899999999997</v>
      </c>
      <c r="B561">
        <v>1.2791980113609901E-2</v>
      </c>
      <c r="C561">
        <v>2.8470150737028299E-2</v>
      </c>
      <c r="D561">
        <v>3.0312545656867198</v>
      </c>
      <c r="E561">
        <v>0.51238820165562604</v>
      </c>
      <c r="F561">
        <v>0.437633831116431</v>
      </c>
      <c r="G561">
        <v>5.3943502365356402E-2</v>
      </c>
      <c r="H561">
        <v>0.36565467416382003</v>
      </c>
      <c r="I561">
        <v>0.29523378690593599</v>
      </c>
      <c r="J561">
        <v>0.35800154770267301</v>
      </c>
      <c r="K561">
        <v>1.0915454515507701E-2</v>
      </c>
      <c r="L561">
        <v>8.1862576736507306E-2</v>
      </c>
      <c r="M561">
        <v>1.0025769702908001</v>
      </c>
      <c r="N561">
        <v>0.272408299702387</v>
      </c>
    </row>
    <row r="562" spans="1:14" x14ac:dyDescent="0.25">
      <c r="A562">
        <v>613.50900000000001</v>
      </c>
      <c r="B562">
        <v>1.28543357563302E-2</v>
      </c>
      <c r="C562">
        <v>2.7533912867185199E-2</v>
      </c>
      <c r="D562">
        <v>3.1573670531187799</v>
      </c>
      <c r="E562">
        <v>0.51109734480495095</v>
      </c>
      <c r="F562">
        <v>0.441949842921324</v>
      </c>
      <c r="G562">
        <v>5.3966531068342601E-2</v>
      </c>
      <c r="H562">
        <v>0.35897789958707699</v>
      </c>
      <c r="I562">
        <v>0.33659820247206401</v>
      </c>
      <c r="J562">
        <v>0.365353282319136</v>
      </c>
      <c r="K562">
        <v>1.13432928891768E-2</v>
      </c>
      <c r="L562">
        <v>9.3396160109778997E-2</v>
      </c>
      <c r="M562">
        <v>1.02095746600205</v>
      </c>
      <c r="N562">
        <v>0.27459705298965897</v>
      </c>
    </row>
    <row r="563" spans="1:14" x14ac:dyDescent="0.25">
      <c r="A563">
        <v>613.71</v>
      </c>
      <c r="B563">
        <v>1.2910995132899601E-2</v>
      </c>
      <c r="C563">
        <v>2.9028732712033802E-2</v>
      </c>
      <c r="D563">
        <v>3.13449881842668</v>
      </c>
      <c r="E563">
        <v>0.49875198046848901</v>
      </c>
      <c r="F563">
        <v>0.44105729098371999</v>
      </c>
      <c r="G563">
        <v>5.6052553763743802E-2</v>
      </c>
      <c r="H563">
        <v>0.35755270708709103</v>
      </c>
      <c r="I563">
        <v>0.33186679738253599</v>
      </c>
      <c r="J563">
        <v>0.36200185768174498</v>
      </c>
      <c r="K563">
        <v>1.09008590518593E-2</v>
      </c>
      <c r="L563">
        <v>8.5682881123225002E-2</v>
      </c>
      <c r="M563">
        <v>0.99653918991233004</v>
      </c>
      <c r="N563">
        <v>0.27328069409810801</v>
      </c>
    </row>
    <row r="564" spans="1:14" x14ac:dyDescent="0.25">
      <c r="A564">
        <v>613.91</v>
      </c>
      <c r="B564">
        <v>1.28980795937729E-2</v>
      </c>
      <c r="C564">
        <v>2.8543010595477099E-2</v>
      </c>
      <c r="D564">
        <v>3.07625762764971</v>
      </c>
      <c r="E564">
        <v>0.50020796685583802</v>
      </c>
      <c r="F564">
        <v>0.441202498492266</v>
      </c>
      <c r="G564">
        <v>5.2551989010690199E-2</v>
      </c>
      <c r="H564">
        <v>0.364430310558927</v>
      </c>
      <c r="I564">
        <v>0.33181200257545801</v>
      </c>
      <c r="J564">
        <v>0.36482377811891398</v>
      </c>
      <c r="K564">
        <v>1.0440963806252101E-2</v>
      </c>
      <c r="L564">
        <v>8.9575706111172299E-2</v>
      </c>
      <c r="M564">
        <v>1.0241852686486601</v>
      </c>
      <c r="N564">
        <v>0.27286293821376201</v>
      </c>
    </row>
    <row r="565" spans="1:14" x14ac:dyDescent="0.25">
      <c r="A565">
        <v>614.11</v>
      </c>
      <c r="B565">
        <v>1.27916763083991E-2</v>
      </c>
      <c r="C565">
        <v>2.7713697283071301E-2</v>
      </c>
      <c r="D565">
        <v>3.1222767090863699</v>
      </c>
      <c r="E565">
        <v>0.49951310085391998</v>
      </c>
      <c r="F565">
        <v>0.44191074259584501</v>
      </c>
      <c r="G565">
        <v>5.3913105165002501E-2</v>
      </c>
      <c r="H565">
        <v>0.34445620462775001</v>
      </c>
      <c r="I565">
        <v>0.29030722892593502</v>
      </c>
      <c r="J565">
        <v>0.36625389212939702</v>
      </c>
      <c r="K565">
        <v>1.1817591177820899E-2</v>
      </c>
      <c r="L565">
        <v>6.7490452277708501E-2</v>
      </c>
      <c r="M565">
        <v>1.01102970544736</v>
      </c>
      <c r="N565">
        <v>0.27920350620996598</v>
      </c>
    </row>
    <row r="566" spans="1:14" x14ac:dyDescent="0.25">
      <c r="A566">
        <v>614.30999999999995</v>
      </c>
      <c r="B566">
        <v>1.29513759413443E-2</v>
      </c>
      <c r="C566">
        <v>2.57247348349008E-2</v>
      </c>
      <c r="D566">
        <v>3.09431100013978</v>
      </c>
      <c r="E566">
        <v>0.51265028704176296</v>
      </c>
      <c r="F566">
        <v>0.44130529541344599</v>
      </c>
      <c r="G566">
        <v>5.8245699096604202E-2</v>
      </c>
      <c r="H566">
        <v>0.362328999832008</v>
      </c>
      <c r="I566">
        <v>0.32892858586183499</v>
      </c>
      <c r="J566">
        <v>0.356062168835171</v>
      </c>
      <c r="K566">
        <v>1.0935107175911399E-2</v>
      </c>
      <c r="L566">
        <v>7.4680124691774E-2</v>
      </c>
      <c r="M566">
        <v>0.99353089570983899</v>
      </c>
      <c r="N566">
        <v>0.27137275662721899</v>
      </c>
    </row>
    <row r="567" spans="1:14" x14ac:dyDescent="0.25">
      <c r="A567">
        <v>614.51</v>
      </c>
      <c r="B567">
        <v>1.2856420611709199E-2</v>
      </c>
      <c r="C567">
        <v>2.62757015714866E-2</v>
      </c>
      <c r="D567">
        <v>3.1220277843989002</v>
      </c>
      <c r="E567">
        <v>0.50320732170236704</v>
      </c>
      <c r="F567">
        <v>0.43504027332282502</v>
      </c>
      <c r="G567">
        <v>5.8204033211105302E-2</v>
      </c>
      <c r="H567">
        <v>0.34598809360185101</v>
      </c>
      <c r="I567">
        <v>0.35115464599454199</v>
      </c>
      <c r="J567">
        <v>0.35451859181314099</v>
      </c>
      <c r="K567">
        <v>1.05037235583329E-2</v>
      </c>
      <c r="L567">
        <v>6.8902327304974698E-2</v>
      </c>
      <c r="M567">
        <v>1.0092175365689899</v>
      </c>
      <c r="N567">
        <v>0.25818043463960599</v>
      </c>
    </row>
    <row r="568" spans="1:14" x14ac:dyDescent="0.25">
      <c r="A568">
        <v>614.71100000000001</v>
      </c>
      <c r="B568">
        <v>1.2663283416080799E-2</v>
      </c>
      <c r="C568">
        <v>2.5955853010793901E-2</v>
      </c>
      <c r="D568">
        <v>3.2369434018204402</v>
      </c>
      <c r="E568">
        <v>0.50531680188740502</v>
      </c>
      <c r="F568">
        <v>0.438984731591884</v>
      </c>
      <c r="G568">
        <v>6.0273545620744003E-2</v>
      </c>
      <c r="H568">
        <v>0.335312241878642</v>
      </c>
      <c r="I568">
        <v>0.31515891467843299</v>
      </c>
      <c r="J568">
        <v>0.36152603350782198</v>
      </c>
      <c r="K568">
        <v>1.0406888925495201E-2</v>
      </c>
      <c r="L568">
        <v>8.4454762929023999E-2</v>
      </c>
      <c r="M568">
        <v>1.0340613345831</v>
      </c>
      <c r="N568">
        <v>0.26694633975434401</v>
      </c>
    </row>
    <row r="569" spans="1:14" x14ac:dyDescent="0.25">
      <c r="A569">
        <v>614.91099999999994</v>
      </c>
      <c r="B569">
        <v>1.2627300719607E-2</v>
      </c>
      <c r="C569">
        <v>2.6984328760501601E-2</v>
      </c>
      <c r="D569">
        <v>3.0756755068099602</v>
      </c>
      <c r="E569">
        <v>0.504916070162025</v>
      </c>
      <c r="F569">
        <v>0.43945919002195899</v>
      </c>
      <c r="G569">
        <v>5.6296072270057902E-2</v>
      </c>
      <c r="H569">
        <v>0.355018399958904</v>
      </c>
      <c r="I569">
        <v>0.37105008868556899</v>
      </c>
      <c r="J569">
        <v>0.36363773401691002</v>
      </c>
      <c r="K569">
        <v>1.1281670990958399E-2</v>
      </c>
      <c r="L569">
        <v>7.3298227123419199E-2</v>
      </c>
      <c r="M569">
        <v>1.0088481854901099</v>
      </c>
      <c r="N569">
        <v>0.28499734799641302</v>
      </c>
    </row>
    <row r="570" spans="1:14" x14ac:dyDescent="0.25">
      <c r="A570">
        <v>615.11099999999999</v>
      </c>
      <c r="B570">
        <v>1.27465609405549E-2</v>
      </c>
      <c r="C570">
        <v>2.5827530632699099E-2</v>
      </c>
      <c r="D570">
        <v>3.04265256443826</v>
      </c>
      <c r="E570">
        <v>0.51148901608911701</v>
      </c>
      <c r="F570">
        <v>0.44668236478485601</v>
      </c>
      <c r="G570">
        <v>5.7286192532207597E-2</v>
      </c>
      <c r="H570">
        <v>0.33222001463238898</v>
      </c>
      <c r="I570">
        <v>0.33850662427008199</v>
      </c>
      <c r="J570">
        <v>0.36886644121067802</v>
      </c>
      <c r="K570">
        <v>1.03582751408875E-2</v>
      </c>
      <c r="L570">
        <v>7.64539017978344E-2</v>
      </c>
      <c r="M570">
        <v>1.0025859553315</v>
      </c>
      <c r="N570">
        <v>0.26808724971157799</v>
      </c>
    </row>
    <row r="571" spans="1:14" x14ac:dyDescent="0.25">
      <c r="A571">
        <v>615.31100000000004</v>
      </c>
      <c r="B571">
        <v>1.26781171425199E-2</v>
      </c>
      <c r="C571">
        <v>2.7638079901023901E-2</v>
      </c>
      <c r="D571">
        <v>3.0019616073874</v>
      </c>
      <c r="E571">
        <v>0.47079971526843301</v>
      </c>
      <c r="F571">
        <v>0.417196967400559</v>
      </c>
      <c r="G571">
        <v>5.61734391415682E-2</v>
      </c>
      <c r="H571">
        <v>0.34169980746651901</v>
      </c>
      <c r="I571">
        <v>0.32855792692809699</v>
      </c>
      <c r="J571">
        <v>0.35536946182411799</v>
      </c>
      <c r="K571">
        <v>1.12175572046766E-2</v>
      </c>
      <c r="L571">
        <v>7.9916954712597493E-2</v>
      </c>
      <c r="M571">
        <v>0.983553655761921</v>
      </c>
      <c r="N571">
        <v>0.27934671782197001</v>
      </c>
    </row>
    <row r="572" spans="1:14" x14ac:dyDescent="0.25">
      <c r="A572">
        <v>615.51099999999997</v>
      </c>
      <c r="B572">
        <v>1.27825217144728E-2</v>
      </c>
      <c r="C572">
        <v>2.7971067929401398E-2</v>
      </c>
      <c r="D572">
        <v>3.0573042990973902</v>
      </c>
      <c r="E572">
        <v>0.504270890277009</v>
      </c>
      <c r="F572">
        <v>0.441789288071185</v>
      </c>
      <c r="G572">
        <v>5.8869325724197397E-2</v>
      </c>
      <c r="H572">
        <v>0.34654550917159999</v>
      </c>
      <c r="I572">
        <v>0.30640483817019698</v>
      </c>
      <c r="J572">
        <v>0.35642248575619301</v>
      </c>
      <c r="K572">
        <v>1.11691429672267E-2</v>
      </c>
      <c r="L572">
        <v>6.7013188632146795E-2</v>
      </c>
      <c r="M572">
        <v>1.0060632544554</v>
      </c>
      <c r="N572">
        <v>0.27229620815900402</v>
      </c>
    </row>
    <row r="573" spans="1:14" x14ac:dyDescent="0.25">
      <c r="A573">
        <v>615.71100000000001</v>
      </c>
      <c r="B573">
        <v>1.2737459259690101E-2</v>
      </c>
      <c r="C573">
        <v>2.6347569772786902E-2</v>
      </c>
      <c r="D573">
        <v>3.1089528488457301</v>
      </c>
      <c r="E573">
        <v>0.49937735585930798</v>
      </c>
      <c r="F573">
        <v>0.41291533109430001</v>
      </c>
      <c r="G573">
        <v>5.2384785159496398E-2</v>
      </c>
      <c r="H573">
        <v>0.35980410756393899</v>
      </c>
      <c r="I573">
        <v>0.32439575704229501</v>
      </c>
      <c r="J573">
        <v>0.358810503602776</v>
      </c>
      <c r="K573">
        <v>1.1119843331004801E-2</v>
      </c>
      <c r="L573">
        <v>6.4590943324284694E-2</v>
      </c>
      <c r="M573">
        <v>0.980530549826783</v>
      </c>
      <c r="N573">
        <v>0.26702401998847602</v>
      </c>
    </row>
    <row r="574" spans="1:14" x14ac:dyDescent="0.25">
      <c r="A574">
        <v>615.91200000000003</v>
      </c>
      <c r="B574">
        <v>1.27752025579241E-2</v>
      </c>
      <c r="C574">
        <v>2.9368008657760899E-2</v>
      </c>
      <c r="D574">
        <v>3.0477134709580498</v>
      </c>
      <c r="E574">
        <v>0.48069275940212802</v>
      </c>
      <c r="F574">
        <v>0.429647149273503</v>
      </c>
      <c r="G574">
        <v>5.6085447101399198E-2</v>
      </c>
      <c r="H574">
        <v>0.36298115592883501</v>
      </c>
      <c r="I574">
        <v>0.33879041715615699</v>
      </c>
      <c r="J574">
        <v>0.34982993575457599</v>
      </c>
      <c r="K574">
        <v>1.1422929690003501E-2</v>
      </c>
      <c r="L574">
        <v>7.4854144938273595E-2</v>
      </c>
      <c r="M574">
        <v>1.0205940530329201</v>
      </c>
      <c r="N574">
        <v>0.26834569384007101</v>
      </c>
    </row>
    <row r="575" spans="1:14" x14ac:dyDescent="0.25">
      <c r="A575">
        <v>616.11199999999997</v>
      </c>
      <c r="B575">
        <v>1.2592411657616501E-2</v>
      </c>
      <c r="C575">
        <v>2.75468335482578E-2</v>
      </c>
      <c r="D575">
        <v>3.0511000006723799</v>
      </c>
      <c r="E575">
        <v>0.49224172787817</v>
      </c>
      <c r="F575">
        <v>0.43761781413226097</v>
      </c>
      <c r="G575">
        <v>5.43715944128755E-2</v>
      </c>
      <c r="H575">
        <v>0.33892243203321398</v>
      </c>
      <c r="I575">
        <v>0.38930524103131198</v>
      </c>
      <c r="J575">
        <v>0.353674222667551</v>
      </c>
      <c r="K575">
        <v>1.03120486475434E-2</v>
      </c>
      <c r="L575">
        <v>8.0991946780819501E-2</v>
      </c>
      <c r="M575">
        <v>0.98807367997187801</v>
      </c>
      <c r="N575">
        <v>0.27281071229637599</v>
      </c>
    </row>
    <row r="576" spans="1:14" x14ac:dyDescent="0.25">
      <c r="A576">
        <v>616.31200000000001</v>
      </c>
      <c r="B576">
        <v>1.27402131084405E-2</v>
      </c>
      <c r="C576">
        <v>2.6671491390535498E-2</v>
      </c>
      <c r="D576">
        <v>3.0955504031421399</v>
      </c>
      <c r="E576">
        <v>0.50049095249311404</v>
      </c>
      <c r="F576">
        <v>0.44735710573603998</v>
      </c>
      <c r="G576">
        <v>5.8764104660812798E-2</v>
      </c>
      <c r="H576">
        <v>0.354646557913599</v>
      </c>
      <c r="I576">
        <v>0.33088855755072999</v>
      </c>
      <c r="J576">
        <v>0.34792298631034402</v>
      </c>
      <c r="K576">
        <v>1.05752188308402E-2</v>
      </c>
      <c r="L576">
        <v>7.8080573918170304E-2</v>
      </c>
      <c r="M576">
        <v>1.0052752905435101</v>
      </c>
      <c r="N576">
        <v>0.26809659958144599</v>
      </c>
    </row>
    <row r="577" spans="1:14" x14ac:dyDescent="0.25">
      <c r="A577">
        <v>616.51199999999994</v>
      </c>
      <c r="B577">
        <v>1.2550808225659E-2</v>
      </c>
      <c r="C577">
        <v>2.7505466958738099E-2</v>
      </c>
      <c r="D577">
        <v>3.14420464778929</v>
      </c>
      <c r="E577">
        <v>0.50741766398768695</v>
      </c>
      <c r="F577">
        <v>0.44115997122548201</v>
      </c>
      <c r="G577">
        <v>5.6174792199496802E-2</v>
      </c>
      <c r="H577">
        <v>0.35317682177913001</v>
      </c>
      <c r="I577">
        <v>0.32335575479512202</v>
      </c>
      <c r="J577">
        <v>0.34968710082093002</v>
      </c>
      <c r="K577">
        <v>9.1612367769497993E-3</v>
      </c>
      <c r="L577">
        <v>8.4090084253092903E-2</v>
      </c>
      <c r="M577">
        <v>0.99068351264639698</v>
      </c>
      <c r="N577">
        <v>0.27122583679419399</v>
      </c>
    </row>
    <row r="578" spans="1:14" x14ac:dyDescent="0.25">
      <c r="A578">
        <v>616.71199999999999</v>
      </c>
      <c r="B578">
        <v>1.29846143733957E-2</v>
      </c>
      <c r="C578">
        <v>2.76877010813723E-2</v>
      </c>
      <c r="D578">
        <v>3.1007813623384402</v>
      </c>
      <c r="E578">
        <v>0.49033645252437003</v>
      </c>
      <c r="F578">
        <v>0.44361525124461199</v>
      </c>
      <c r="G578">
        <v>5.6988282754552602E-2</v>
      </c>
      <c r="H578">
        <v>0.35248613874248202</v>
      </c>
      <c r="I578">
        <v>0.32223048686109901</v>
      </c>
      <c r="J578">
        <v>0.35829042019891</v>
      </c>
      <c r="K578">
        <v>1.0534315556867201E-2</v>
      </c>
      <c r="L578">
        <v>7.4791294470490002E-2</v>
      </c>
      <c r="M578">
        <v>1.01583359839474</v>
      </c>
      <c r="N578">
        <v>0.26895192106510701</v>
      </c>
    </row>
    <row r="579" spans="1:14" x14ac:dyDescent="0.25">
      <c r="A579">
        <v>616.91200000000003</v>
      </c>
      <c r="B579">
        <v>1.25989398469127E-2</v>
      </c>
      <c r="C579">
        <v>2.5838961521088801E-2</v>
      </c>
      <c r="D579">
        <v>3.0492711279715099</v>
      </c>
      <c r="E579">
        <v>0.47176247781228497</v>
      </c>
      <c r="F579">
        <v>0.437893163261798</v>
      </c>
      <c r="G579">
        <v>5.2933308496291902E-2</v>
      </c>
      <c r="H579">
        <v>0.33673971982821599</v>
      </c>
      <c r="I579">
        <v>0.32021397991038703</v>
      </c>
      <c r="J579">
        <v>0.34988706697833799</v>
      </c>
      <c r="K579">
        <v>9.8650456095528798E-3</v>
      </c>
      <c r="L579">
        <v>6.0432122093218001E-2</v>
      </c>
      <c r="M579">
        <v>0.98731102669725401</v>
      </c>
      <c r="N579">
        <v>0.26151500699367303</v>
      </c>
    </row>
    <row r="580" spans="1:14" x14ac:dyDescent="0.25">
      <c r="A580">
        <v>617.11199999999997</v>
      </c>
      <c r="B580">
        <v>1.2557943418350599E-2</v>
      </c>
      <c r="C580">
        <v>2.97779924666777E-2</v>
      </c>
      <c r="D580">
        <v>3.0826743313495801</v>
      </c>
      <c r="E580">
        <v>0.50798578588535104</v>
      </c>
      <c r="F580">
        <v>0.43355140551949101</v>
      </c>
      <c r="G580">
        <v>5.58177806568185E-2</v>
      </c>
      <c r="H580">
        <v>0.35492717593100698</v>
      </c>
      <c r="I580">
        <v>0.30012831351345898</v>
      </c>
      <c r="J580">
        <v>0.345649212521699</v>
      </c>
      <c r="K580">
        <v>9.9690954583324404E-3</v>
      </c>
      <c r="L580">
        <v>8.22070243102314E-2</v>
      </c>
      <c r="M580">
        <v>0.99621088859384799</v>
      </c>
      <c r="N580">
        <v>0.265613270813919</v>
      </c>
    </row>
    <row r="581" spans="1:14" x14ac:dyDescent="0.25">
      <c r="A581">
        <v>617.31200000000001</v>
      </c>
      <c r="B581">
        <v>1.2672664856804501E-2</v>
      </c>
      <c r="C581">
        <v>2.7045357045941201E-2</v>
      </c>
      <c r="D581">
        <v>3.15763224699498</v>
      </c>
      <c r="E581">
        <v>0.50192275593426905</v>
      </c>
      <c r="F581">
        <v>0.42942129335197798</v>
      </c>
      <c r="G581">
        <v>5.3792861076554399E-2</v>
      </c>
      <c r="H581">
        <v>0.34640508077946802</v>
      </c>
      <c r="I581">
        <v>0.34024960193366299</v>
      </c>
      <c r="J581">
        <v>0.34672999230144502</v>
      </c>
      <c r="K581">
        <v>1.04813790600722E-2</v>
      </c>
      <c r="L581">
        <v>7.4346911796263404E-2</v>
      </c>
      <c r="M581">
        <v>0.99253257357129498</v>
      </c>
      <c r="N581">
        <v>0.27085147685600103</v>
      </c>
    </row>
    <row r="582" spans="1:14" x14ac:dyDescent="0.25">
      <c r="A582">
        <v>617.51199999999994</v>
      </c>
      <c r="B582">
        <v>1.25803692910781E-2</v>
      </c>
      <c r="C582">
        <v>2.7743316428535902E-2</v>
      </c>
      <c r="D582">
        <v>3.12248017644237</v>
      </c>
      <c r="E582">
        <v>0.49595858570376999</v>
      </c>
      <c r="F582">
        <v>0.43651269481135802</v>
      </c>
      <c r="G582">
        <v>5.6145661516298698E-2</v>
      </c>
      <c r="H582">
        <v>0.34714722352638999</v>
      </c>
      <c r="I582">
        <v>0.29052519571854701</v>
      </c>
      <c r="J582">
        <v>0.34689831762787798</v>
      </c>
      <c r="K582">
        <v>1.1466821114809501E-2</v>
      </c>
      <c r="L582">
        <v>6.8565619183304602E-2</v>
      </c>
      <c r="M582">
        <v>1.0243240171399099</v>
      </c>
      <c r="N582">
        <v>0.26909116877386202</v>
      </c>
    </row>
    <row r="583" spans="1:14" x14ac:dyDescent="0.25">
      <c r="A583">
        <v>617.71199999999999</v>
      </c>
      <c r="B583">
        <v>1.26855987118172E-2</v>
      </c>
      <c r="C583">
        <v>2.6561446678324E-2</v>
      </c>
      <c r="D583">
        <v>3.0300282183717901</v>
      </c>
      <c r="E583">
        <v>0.488757130428432</v>
      </c>
      <c r="F583">
        <v>0.42354147638497502</v>
      </c>
      <c r="G583">
        <v>5.6152220714159103E-2</v>
      </c>
      <c r="H583">
        <v>0.36425691547844302</v>
      </c>
      <c r="I583">
        <v>0.33445846191873901</v>
      </c>
      <c r="J583">
        <v>0.35037783460569799</v>
      </c>
      <c r="K583">
        <v>1.08409060318383E-2</v>
      </c>
      <c r="L583">
        <v>7.0064018046886195E-2</v>
      </c>
      <c r="M583">
        <v>0.98336368563964405</v>
      </c>
      <c r="N583">
        <v>0.27015946595763402</v>
      </c>
    </row>
    <row r="584" spans="1:14" x14ac:dyDescent="0.25">
      <c r="A584">
        <v>617.91200000000003</v>
      </c>
      <c r="B584">
        <v>1.25624970108186E-2</v>
      </c>
      <c r="C584">
        <v>2.6635888191630101E-2</v>
      </c>
      <c r="D584">
        <v>3.0809593403420901</v>
      </c>
      <c r="E584">
        <v>0.49546342549480599</v>
      </c>
      <c r="F584">
        <v>0.441819314499657</v>
      </c>
      <c r="G584">
        <v>5.6302195654051597E-2</v>
      </c>
      <c r="H584">
        <v>0.35547559112192401</v>
      </c>
      <c r="I584">
        <v>0.30897028461690201</v>
      </c>
      <c r="J584">
        <v>0.34160566564816702</v>
      </c>
      <c r="K584">
        <v>1.13936116497392E-2</v>
      </c>
      <c r="L584">
        <v>5.8741713148247103E-2</v>
      </c>
      <c r="M584">
        <v>1.0125002414939199</v>
      </c>
      <c r="N584">
        <v>0.266040339661967</v>
      </c>
    </row>
    <row r="585" spans="1:14" x14ac:dyDescent="0.25">
      <c r="A585">
        <v>618.11199999999997</v>
      </c>
      <c r="B585">
        <v>1.2515337601427E-2</v>
      </c>
      <c r="C585">
        <v>2.6861250990130502E-2</v>
      </c>
      <c r="D585">
        <v>3.11235186149257</v>
      </c>
      <c r="E585">
        <v>0.48296426524299602</v>
      </c>
      <c r="F585">
        <v>0.43901150841550701</v>
      </c>
      <c r="G585">
        <v>5.4383621373283397E-2</v>
      </c>
      <c r="H585">
        <v>0.35154177482618498</v>
      </c>
      <c r="I585">
        <v>0.36993778437609998</v>
      </c>
      <c r="J585">
        <v>0.34693036561221802</v>
      </c>
      <c r="K585">
        <v>1.0232201748751901E-2</v>
      </c>
      <c r="L585">
        <v>8.0776017804456299E-2</v>
      </c>
      <c r="M585">
        <v>0.98610060783506104</v>
      </c>
      <c r="N585">
        <v>0.26593367820999197</v>
      </c>
    </row>
    <row r="586" spans="1:14" x14ac:dyDescent="0.25">
      <c r="A586">
        <v>618.31200000000001</v>
      </c>
      <c r="B586">
        <v>1.26513469272676E-2</v>
      </c>
      <c r="C586">
        <v>2.5674504938550401E-2</v>
      </c>
      <c r="D586">
        <v>3.0260095687216801</v>
      </c>
      <c r="E586">
        <v>0.51183241467645402</v>
      </c>
      <c r="F586">
        <v>0.42714415294124602</v>
      </c>
      <c r="G586">
        <v>5.7848913009853099E-2</v>
      </c>
      <c r="H586">
        <v>0.33665350682400202</v>
      </c>
      <c r="I586">
        <v>0.28091197076559998</v>
      </c>
      <c r="J586">
        <v>0.35678693027533598</v>
      </c>
      <c r="K586">
        <v>1.1297969783792E-2</v>
      </c>
      <c r="L586">
        <v>6.2388757645793103E-2</v>
      </c>
      <c r="M586">
        <v>0.99033202852632196</v>
      </c>
      <c r="N586">
        <v>0.267888242404763</v>
      </c>
    </row>
    <row r="587" spans="1:14" x14ac:dyDescent="0.25">
      <c r="A587">
        <v>618.51199999999994</v>
      </c>
      <c r="B587">
        <v>1.23955921310422E-2</v>
      </c>
      <c r="C587">
        <v>2.6680479438791802E-2</v>
      </c>
      <c r="D587">
        <v>3.0379040400930299</v>
      </c>
      <c r="E587">
        <v>0.48450088203867497</v>
      </c>
      <c r="F587">
        <v>0.423403856038225</v>
      </c>
      <c r="G587">
        <v>5.35906310973467E-2</v>
      </c>
      <c r="H587">
        <v>0.360256645435092</v>
      </c>
      <c r="I587">
        <v>0.32472056604569299</v>
      </c>
      <c r="J587">
        <v>0.34843027937151699</v>
      </c>
      <c r="K587">
        <v>9.5544891223231804E-3</v>
      </c>
      <c r="L587">
        <v>7.4018045788497897E-2</v>
      </c>
      <c r="M587">
        <v>0.99951176032736599</v>
      </c>
      <c r="N587">
        <v>0.26530142777481902</v>
      </c>
    </row>
    <row r="588" spans="1:14" x14ac:dyDescent="0.25">
      <c r="A588">
        <v>618.71199999999999</v>
      </c>
      <c r="B588">
        <v>1.27213539757874E-2</v>
      </c>
      <c r="C588">
        <v>2.6933067228314501E-2</v>
      </c>
      <c r="D588">
        <v>3.0360402000828501</v>
      </c>
      <c r="E588">
        <v>0.494950814325754</v>
      </c>
      <c r="F588">
        <v>0.432844950543609</v>
      </c>
      <c r="G588">
        <v>5.1820243417417998E-2</v>
      </c>
      <c r="H588">
        <v>0.35951384058719199</v>
      </c>
      <c r="I588">
        <v>0.307146155104633</v>
      </c>
      <c r="J588">
        <v>0.35297405052738301</v>
      </c>
      <c r="K588">
        <v>1.0813983438588399E-2</v>
      </c>
      <c r="L588">
        <v>6.0829068855425703E-2</v>
      </c>
      <c r="M588">
        <v>0.97017224312412598</v>
      </c>
      <c r="N588">
        <v>0.268742591227632</v>
      </c>
    </row>
    <row r="589" spans="1:14" x14ac:dyDescent="0.25">
      <c r="A589">
        <v>618.91200000000003</v>
      </c>
      <c r="B589">
        <v>1.28595142022039E-2</v>
      </c>
      <c r="C589">
        <v>2.7950116013630899E-2</v>
      </c>
      <c r="D589">
        <v>2.9801713109319699</v>
      </c>
      <c r="E589">
        <v>0.49595103693231501</v>
      </c>
      <c r="F589">
        <v>0.42167962197564801</v>
      </c>
      <c r="G589">
        <v>5.3161071565784097E-2</v>
      </c>
      <c r="H589">
        <v>0.34096343832827902</v>
      </c>
      <c r="I589">
        <v>0.33166165761711802</v>
      </c>
      <c r="J589">
        <v>0.34981582966138203</v>
      </c>
      <c r="K589">
        <v>9.9377199616996308E-3</v>
      </c>
      <c r="L589">
        <v>7.3272417393379502E-2</v>
      </c>
      <c r="M589">
        <v>0.97552750713000103</v>
      </c>
      <c r="N589">
        <v>0.26053092848875598</v>
      </c>
    </row>
    <row r="590" spans="1:14" x14ac:dyDescent="0.25">
      <c r="A590">
        <v>619.11199999999997</v>
      </c>
      <c r="B590">
        <v>1.23366482221799E-2</v>
      </c>
      <c r="C590">
        <v>2.5953955594435599E-2</v>
      </c>
      <c r="D590">
        <v>2.9073987157497299</v>
      </c>
      <c r="E590">
        <v>0.51019385746378398</v>
      </c>
      <c r="F590">
        <v>0.43766442430245001</v>
      </c>
      <c r="G590">
        <v>5.4872476508845802E-2</v>
      </c>
      <c r="H590">
        <v>0.336399477303223</v>
      </c>
      <c r="I590">
        <v>0.34641368294561797</v>
      </c>
      <c r="J590">
        <v>0.35365910007461399</v>
      </c>
      <c r="K590">
        <v>1.0301578408674799E-2</v>
      </c>
      <c r="L590">
        <v>8.0200318700439005E-2</v>
      </c>
      <c r="M590">
        <v>1.00403822777469</v>
      </c>
      <c r="N590">
        <v>0.26834686635191302</v>
      </c>
    </row>
    <row r="591" spans="1:14" x14ac:dyDescent="0.25">
      <c r="A591">
        <v>619.31100000000004</v>
      </c>
      <c r="B591">
        <v>1.24499981472645E-2</v>
      </c>
      <c r="C591">
        <v>2.7358021073504601E-2</v>
      </c>
      <c r="D591">
        <v>2.9559361159861002</v>
      </c>
      <c r="E591">
        <v>0.50176920133406799</v>
      </c>
      <c r="F591">
        <v>0.42307732573419699</v>
      </c>
      <c r="G591">
        <v>5.4591784592767097E-2</v>
      </c>
      <c r="H591">
        <v>0.34051704021047702</v>
      </c>
      <c r="I591">
        <v>0.31758855582366202</v>
      </c>
      <c r="J591">
        <v>0.34993195848876801</v>
      </c>
      <c r="K591">
        <v>9.8207277757330208E-3</v>
      </c>
      <c r="L591">
        <v>6.9990030109998602E-2</v>
      </c>
      <c r="M591">
        <v>0.97222920234481103</v>
      </c>
      <c r="N591">
        <v>0.26886314493704899</v>
      </c>
    </row>
    <row r="592" spans="1:14" x14ac:dyDescent="0.25">
      <c r="A592">
        <v>619.51099999999997</v>
      </c>
      <c r="B592">
        <v>1.2200999880200099E-2</v>
      </c>
      <c r="C592">
        <v>2.63158472510969E-2</v>
      </c>
      <c r="D592">
        <v>3.0503964482862802</v>
      </c>
      <c r="E592">
        <v>0.49174655697545899</v>
      </c>
      <c r="F592">
        <v>0.44161763758364098</v>
      </c>
      <c r="G592">
        <v>5.47945566492807E-2</v>
      </c>
      <c r="H592">
        <v>0.35309978772154299</v>
      </c>
      <c r="I592">
        <v>0.33008935398743999</v>
      </c>
      <c r="J592">
        <v>0.352542349812282</v>
      </c>
      <c r="K592">
        <v>1.0090824055121499E-2</v>
      </c>
      <c r="L592">
        <v>8.4510816855265999E-2</v>
      </c>
      <c r="M592">
        <v>1.01872593413516</v>
      </c>
      <c r="N592">
        <v>0.26212860958768103</v>
      </c>
    </row>
    <row r="593" spans="1:14" x14ac:dyDescent="0.25">
      <c r="A593">
        <v>619.71100000000001</v>
      </c>
      <c r="B593">
        <v>1.26768566712338E-2</v>
      </c>
      <c r="C593">
        <v>2.79521481337991E-2</v>
      </c>
      <c r="D593">
        <v>2.9968472782186599</v>
      </c>
      <c r="E593">
        <v>0.47411171080999598</v>
      </c>
      <c r="F593">
        <v>0.41925346116645701</v>
      </c>
      <c r="G593">
        <v>5.3612253413394297E-2</v>
      </c>
      <c r="H593">
        <v>0.35124471941034102</v>
      </c>
      <c r="I593">
        <v>0.31577976787409001</v>
      </c>
      <c r="J593">
        <v>0.347441476103727</v>
      </c>
      <c r="K593">
        <v>1.07933981819634E-2</v>
      </c>
      <c r="L593">
        <v>7.4692916071259302E-2</v>
      </c>
      <c r="M593">
        <v>0.95599663193587203</v>
      </c>
      <c r="N593">
        <v>0.26238868964433998</v>
      </c>
    </row>
    <row r="594" spans="1:14" x14ac:dyDescent="0.25">
      <c r="A594">
        <v>619.91099999999994</v>
      </c>
      <c r="B594">
        <v>1.2480347490956001E-2</v>
      </c>
      <c r="C594">
        <v>2.83490159950225E-2</v>
      </c>
      <c r="D594">
        <v>2.9596828623473899</v>
      </c>
      <c r="E594">
        <v>0.492448229961439</v>
      </c>
      <c r="F594">
        <v>0.42529617672860498</v>
      </c>
      <c r="G594">
        <v>5.7024718083978201E-2</v>
      </c>
      <c r="H594">
        <v>0.33796207159486602</v>
      </c>
      <c r="I594">
        <v>0.31513631645993001</v>
      </c>
      <c r="J594">
        <v>0.34570141150852801</v>
      </c>
      <c r="K594">
        <v>1.06399527898292E-2</v>
      </c>
      <c r="L594">
        <v>7.7849163026374305E-2</v>
      </c>
      <c r="M594">
        <v>0.94104350389741898</v>
      </c>
      <c r="N594">
        <v>0.24962531065329999</v>
      </c>
    </row>
    <row r="595" spans="1:14" x14ac:dyDescent="0.25">
      <c r="A595">
        <v>620.11099999999999</v>
      </c>
      <c r="B595">
        <v>1.21009625648797E-2</v>
      </c>
      <c r="C595">
        <v>2.8273783630932001E-2</v>
      </c>
      <c r="D595">
        <v>2.9571648679387899</v>
      </c>
      <c r="E595">
        <v>0.48517704064005102</v>
      </c>
      <c r="F595">
        <v>0.41688036094375802</v>
      </c>
      <c r="G595">
        <v>5.3082378992462098E-2</v>
      </c>
      <c r="H595">
        <v>0.35294946632243202</v>
      </c>
      <c r="I595">
        <v>0.33844523389742998</v>
      </c>
      <c r="J595">
        <v>0.34250933223204999</v>
      </c>
      <c r="K595">
        <v>9.7695116471185998E-3</v>
      </c>
      <c r="L595">
        <v>7.4574890825405804E-2</v>
      </c>
      <c r="M595">
        <v>0.96188394929569399</v>
      </c>
      <c r="N595">
        <v>0.26772707448166</v>
      </c>
    </row>
    <row r="596" spans="1:14" x14ac:dyDescent="0.25">
      <c r="A596">
        <v>620.31100000000004</v>
      </c>
      <c r="B596">
        <v>1.24147807388326E-2</v>
      </c>
      <c r="C596">
        <v>2.66960169471036E-2</v>
      </c>
      <c r="D596">
        <v>2.99351486601164</v>
      </c>
      <c r="E596">
        <v>0.49506917368502601</v>
      </c>
      <c r="F596">
        <v>0.41031001343927997</v>
      </c>
      <c r="G596">
        <v>5.5853393920983402E-2</v>
      </c>
      <c r="H596">
        <v>0.33541959156953699</v>
      </c>
      <c r="I596">
        <v>0.30573961510655201</v>
      </c>
      <c r="J596">
        <v>0.361508441415896</v>
      </c>
      <c r="K596">
        <v>9.5895359522281294E-3</v>
      </c>
      <c r="L596">
        <v>6.13569223643236E-2</v>
      </c>
      <c r="M596">
        <v>0.97083825250650602</v>
      </c>
      <c r="N596">
        <v>0.26153304353437801</v>
      </c>
    </row>
    <row r="597" spans="1:14" x14ac:dyDescent="0.25">
      <c r="A597">
        <v>620.51</v>
      </c>
      <c r="B597">
        <v>1.24077170257879E-2</v>
      </c>
      <c r="C597">
        <v>2.6102211258261E-2</v>
      </c>
      <c r="D597">
        <v>3.1448017344978201</v>
      </c>
      <c r="E597">
        <v>0.49441630665082198</v>
      </c>
      <c r="F597">
        <v>0.41529895519482801</v>
      </c>
      <c r="G597">
        <v>5.0622159332603597E-2</v>
      </c>
      <c r="H597">
        <v>0.35452942903651202</v>
      </c>
      <c r="I597">
        <v>0.319062295116395</v>
      </c>
      <c r="J597">
        <v>0.34848432058894102</v>
      </c>
      <c r="K597">
        <v>9.8356020618528706E-3</v>
      </c>
      <c r="L597">
        <v>7.1949093922886107E-2</v>
      </c>
      <c r="M597">
        <v>0.95743493853745398</v>
      </c>
      <c r="N597">
        <v>0.26134949016231801</v>
      </c>
    </row>
    <row r="598" spans="1:14" x14ac:dyDescent="0.25">
      <c r="A598">
        <v>620.71</v>
      </c>
      <c r="B598">
        <v>1.2521369819004299E-2</v>
      </c>
      <c r="C598">
        <v>2.6392034657982E-2</v>
      </c>
      <c r="D598">
        <v>3.1342793588475999</v>
      </c>
      <c r="E598">
        <v>0.498406717374688</v>
      </c>
      <c r="F598">
        <v>0.43057635343308998</v>
      </c>
      <c r="G598">
        <v>5.6799200381096801E-2</v>
      </c>
      <c r="H598">
        <v>0.34805869176955101</v>
      </c>
      <c r="I598">
        <v>0.304539573555628</v>
      </c>
      <c r="J598">
        <v>0.34411460319361997</v>
      </c>
      <c r="K598">
        <v>1.0246401699146E-2</v>
      </c>
      <c r="L598">
        <v>7.1063231299730106E-2</v>
      </c>
      <c r="M598">
        <v>0.99080730097042202</v>
      </c>
      <c r="N598">
        <v>0.26267581867022999</v>
      </c>
    </row>
    <row r="599" spans="1:14" x14ac:dyDescent="0.25">
      <c r="A599">
        <v>620.91</v>
      </c>
      <c r="B599">
        <v>1.25265525854378E-2</v>
      </c>
      <c r="C599">
        <v>2.6587762822803399E-2</v>
      </c>
      <c r="D599">
        <v>3.0487165077481202</v>
      </c>
      <c r="E599">
        <v>0.48511490295362403</v>
      </c>
      <c r="F599">
        <v>0.41871295889870802</v>
      </c>
      <c r="G599">
        <v>5.38710281982272E-2</v>
      </c>
      <c r="H599">
        <v>0.34323647032421201</v>
      </c>
      <c r="I599">
        <v>0.32522362422282902</v>
      </c>
      <c r="J599">
        <v>0.34625171798653498</v>
      </c>
      <c r="K599">
        <v>1.0896345715384099E-2</v>
      </c>
      <c r="L599">
        <v>7.6499916836847898E-2</v>
      </c>
      <c r="M599">
        <v>0.96712454997713904</v>
      </c>
      <c r="N599">
        <v>0.26690631335054399</v>
      </c>
    </row>
    <row r="600" spans="1:14" x14ac:dyDescent="0.25">
      <c r="A600">
        <v>621.11</v>
      </c>
      <c r="B600">
        <v>1.2495355121196299E-2</v>
      </c>
      <c r="C600">
        <v>2.69663801588261E-2</v>
      </c>
      <c r="D600">
        <v>3.0480183061328998</v>
      </c>
      <c r="E600">
        <v>0.48505727661500198</v>
      </c>
      <c r="F600">
        <v>0.42709154492248902</v>
      </c>
      <c r="G600">
        <v>5.6356017802251898E-2</v>
      </c>
      <c r="H600">
        <v>0.33190813510385198</v>
      </c>
      <c r="I600">
        <v>0.319458072439048</v>
      </c>
      <c r="J600">
        <v>0.34081571829614099</v>
      </c>
      <c r="K600">
        <v>1.1211598764284901E-2</v>
      </c>
      <c r="L600">
        <v>6.8640651565987504E-2</v>
      </c>
      <c r="M600">
        <v>0.96322823086265197</v>
      </c>
      <c r="N600">
        <v>0.26291454143459703</v>
      </c>
    </row>
    <row r="601" spans="1:14" x14ac:dyDescent="0.25">
      <c r="A601">
        <v>621.30899999999997</v>
      </c>
      <c r="B601">
        <v>1.2238546956136701E-2</v>
      </c>
      <c r="C601">
        <v>2.66220329819375E-2</v>
      </c>
      <c r="D601">
        <v>2.9889570182287901</v>
      </c>
      <c r="E601">
        <v>0.476466718970947</v>
      </c>
      <c r="F601">
        <v>0.40642599260289702</v>
      </c>
      <c r="G601">
        <v>5.5013159600750101E-2</v>
      </c>
      <c r="H601">
        <v>0.35122408500311603</v>
      </c>
      <c r="I601">
        <v>0.31722793585647202</v>
      </c>
      <c r="J601">
        <v>0.33722966968082202</v>
      </c>
      <c r="K601">
        <v>9.6413172049683998E-3</v>
      </c>
      <c r="L601">
        <v>7.0114430127232605E-2</v>
      </c>
      <c r="M601">
        <v>0.95618838853140498</v>
      </c>
      <c r="N601">
        <v>0.262812448122829</v>
      </c>
    </row>
    <row r="602" spans="1:14" x14ac:dyDescent="0.25">
      <c r="A602">
        <v>621.50900000000001</v>
      </c>
      <c r="B602">
        <v>1.24285186136735E-2</v>
      </c>
      <c r="C602">
        <v>2.8322657516277602E-2</v>
      </c>
      <c r="D602">
        <v>3.0334740132700002</v>
      </c>
      <c r="E602">
        <v>0.48255404655617401</v>
      </c>
      <c r="F602">
        <v>0.41666160847040501</v>
      </c>
      <c r="G602">
        <v>5.4078692001099903E-2</v>
      </c>
      <c r="H602">
        <v>0.36093046472961299</v>
      </c>
      <c r="I602">
        <v>0.323190612779655</v>
      </c>
      <c r="J602">
        <v>0.341993656241255</v>
      </c>
      <c r="K602">
        <v>1.04410472885316E-2</v>
      </c>
      <c r="L602">
        <v>5.54080721960779E-2</v>
      </c>
      <c r="M602">
        <v>0.97283082524259501</v>
      </c>
      <c r="N602">
        <v>0.25855691500678801</v>
      </c>
    </row>
    <row r="603" spans="1:14" x14ac:dyDescent="0.25">
      <c r="A603">
        <v>621.70899999999995</v>
      </c>
      <c r="B603">
        <v>1.24366030992687E-2</v>
      </c>
      <c r="C603">
        <v>2.7724513713771302E-2</v>
      </c>
      <c r="D603">
        <v>2.9806798458452599</v>
      </c>
      <c r="E603">
        <v>0.484024210131688</v>
      </c>
      <c r="F603">
        <v>0.416389595563327</v>
      </c>
      <c r="G603">
        <v>5.4870287659908902E-2</v>
      </c>
      <c r="H603">
        <v>0.33507526414796202</v>
      </c>
      <c r="I603">
        <v>0.30230323578062102</v>
      </c>
      <c r="J603">
        <v>0.34874291494690901</v>
      </c>
      <c r="K603">
        <v>1.03202568227556E-2</v>
      </c>
      <c r="L603">
        <v>8.0041050943241598E-2</v>
      </c>
      <c r="M603">
        <v>0.97011618134737398</v>
      </c>
      <c r="N603">
        <v>0.26113701673488698</v>
      </c>
    </row>
    <row r="604" spans="1:14" x14ac:dyDescent="0.25">
      <c r="A604">
        <v>621.90899999999999</v>
      </c>
      <c r="B604">
        <v>1.23266512889245E-2</v>
      </c>
      <c r="C604">
        <v>2.4741622343021599E-2</v>
      </c>
      <c r="D604">
        <v>2.9562804052825098</v>
      </c>
      <c r="E604">
        <v>0.48858358383781703</v>
      </c>
      <c r="F604">
        <v>0.43467481810111502</v>
      </c>
      <c r="G604">
        <v>5.2419133955364801E-2</v>
      </c>
      <c r="H604">
        <v>0.35956839263176998</v>
      </c>
      <c r="I604">
        <v>0.31855247364126998</v>
      </c>
      <c r="J604">
        <v>0.34874909578917801</v>
      </c>
      <c r="K604">
        <v>1.2417965499136501E-2</v>
      </c>
      <c r="L604">
        <v>7.38738622057898E-2</v>
      </c>
      <c r="M604">
        <v>0.96762242855101599</v>
      </c>
      <c r="N604">
        <v>0.26097486243062101</v>
      </c>
    </row>
    <row r="605" spans="1:14" x14ac:dyDescent="0.25">
      <c r="A605">
        <v>622.10799999999995</v>
      </c>
      <c r="B605">
        <v>1.2548172155116199E-2</v>
      </c>
      <c r="C605">
        <v>2.8711398595704599E-2</v>
      </c>
      <c r="D605">
        <v>3.1492056003985298</v>
      </c>
      <c r="E605">
        <v>0.493734293780977</v>
      </c>
      <c r="F605">
        <v>0.430349873789308</v>
      </c>
      <c r="G605">
        <v>5.2973760747492001E-2</v>
      </c>
      <c r="H605">
        <v>0.34006641902838503</v>
      </c>
      <c r="I605">
        <v>0.33638519341276102</v>
      </c>
      <c r="J605">
        <v>0.35181009866714402</v>
      </c>
      <c r="K605">
        <v>1.00914586448163E-2</v>
      </c>
      <c r="L605">
        <v>8.1545112613375006E-2</v>
      </c>
      <c r="M605">
        <v>0.96489907451826895</v>
      </c>
      <c r="N605">
        <v>0.25549723054082502</v>
      </c>
    </row>
    <row r="606" spans="1:14" x14ac:dyDescent="0.25">
      <c r="A606">
        <v>622.30799999999999</v>
      </c>
      <c r="B606">
        <v>1.24044143518399E-2</v>
      </c>
      <c r="C606">
        <v>2.7042077095896799E-2</v>
      </c>
      <c r="D606">
        <v>3.0802450636249401</v>
      </c>
      <c r="E606">
        <v>0.47884493236446701</v>
      </c>
      <c r="F606">
        <v>0.42105628778422299</v>
      </c>
      <c r="G606">
        <v>5.2012043154867897E-2</v>
      </c>
      <c r="H606">
        <v>0.33152343906788501</v>
      </c>
      <c r="I606">
        <v>0.30712239603045199</v>
      </c>
      <c r="J606">
        <v>0.34892012223397101</v>
      </c>
      <c r="K606">
        <v>1.0008519354939601E-2</v>
      </c>
      <c r="L606">
        <v>6.8978279909569201E-2</v>
      </c>
      <c r="M606">
        <v>0.98073351738911896</v>
      </c>
      <c r="N606">
        <v>0.25905373040711499</v>
      </c>
    </row>
    <row r="607" spans="1:14" x14ac:dyDescent="0.25">
      <c r="A607">
        <v>622.50800000000004</v>
      </c>
      <c r="B607">
        <v>1.20960978143601E-2</v>
      </c>
      <c r="C607">
        <v>2.6580373091455899E-2</v>
      </c>
      <c r="D607">
        <v>2.9794540908305698</v>
      </c>
      <c r="E607">
        <v>0.49007582251519499</v>
      </c>
      <c r="F607">
        <v>0.42903200649531498</v>
      </c>
      <c r="G607">
        <v>5.4911018905315002E-2</v>
      </c>
      <c r="H607">
        <v>0.33236559710269797</v>
      </c>
      <c r="I607">
        <v>0.26611401064350199</v>
      </c>
      <c r="J607">
        <v>0.34681247460924303</v>
      </c>
      <c r="K607">
        <v>1.1323255584308099E-2</v>
      </c>
      <c r="L607">
        <v>7.3537394165481398E-2</v>
      </c>
      <c r="M607">
        <v>0.94586748852457103</v>
      </c>
      <c r="N607">
        <v>0.26186473546031203</v>
      </c>
    </row>
    <row r="608" spans="1:14" x14ac:dyDescent="0.25">
      <c r="A608">
        <v>622.70699999999999</v>
      </c>
      <c r="B608">
        <v>1.25497026893889E-2</v>
      </c>
      <c r="C608">
        <v>2.9308769097332401E-2</v>
      </c>
      <c r="D608">
        <v>2.9766822680892102</v>
      </c>
      <c r="E608">
        <v>0.49413654571353</v>
      </c>
      <c r="F608">
        <v>0.41528451344734102</v>
      </c>
      <c r="G608">
        <v>5.4326095097637403E-2</v>
      </c>
      <c r="H608">
        <v>0.34395812639652201</v>
      </c>
      <c r="I608">
        <v>0.305282476659266</v>
      </c>
      <c r="J608">
        <v>0.34659903356590999</v>
      </c>
      <c r="K608">
        <v>1.03326644596449E-2</v>
      </c>
      <c r="L608">
        <v>6.8750056356449193E-2</v>
      </c>
      <c r="M608">
        <v>0.97136801214310398</v>
      </c>
      <c r="N608">
        <v>0.25786543310432702</v>
      </c>
    </row>
    <row r="609" spans="1:14" x14ac:dyDescent="0.25">
      <c r="A609">
        <v>622.90700000000004</v>
      </c>
      <c r="B609">
        <v>1.23197247392411E-2</v>
      </c>
      <c r="C609">
        <v>2.6202496748721899E-2</v>
      </c>
      <c r="D609">
        <v>2.9675758895343201</v>
      </c>
      <c r="E609">
        <v>0.48931721332924599</v>
      </c>
      <c r="F609">
        <v>0.43541553286402301</v>
      </c>
      <c r="G609">
        <v>5.2000476729165898E-2</v>
      </c>
      <c r="H609">
        <v>0.35611568222058199</v>
      </c>
      <c r="I609">
        <v>0.30532942577216099</v>
      </c>
      <c r="J609">
        <v>0.34315696648244798</v>
      </c>
      <c r="K609">
        <v>9.4852342810892703E-3</v>
      </c>
      <c r="L609">
        <v>7.1046807536864806E-2</v>
      </c>
      <c r="M609">
        <v>0.96827808073711097</v>
      </c>
      <c r="N609">
        <v>0.25803228442146597</v>
      </c>
    </row>
    <row r="610" spans="1:14" x14ac:dyDescent="0.25">
      <c r="A610">
        <v>623.10599999999999</v>
      </c>
      <c r="B610">
        <v>1.2259118325230399E-2</v>
      </c>
      <c r="C610">
        <v>2.6205309381192199E-2</v>
      </c>
      <c r="D610">
        <v>2.9284641930591802</v>
      </c>
      <c r="E610">
        <v>0.489290375790778</v>
      </c>
      <c r="F610">
        <v>0.42034278421597998</v>
      </c>
      <c r="G610">
        <v>5.3124725174155202E-2</v>
      </c>
      <c r="H610">
        <v>0.34895471676213502</v>
      </c>
      <c r="I610">
        <v>0.28274337687860801</v>
      </c>
      <c r="J610">
        <v>0.343372771109898</v>
      </c>
      <c r="K610">
        <v>1.0079051856757899E-2</v>
      </c>
      <c r="L610">
        <v>6.9827769222138306E-2</v>
      </c>
      <c r="M610">
        <v>0.95895190904967598</v>
      </c>
      <c r="N610">
        <v>0.25782174724819401</v>
      </c>
    </row>
    <row r="611" spans="1:14" x14ac:dyDescent="0.25">
      <c r="A611">
        <v>623.30600000000004</v>
      </c>
      <c r="B611">
        <v>1.2321739790512E-2</v>
      </c>
      <c r="C611">
        <v>2.5816259556404202E-2</v>
      </c>
      <c r="D611">
        <v>2.9899786966392301</v>
      </c>
      <c r="E611">
        <v>0.48287230893148397</v>
      </c>
      <c r="F611">
        <v>0.41007126272525002</v>
      </c>
      <c r="G611">
        <v>5.4731573701616798E-2</v>
      </c>
      <c r="H611">
        <v>0.32497877952582599</v>
      </c>
      <c r="I611">
        <v>0.32684853620023202</v>
      </c>
      <c r="J611">
        <v>0.3419158441131</v>
      </c>
      <c r="K611">
        <v>9.8841121736817292E-3</v>
      </c>
      <c r="L611">
        <v>6.2446598406834697E-2</v>
      </c>
      <c r="M611">
        <v>0.98688546194894899</v>
      </c>
      <c r="N611">
        <v>0.25868764133501498</v>
      </c>
    </row>
    <row r="612" spans="1:14" x14ac:dyDescent="0.25">
      <c r="A612">
        <v>623.50599999999997</v>
      </c>
      <c r="B612">
        <v>1.26335720400603E-2</v>
      </c>
      <c r="C612">
        <v>2.88960559003449E-2</v>
      </c>
      <c r="D612">
        <v>3.0299100007041502</v>
      </c>
      <c r="E612">
        <v>0.46451466512860001</v>
      </c>
      <c r="F612">
        <v>0.42427458524877998</v>
      </c>
      <c r="G612">
        <v>5.4576274910217701E-2</v>
      </c>
      <c r="H612">
        <v>0.35156531985554801</v>
      </c>
      <c r="I612">
        <v>0.32736941441657902</v>
      </c>
      <c r="J612">
        <v>0.354168693808883</v>
      </c>
      <c r="K612">
        <v>1.0330700828240299E-2</v>
      </c>
      <c r="L612">
        <v>6.5224593344385504E-2</v>
      </c>
      <c r="M612">
        <v>0.94596568297105499</v>
      </c>
      <c r="N612">
        <v>0.25939961760941299</v>
      </c>
    </row>
    <row r="613" spans="1:14" x14ac:dyDescent="0.25">
      <c r="A613">
        <v>623.70500000000004</v>
      </c>
      <c r="B613">
        <v>1.2119848509218101E-2</v>
      </c>
      <c r="C613">
        <v>2.5864073579271299E-2</v>
      </c>
      <c r="D613">
        <v>3.00177463951968</v>
      </c>
      <c r="E613">
        <v>0.48432111001323203</v>
      </c>
      <c r="F613">
        <v>0.41935858618982402</v>
      </c>
      <c r="G613">
        <v>5.4385452565482897E-2</v>
      </c>
      <c r="H613">
        <v>0.33395035930852901</v>
      </c>
      <c r="I613">
        <v>0.32613801873339998</v>
      </c>
      <c r="J613">
        <v>0.34751213182669199</v>
      </c>
      <c r="K613">
        <v>1.0411831046868301E-2</v>
      </c>
      <c r="L613">
        <v>6.6463361191946901E-2</v>
      </c>
      <c r="M613">
        <v>0.967960044478819</v>
      </c>
      <c r="N613">
        <v>0.261296531705559</v>
      </c>
    </row>
    <row r="614" spans="1:14" x14ac:dyDescent="0.25">
      <c r="A614">
        <v>623.90499999999997</v>
      </c>
      <c r="B614">
        <v>1.2262550757446001E-2</v>
      </c>
      <c r="C614">
        <v>2.8559800179947002E-2</v>
      </c>
      <c r="D614">
        <v>2.8902392256520701</v>
      </c>
      <c r="E614">
        <v>0.495937676019024</v>
      </c>
      <c r="F614">
        <v>0.41458289891387201</v>
      </c>
      <c r="G614">
        <v>5.32719961841637E-2</v>
      </c>
      <c r="H614">
        <v>0.35193938233060701</v>
      </c>
      <c r="I614">
        <v>0.31158474519831703</v>
      </c>
      <c r="J614">
        <v>0.34418972846315898</v>
      </c>
      <c r="K614">
        <v>9.9476412222570896E-3</v>
      </c>
      <c r="L614">
        <v>6.4536238956159994E-2</v>
      </c>
      <c r="M614">
        <v>0.96568142568956405</v>
      </c>
      <c r="N614">
        <v>0.254435044001112</v>
      </c>
    </row>
    <row r="615" spans="1:14" x14ac:dyDescent="0.25">
      <c r="A615">
        <v>624.10400000000004</v>
      </c>
      <c r="B615">
        <v>1.22565577322918E-2</v>
      </c>
      <c r="C615">
        <v>2.73010258488285E-2</v>
      </c>
      <c r="D615">
        <v>2.9703560892693601</v>
      </c>
      <c r="E615">
        <v>0.48005790950661598</v>
      </c>
      <c r="F615">
        <v>0.41754673709245699</v>
      </c>
      <c r="G615">
        <v>5.1730726066866399E-2</v>
      </c>
      <c r="H615">
        <v>0.35024645215490102</v>
      </c>
      <c r="I615">
        <v>0.323121267236959</v>
      </c>
      <c r="J615">
        <v>0.337724417607283</v>
      </c>
      <c r="K615">
        <v>1.08218119398459E-2</v>
      </c>
      <c r="L615">
        <v>7.6692297607330207E-2</v>
      </c>
      <c r="M615">
        <v>0.96697945971486099</v>
      </c>
      <c r="N615">
        <v>0.257706574206231</v>
      </c>
    </row>
    <row r="616" spans="1:14" x14ac:dyDescent="0.25">
      <c r="A616">
        <v>624.30399999999997</v>
      </c>
      <c r="B616">
        <v>1.2296576710443499E-2</v>
      </c>
      <c r="C616">
        <v>2.7460110984892601E-2</v>
      </c>
      <c r="D616">
        <v>3.0546786430127302</v>
      </c>
      <c r="E616">
        <v>0.49155143078621899</v>
      </c>
      <c r="F616">
        <v>0.41873424906353601</v>
      </c>
      <c r="G616">
        <v>5.1813949740109E-2</v>
      </c>
      <c r="H616">
        <v>0.33071711460798597</v>
      </c>
      <c r="I616">
        <v>0.291151896931098</v>
      </c>
      <c r="J616">
        <v>0.34003741137073601</v>
      </c>
      <c r="K616">
        <v>1.1241094557693501E-2</v>
      </c>
      <c r="L616">
        <v>6.5713025353936E-2</v>
      </c>
      <c r="M616">
        <v>0.96179044463475805</v>
      </c>
      <c r="N616">
        <v>0.25275306174218298</v>
      </c>
    </row>
    <row r="617" spans="1:14" x14ac:dyDescent="0.25">
      <c r="A617">
        <v>624.50300000000004</v>
      </c>
      <c r="B617">
        <v>1.25735006604633E-2</v>
      </c>
      <c r="C617">
        <v>2.5540099134443901E-2</v>
      </c>
      <c r="D617">
        <v>2.9464503187264901</v>
      </c>
      <c r="E617">
        <v>0.47327117473799601</v>
      </c>
      <c r="F617">
        <v>0.41444714627087198</v>
      </c>
      <c r="G617">
        <v>5.2238581398580702E-2</v>
      </c>
      <c r="H617">
        <v>0.32784349113880701</v>
      </c>
      <c r="I617">
        <v>0.30753092436048002</v>
      </c>
      <c r="J617">
        <v>0.33102947089859502</v>
      </c>
      <c r="K617">
        <v>1.02543437763163E-2</v>
      </c>
      <c r="L617">
        <v>6.5117226561715896E-2</v>
      </c>
      <c r="M617">
        <v>0.93445437304427004</v>
      </c>
      <c r="N617">
        <v>0.25474217666372101</v>
      </c>
    </row>
    <row r="618" spans="1:14" x14ac:dyDescent="0.25">
      <c r="A618">
        <v>624.70299999999997</v>
      </c>
      <c r="B618">
        <v>1.2515667837571401E-2</v>
      </c>
      <c r="C618">
        <v>2.7160612864967001E-2</v>
      </c>
      <c r="D618">
        <v>2.9995586986484701</v>
      </c>
      <c r="E618">
        <v>0.47149517541660502</v>
      </c>
      <c r="F618">
        <v>0.42635955103520501</v>
      </c>
      <c r="G618">
        <v>5.0152995026479699E-2</v>
      </c>
      <c r="H618">
        <v>0.34383458469633499</v>
      </c>
      <c r="I618">
        <v>0.32009571459528902</v>
      </c>
      <c r="J618">
        <v>0.34625411068702799</v>
      </c>
      <c r="K618">
        <v>9.8567511108737498E-3</v>
      </c>
      <c r="L618">
        <v>6.3952236742208707E-2</v>
      </c>
      <c r="M618">
        <v>0.97134233119907099</v>
      </c>
      <c r="N618">
        <v>0.25407826435009101</v>
      </c>
    </row>
    <row r="619" spans="1:14" x14ac:dyDescent="0.25">
      <c r="A619">
        <v>624.90200000000004</v>
      </c>
      <c r="B619">
        <v>1.2237193735665401E-2</v>
      </c>
      <c r="C619">
        <v>2.5998546224702102E-2</v>
      </c>
      <c r="D619">
        <v>2.9491494539791101</v>
      </c>
      <c r="E619">
        <v>0.48929927998123801</v>
      </c>
      <c r="F619">
        <v>0.42443893186153198</v>
      </c>
      <c r="G619">
        <v>5.2258481449035402E-2</v>
      </c>
      <c r="H619">
        <v>0.33858028725759098</v>
      </c>
      <c r="I619">
        <v>0.31433729232510799</v>
      </c>
      <c r="J619">
        <v>0.33658353286261899</v>
      </c>
      <c r="K619">
        <v>9.5341206963551906E-3</v>
      </c>
      <c r="L619">
        <v>6.3778215735946303E-2</v>
      </c>
      <c r="M619">
        <v>0.95256021822169901</v>
      </c>
      <c r="N619">
        <v>0.25412756438008399</v>
      </c>
    </row>
    <row r="620" spans="1:14" x14ac:dyDescent="0.25">
      <c r="A620">
        <v>625.10199999999998</v>
      </c>
      <c r="B620">
        <v>1.2183021667421801E-2</v>
      </c>
      <c r="C620">
        <v>2.6218995058150601E-2</v>
      </c>
      <c r="D620">
        <v>2.9934709765410701</v>
      </c>
      <c r="E620">
        <v>0.466306412835224</v>
      </c>
      <c r="F620">
        <v>0.417763224931056</v>
      </c>
      <c r="G620">
        <v>5.0172399252570297E-2</v>
      </c>
      <c r="H620">
        <v>0.34789074424555599</v>
      </c>
      <c r="I620">
        <v>0.33586497686776701</v>
      </c>
      <c r="J620">
        <v>0.33253570068534899</v>
      </c>
      <c r="K620">
        <v>9.3270413175820296E-3</v>
      </c>
      <c r="L620">
        <v>7.5338439031256296E-2</v>
      </c>
      <c r="M620">
        <v>0.94622096545697698</v>
      </c>
      <c r="N620">
        <v>0.25680633651458001</v>
      </c>
    </row>
    <row r="621" spans="1:14" x14ac:dyDescent="0.25">
      <c r="A621">
        <v>625.30100000000004</v>
      </c>
      <c r="B621">
        <v>1.2054830141543999E-2</v>
      </c>
      <c r="C621">
        <v>2.7138608485709401E-2</v>
      </c>
      <c r="D621">
        <v>3.00354666071118</v>
      </c>
      <c r="E621">
        <v>0.49128342803627401</v>
      </c>
      <c r="F621">
        <v>0.418464126447743</v>
      </c>
      <c r="G621">
        <v>5.2051761774733002E-2</v>
      </c>
      <c r="H621">
        <v>0.33347328126829801</v>
      </c>
      <c r="I621">
        <v>0.293805325178567</v>
      </c>
      <c r="J621">
        <v>0.33323328361840998</v>
      </c>
      <c r="K621">
        <v>1.14139729029148E-2</v>
      </c>
      <c r="L621">
        <v>6.9812777093729295E-2</v>
      </c>
      <c r="M621">
        <v>0.96720264074950302</v>
      </c>
      <c r="N621">
        <v>0.25902111943720901</v>
      </c>
    </row>
    <row r="622" spans="1:14" x14ac:dyDescent="0.25">
      <c r="A622">
        <v>625.50099999999998</v>
      </c>
      <c r="B622">
        <v>1.2141033336953501E-2</v>
      </c>
      <c r="C622">
        <v>2.6661284928909599E-2</v>
      </c>
      <c r="D622">
        <v>2.9783888422080098</v>
      </c>
      <c r="E622">
        <v>0.470508364955327</v>
      </c>
      <c r="F622">
        <v>0.42317778807939699</v>
      </c>
      <c r="G622">
        <v>5.3099486198661699E-2</v>
      </c>
      <c r="H622">
        <v>0.34903495589685501</v>
      </c>
      <c r="I622">
        <v>0.33272119939618899</v>
      </c>
      <c r="J622">
        <v>0.34353645523550402</v>
      </c>
      <c r="K622">
        <v>1.04863875884137E-2</v>
      </c>
      <c r="L622">
        <v>7.9749930006902697E-2</v>
      </c>
      <c r="M622">
        <v>0.94650801416706398</v>
      </c>
      <c r="N622">
        <v>0.254658798012872</v>
      </c>
    </row>
    <row r="623" spans="1:14" x14ac:dyDescent="0.25">
      <c r="A623">
        <v>625.70000000000005</v>
      </c>
      <c r="B623">
        <v>1.2164366196211E-2</v>
      </c>
      <c r="C623">
        <v>2.4360253020832799E-2</v>
      </c>
      <c r="D623">
        <v>2.89865201785934</v>
      </c>
      <c r="E623">
        <v>0.48048975782397302</v>
      </c>
      <c r="F623">
        <v>0.41717915479045797</v>
      </c>
      <c r="G623">
        <v>4.66656384381837E-2</v>
      </c>
      <c r="H623">
        <v>0.34176722142010302</v>
      </c>
      <c r="I623">
        <v>0.32013968970443502</v>
      </c>
      <c r="J623">
        <v>0.33754312066695902</v>
      </c>
      <c r="K623">
        <v>9.4365888721501204E-3</v>
      </c>
      <c r="L623">
        <v>7.1869166213242797E-2</v>
      </c>
      <c r="M623">
        <v>0.94458892346549395</v>
      </c>
      <c r="N623">
        <v>0.25155400545297002</v>
      </c>
    </row>
    <row r="624" spans="1:14" x14ac:dyDescent="0.25">
      <c r="A624">
        <v>625.899</v>
      </c>
      <c r="B624">
        <v>1.2392204506778399E-2</v>
      </c>
      <c r="C624">
        <v>2.58485435250316E-2</v>
      </c>
      <c r="D624">
        <v>3.0332107527171899</v>
      </c>
      <c r="E624">
        <v>0.48765794999218398</v>
      </c>
      <c r="F624">
        <v>0.42830288999351002</v>
      </c>
      <c r="G624">
        <v>5.4092453226660599E-2</v>
      </c>
      <c r="H624">
        <v>0.35491592190480897</v>
      </c>
      <c r="I624">
        <v>0.31761516836711701</v>
      </c>
      <c r="J624">
        <v>0.34321243202044899</v>
      </c>
      <c r="K624">
        <v>9.8586965464547809E-3</v>
      </c>
      <c r="L624">
        <v>6.04271449016726E-2</v>
      </c>
      <c r="M624">
        <v>0.950059012842423</v>
      </c>
      <c r="N624">
        <v>0.25692536355740597</v>
      </c>
    </row>
    <row r="625" spans="1:14" x14ac:dyDescent="0.25">
      <c r="A625">
        <v>626.09900000000005</v>
      </c>
      <c r="B625">
        <v>1.2355466527288601E-2</v>
      </c>
      <c r="C625">
        <v>2.79400473488692E-2</v>
      </c>
      <c r="D625">
        <v>2.9968117138734902</v>
      </c>
      <c r="E625">
        <v>0.48066675359918498</v>
      </c>
      <c r="F625">
        <v>0.42380066401641697</v>
      </c>
      <c r="G625">
        <v>5.21608494236422E-2</v>
      </c>
      <c r="H625">
        <v>0.34519534426897802</v>
      </c>
      <c r="I625">
        <v>0.319557648087958</v>
      </c>
      <c r="J625">
        <v>0.32615301414722803</v>
      </c>
      <c r="K625">
        <v>1.02017016165248E-2</v>
      </c>
      <c r="L625">
        <v>6.2396091215744902E-2</v>
      </c>
      <c r="M625">
        <v>0.93370329614158498</v>
      </c>
      <c r="N625">
        <v>0.25281300351625802</v>
      </c>
    </row>
    <row r="626" spans="1:14" x14ac:dyDescent="0.25">
      <c r="A626">
        <v>626.298</v>
      </c>
      <c r="B626">
        <v>1.23852081647457E-2</v>
      </c>
      <c r="C626">
        <v>2.63315049874434E-2</v>
      </c>
      <c r="D626">
        <v>2.9378531284650999</v>
      </c>
      <c r="E626">
        <v>0.477076246711374</v>
      </c>
      <c r="F626">
        <v>0.42704102240201902</v>
      </c>
      <c r="G626">
        <v>4.9008392422976298E-2</v>
      </c>
      <c r="H626">
        <v>0.34276174088056699</v>
      </c>
      <c r="I626">
        <v>0.31349064670179</v>
      </c>
      <c r="J626">
        <v>0.33310851424625998</v>
      </c>
      <c r="K626">
        <v>1.04027388363292E-2</v>
      </c>
      <c r="L626">
        <v>6.3386785787820601E-2</v>
      </c>
      <c r="M626">
        <v>0.948077380189008</v>
      </c>
      <c r="N626">
        <v>0.25389146093369802</v>
      </c>
    </row>
    <row r="627" spans="1:14" x14ac:dyDescent="0.25">
      <c r="A627">
        <v>626.49800000000005</v>
      </c>
      <c r="B627">
        <v>1.20121648217163E-2</v>
      </c>
      <c r="C627">
        <v>2.7449882064099498E-2</v>
      </c>
      <c r="D627">
        <v>2.98270269665767</v>
      </c>
      <c r="E627">
        <v>0.47270651784414103</v>
      </c>
      <c r="F627">
        <v>0.40290201208342002</v>
      </c>
      <c r="G627">
        <v>5.3737070122284299E-2</v>
      </c>
      <c r="H627">
        <v>0.337388283813775</v>
      </c>
      <c r="I627">
        <v>0.32658283674606903</v>
      </c>
      <c r="J627">
        <v>0.32189472173946398</v>
      </c>
      <c r="K627">
        <v>1.01843713865848E-2</v>
      </c>
      <c r="L627">
        <v>7.4549061163182495E-2</v>
      </c>
      <c r="M627">
        <v>0.93185472469048702</v>
      </c>
      <c r="N627">
        <v>0.25010729899100498</v>
      </c>
    </row>
    <row r="628" spans="1:14" x14ac:dyDescent="0.25">
      <c r="A628">
        <v>626.697</v>
      </c>
      <c r="B628">
        <v>1.2213257137330701E-2</v>
      </c>
      <c r="C628">
        <v>2.6260610636315899E-2</v>
      </c>
      <c r="D628">
        <v>2.9196730945053999</v>
      </c>
      <c r="E628">
        <v>0.47450954289504199</v>
      </c>
      <c r="F628">
        <v>0.40722806417991803</v>
      </c>
      <c r="G628">
        <v>5.20025989660024E-2</v>
      </c>
      <c r="H628">
        <v>0.32652443771365802</v>
      </c>
      <c r="I628">
        <v>0.31031459812891499</v>
      </c>
      <c r="J628">
        <v>0.32817085966072301</v>
      </c>
      <c r="K628">
        <v>9.8835227925802693E-3</v>
      </c>
      <c r="L628">
        <v>7.0402667177933101E-2</v>
      </c>
      <c r="M628">
        <v>0.93200480992498103</v>
      </c>
      <c r="N628">
        <v>0.25368911211321099</v>
      </c>
    </row>
    <row r="629" spans="1:14" x14ac:dyDescent="0.25">
      <c r="A629">
        <v>626.89599999999996</v>
      </c>
      <c r="B629">
        <v>1.2120874377847099E-2</v>
      </c>
      <c r="C629">
        <v>2.6804748394487401E-2</v>
      </c>
      <c r="D629">
        <v>2.91667101162562</v>
      </c>
      <c r="E629">
        <v>0.466781419234023</v>
      </c>
      <c r="F629">
        <v>0.40578524946542099</v>
      </c>
      <c r="G629">
        <v>5.2542047303147398E-2</v>
      </c>
      <c r="H629">
        <v>0.337027530437912</v>
      </c>
      <c r="I629">
        <v>0.30934430752921899</v>
      </c>
      <c r="J629">
        <v>0.333972415545364</v>
      </c>
      <c r="K629">
        <v>9.80936359173714E-3</v>
      </c>
      <c r="L629">
        <v>6.16201664131662E-2</v>
      </c>
      <c r="M629">
        <v>0.91816753199115297</v>
      </c>
      <c r="N629">
        <v>0.245976761535909</v>
      </c>
    </row>
    <row r="630" spans="1:14" x14ac:dyDescent="0.25">
      <c r="A630">
        <v>627.096</v>
      </c>
      <c r="B630">
        <v>1.21895545340092E-2</v>
      </c>
      <c r="C630">
        <v>2.55758750348744E-2</v>
      </c>
      <c r="D630">
        <v>2.9493379944749201</v>
      </c>
      <c r="E630">
        <v>0.46154050480162101</v>
      </c>
      <c r="F630">
        <v>0.41964808759246303</v>
      </c>
      <c r="G630">
        <v>5.0925372806621801E-2</v>
      </c>
      <c r="H630">
        <v>0.33813548416134498</v>
      </c>
      <c r="I630">
        <v>0.29198012868386097</v>
      </c>
      <c r="J630">
        <v>0.33322094705032101</v>
      </c>
      <c r="K630">
        <v>1.0395592743066799E-2</v>
      </c>
      <c r="L630">
        <v>7.1336115820869905E-2</v>
      </c>
      <c r="M630">
        <v>0.96064308892929695</v>
      </c>
      <c r="N630">
        <v>0.253891639934261</v>
      </c>
    </row>
    <row r="631" spans="1:14" x14ac:dyDescent="0.25">
      <c r="A631">
        <v>627.29499999999996</v>
      </c>
      <c r="B631">
        <v>1.21977958113045E-2</v>
      </c>
      <c r="C631">
        <v>2.5405810367174601E-2</v>
      </c>
      <c r="D631">
        <v>2.9314268863950499</v>
      </c>
      <c r="E631">
        <v>0.49096639147415699</v>
      </c>
      <c r="F631">
        <v>0.39209575761124599</v>
      </c>
      <c r="G631">
        <v>5.45415363286662E-2</v>
      </c>
      <c r="H631">
        <v>0.33413992740428</v>
      </c>
      <c r="I631">
        <v>0.33044180240203103</v>
      </c>
      <c r="J631">
        <v>0.33160780349484797</v>
      </c>
      <c r="K631">
        <v>1.03906061401885E-2</v>
      </c>
      <c r="L631">
        <v>8.3078236156961305E-2</v>
      </c>
      <c r="M631">
        <v>0.92249280602999695</v>
      </c>
      <c r="N631">
        <v>0.25253784041088001</v>
      </c>
    </row>
    <row r="632" spans="1:14" x14ac:dyDescent="0.25">
      <c r="A632">
        <v>627.49400000000003</v>
      </c>
      <c r="B632">
        <v>1.2111918621567399E-2</v>
      </c>
      <c r="C632">
        <v>2.6980051828769201E-2</v>
      </c>
      <c r="D632">
        <v>2.9856136598821799</v>
      </c>
      <c r="E632">
        <v>0.491102724233907</v>
      </c>
      <c r="F632">
        <v>0.42725432327775398</v>
      </c>
      <c r="G632">
        <v>5.4090140101454201E-2</v>
      </c>
      <c r="H632">
        <v>0.332882288997709</v>
      </c>
      <c r="I632">
        <v>0.32045246969260299</v>
      </c>
      <c r="J632">
        <v>0.32709417040802902</v>
      </c>
      <c r="K632">
        <v>9.1436954882120596E-3</v>
      </c>
      <c r="L632">
        <v>7.6980041859054396E-2</v>
      </c>
      <c r="M632">
        <v>0.91376847477963596</v>
      </c>
      <c r="N632">
        <v>0.25008937734396502</v>
      </c>
    </row>
    <row r="633" spans="1:14" x14ac:dyDescent="0.25">
      <c r="A633">
        <v>627.69399999999996</v>
      </c>
      <c r="B633">
        <v>1.2053100674958701E-2</v>
      </c>
      <c r="C633">
        <v>2.5512436508752599E-2</v>
      </c>
      <c r="D633">
        <v>2.8477332513669298</v>
      </c>
      <c r="E633">
        <v>0.47569734274855002</v>
      </c>
      <c r="F633">
        <v>0.42197189701833099</v>
      </c>
      <c r="G633">
        <v>5.2549430832609698E-2</v>
      </c>
      <c r="H633">
        <v>0.33614609320309002</v>
      </c>
      <c r="I633">
        <v>0.285084179134037</v>
      </c>
      <c r="J633">
        <v>0.328831977907245</v>
      </c>
      <c r="K633">
        <v>9.1968797481381207E-3</v>
      </c>
      <c r="L633">
        <v>6.8894468121702801E-2</v>
      </c>
      <c r="M633">
        <v>0.90045459360468705</v>
      </c>
      <c r="N633">
        <v>0.24842625237861099</v>
      </c>
    </row>
    <row r="634" spans="1:14" x14ac:dyDescent="0.25">
      <c r="A634">
        <v>627.89300000000003</v>
      </c>
      <c r="B634">
        <v>1.24720872309935E-2</v>
      </c>
      <c r="C634">
        <v>2.4555225315220901E-2</v>
      </c>
      <c r="D634">
        <v>2.9773412284157601</v>
      </c>
      <c r="E634">
        <v>0.47949157879980098</v>
      </c>
      <c r="F634">
        <v>0.425738255587229</v>
      </c>
      <c r="G634">
        <v>5.1927648749456601E-2</v>
      </c>
      <c r="H634">
        <v>0.33674151047524797</v>
      </c>
      <c r="I634">
        <v>0.32985093312991198</v>
      </c>
      <c r="J634">
        <v>0.33078643336788199</v>
      </c>
      <c r="K634">
        <v>9.3376661696561499E-3</v>
      </c>
      <c r="L634">
        <v>6.1074136772264503E-2</v>
      </c>
      <c r="M634">
        <v>0.93090782421219498</v>
      </c>
      <c r="N634">
        <v>0.25400417913894802</v>
      </c>
    </row>
    <row r="635" spans="1:14" x14ac:dyDescent="0.25">
      <c r="A635">
        <v>628.09199999999998</v>
      </c>
      <c r="B635">
        <v>1.20850544228818E-2</v>
      </c>
      <c r="C635">
        <v>2.7243291757959701E-2</v>
      </c>
      <c r="D635">
        <v>2.9956047335022999</v>
      </c>
      <c r="E635">
        <v>0.46660218468528702</v>
      </c>
      <c r="F635">
        <v>0.406010750255061</v>
      </c>
      <c r="G635">
        <v>5.1819798718406897E-2</v>
      </c>
      <c r="H635">
        <v>0.30979079589618103</v>
      </c>
      <c r="I635">
        <v>0.357328316293126</v>
      </c>
      <c r="J635">
        <v>0.328260864121938</v>
      </c>
      <c r="K635">
        <v>1.04595137825801E-2</v>
      </c>
      <c r="L635">
        <v>8.1026698946964404E-2</v>
      </c>
      <c r="M635">
        <v>0.94382997169352401</v>
      </c>
      <c r="N635">
        <v>0.25322888905798302</v>
      </c>
    </row>
    <row r="636" spans="1:14" x14ac:dyDescent="0.25">
      <c r="A636">
        <v>628.29100000000005</v>
      </c>
      <c r="B636">
        <v>1.2310656210580801E-2</v>
      </c>
      <c r="C636">
        <v>2.5827135926473101E-2</v>
      </c>
      <c r="D636">
        <v>2.9108632109552199</v>
      </c>
      <c r="E636">
        <v>0.47836016569503997</v>
      </c>
      <c r="F636">
        <v>0.42248367269158199</v>
      </c>
      <c r="G636">
        <v>5.0957784980604999E-2</v>
      </c>
      <c r="H636">
        <v>0.33281318742125299</v>
      </c>
      <c r="I636">
        <v>0.31542049249438903</v>
      </c>
      <c r="J636">
        <v>0.33131752612542198</v>
      </c>
      <c r="K636">
        <v>9.5088326447533393E-3</v>
      </c>
      <c r="L636">
        <v>7.3141721776294299E-2</v>
      </c>
      <c r="M636">
        <v>0.93096554067155601</v>
      </c>
      <c r="N636">
        <v>0.25590899506984199</v>
      </c>
    </row>
    <row r="637" spans="1:14" x14ac:dyDescent="0.25">
      <c r="A637">
        <v>628.49099999999999</v>
      </c>
      <c r="B637">
        <v>1.2134392282516299E-2</v>
      </c>
      <c r="C637">
        <v>2.6321763649646002E-2</v>
      </c>
      <c r="D637">
        <v>2.9109430992403098</v>
      </c>
      <c r="E637">
        <v>0.48289246554128101</v>
      </c>
      <c r="F637">
        <v>0.39777000365723603</v>
      </c>
      <c r="G637">
        <v>5.4244063486701598E-2</v>
      </c>
      <c r="H637">
        <v>0.327763756981863</v>
      </c>
      <c r="I637">
        <v>0.27210036356829498</v>
      </c>
      <c r="J637">
        <v>0.313621657135154</v>
      </c>
      <c r="K637">
        <v>9.9171583108545007E-3</v>
      </c>
      <c r="L637">
        <v>7.4145026250231005E-2</v>
      </c>
      <c r="M637">
        <v>0.92052326851716304</v>
      </c>
      <c r="N637">
        <v>0.25202348426923998</v>
      </c>
    </row>
    <row r="638" spans="1:14" x14ac:dyDescent="0.25">
      <c r="A638">
        <v>628.69000000000005</v>
      </c>
      <c r="B638">
        <v>1.1993311297537701E-2</v>
      </c>
      <c r="C638">
        <v>2.52615859629595E-2</v>
      </c>
      <c r="D638">
        <v>2.8742776218869399</v>
      </c>
      <c r="E638">
        <v>0.48504200217566601</v>
      </c>
      <c r="F638">
        <v>0.41126173772751801</v>
      </c>
      <c r="G638">
        <v>5.2574752994563101E-2</v>
      </c>
      <c r="H638">
        <v>0.35083293318051501</v>
      </c>
      <c r="I638">
        <v>0.29261934251092803</v>
      </c>
      <c r="J638">
        <v>0.33145545554377198</v>
      </c>
      <c r="K638">
        <v>1.00468569904862E-2</v>
      </c>
      <c r="L638">
        <v>6.1676903764312098E-2</v>
      </c>
      <c r="M638">
        <v>0.91295509706526501</v>
      </c>
      <c r="N638">
        <v>0.24602288756039201</v>
      </c>
    </row>
    <row r="639" spans="1:14" x14ac:dyDescent="0.25">
      <c r="A639">
        <v>628.88900000000001</v>
      </c>
      <c r="B639">
        <v>1.2083430980967E-2</v>
      </c>
      <c r="C639">
        <v>2.6765011090731601E-2</v>
      </c>
      <c r="D639">
        <v>2.9267419839784901</v>
      </c>
      <c r="E639">
        <v>0.488867349809055</v>
      </c>
      <c r="F639">
        <v>0.41317612741217202</v>
      </c>
      <c r="G639">
        <v>5.1914656374767998E-2</v>
      </c>
      <c r="H639">
        <v>0.32757334646583902</v>
      </c>
      <c r="I639">
        <v>0.31930316474023801</v>
      </c>
      <c r="J639">
        <v>0.32012517836669901</v>
      </c>
      <c r="K639">
        <v>9.9872710938869597E-3</v>
      </c>
      <c r="L639">
        <v>6.9508756216648995E-2</v>
      </c>
      <c r="M639">
        <v>0.94814777222595203</v>
      </c>
      <c r="N639">
        <v>0.25508554788976701</v>
      </c>
    </row>
    <row r="640" spans="1:14" x14ac:dyDescent="0.25">
      <c r="A640">
        <v>629.08799999999997</v>
      </c>
      <c r="B640">
        <v>1.2017098133866101E-2</v>
      </c>
      <c r="C640">
        <v>2.3892929300861499E-2</v>
      </c>
      <c r="D640">
        <v>2.91399719570847</v>
      </c>
      <c r="E640">
        <v>0.46641793850122498</v>
      </c>
      <c r="F640">
        <v>0.41481284796825302</v>
      </c>
      <c r="G640">
        <v>5.1234430265613501E-2</v>
      </c>
      <c r="H640">
        <v>0.33318167970782597</v>
      </c>
      <c r="I640">
        <v>0.34001677061116098</v>
      </c>
      <c r="J640">
        <v>0.32390505558668098</v>
      </c>
      <c r="K640">
        <v>1.02656281142174E-2</v>
      </c>
      <c r="L640">
        <v>7.4390811789083897E-2</v>
      </c>
      <c r="M640">
        <v>0.91134068975513605</v>
      </c>
      <c r="N640">
        <v>0.24862652747965</v>
      </c>
    </row>
    <row r="641" spans="1:14" x14ac:dyDescent="0.25">
      <c r="A641">
        <v>629.28700000000003</v>
      </c>
      <c r="B641">
        <v>1.2083438752114199E-2</v>
      </c>
      <c r="C641">
        <v>2.6908072763535001E-2</v>
      </c>
      <c r="D641">
        <v>2.9991672961828999</v>
      </c>
      <c r="E641">
        <v>0.460944171574804</v>
      </c>
      <c r="F641">
        <v>0.412006209938172</v>
      </c>
      <c r="G641">
        <v>5.3829471952035801E-2</v>
      </c>
      <c r="H641">
        <v>0.34378651276796002</v>
      </c>
      <c r="I641">
        <v>0.24963208366860901</v>
      </c>
      <c r="J641">
        <v>0.32620492095579701</v>
      </c>
      <c r="K641">
        <v>1.00169475440876E-2</v>
      </c>
      <c r="L641">
        <v>6.0620200764393103E-2</v>
      </c>
      <c r="M641">
        <v>0.90791298384475105</v>
      </c>
      <c r="N641">
        <v>0.248483356729892</v>
      </c>
    </row>
    <row r="642" spans="1:14" x14ac:dyDescent="0.25">
      <c r="A642">
        <v>629.48599999999999</v>
      </c>
      <c r="B642">
        <v>1.1917510870963601E-2</v>
      </c>
      <c r="C642">
        <v>2.53138437852767E-2</v>
      </c>
      <c r="D642">
        <v>2.81979985208228</v>
      </c>
      <c r="E642">
        <v>0.48585446159580598</v>
      </c>
      <c r="F642">
        <v>0.41117330806020702</v>
      </c>
      <c r="G642">
        <v>5.4149843497058897E-2</v>
      </c>
      <c r="H642">
        <v>0.33709880212777998</v>
      </c>
      <c r="I642">
        <v>0.29359561520583899</v>
      </c>
      <c r="J642">
        <v>0.32744321368071</v>
      </c>
      <c r="K642">
        <v>9.0816424929222404E-3</v>
      </c>
      <c r="L642">
        <v>7.2535992850210895E-2</v>
      </c>
      <c r="M642">
        <v>0.90818141967549604</v>
      </c>
      <c r="N642">
        <v>0.24689224303489701</v>
      </c>
    </row>
    <row r="643" spans="1:14" x14ac:dyDescent="0.25">
      <c r="A643">
        <v>629.68600000000004</v>
      </c>
      <c r="B643">
        <v>1.20580796493822E-2</v>
      </c>
      <c r="C643">
        <v>2.5759307382786201E-2</v>
      </c>
      <c r="D643">
        <v>2.8715624411139902</v>
      </c>
      <c r="E643">
        <v>0.46670025864885401</v>
      </c>
      <c r="F643">
        <v>0.41562462209777701</v>
      </c>
      <c r="G643">
        <v>5.3916595535770398E-2</v>
      </c>
      <c r="H643">
        <v>0.32940795015130703</v>
      </c>
      <c r="I643">
        <v>0.34397545379781802</v>
      </c>
      <c r="J643">
        <v>0.33259099616778898</v>
      </c>
      <c r="K643">
        <v>9.4012420024105498E-3</v>
      </c>
      <c r="L643">
        <v>6.32604522079033E-2</v>
      </c>
      <c r="M643">
        <v>0.91982990404447296</v>
      </c>
      <c r="N643">
        <v>0.24748146677320801</v>
      </c>
    </row>
    <row r="644" spans="1:14" x14ac:dyDescent="0.25">
      <c r="A644">
        <v>629.88499999999999</v>
      </c>
      <c r="B644">
        <v>1.20652497147973E-2</v>
      </c>
      <c r="C644">
        <v>2.4609609325218801E-2</v>
      </c>
      <c r="D644">
        <v>2.8830177217853699</v>
      </c>
      <c r="E644">
        <v>0.48743738584849999</v>
      </c>
      <c r="F644">
        <v>0.43125010886951898</v>
      </c>
      <c r="G644">
        <v>5.5740345125333199E-2</v>
      </c>
      <c r="H644">
        <v>0.30703928346616</v>
      </c>
      <c r="I644">
        <v>0.28950778241988301</v>
      </c>
      <c r="J644">
        <v>0.328329427778907</v>
      </c>
      <c r="K644">
        <v>1.0090497573406101E-2</v>
      </c>
      <c r="L644">
        <v>7.49844333422066E-2</v>
      </c>
      <c r="M644">
        <v>0.90090768520617304</v>
      </c>
      <c r="N644">
        <v>0.252825404228819</v>
      </c>
    </row>
    <row r="645" spans="1:14" x14ac:dyDescent="0.25">
      <c r="A645">
        <v>630.08399999999995</v>
      </c>
      <c r="B645">
        <v>1.20671612645902E-2</v>
      </c>
      <c r="C645">
        <v>2.6331231330360701E-2</v>
      </c>
      <c r="D645">
        <v>2.94181988347166</v>
      </c>
      <c r="E645">
        <v>0.47464988946830899</v>
      </c>
      <c r="F645">
        <v>0.41234751301103501</v>
      </c>
      <c r="G645">
        <v>5.48573519425034E-2</v>
      </c>
      <c r="H645">
        <v>0.334053120584</v>
      </c>
      <c r="I645">
        <v>0.27130850967942199</v>
      </c>
      <c r="J645">
        <v>0.32444363008497401</v>
      </c>
      <c r="K645">
        <v>1.0096960756979601E-2</v>
      </c>
      <c r="L645">
        <v>6.3386061926309106E-2</v>
      </c>
      <c r="M645">
        <v>0.92488139969668803</v>
      </c>
      <c r="N645">
        <v>0.24236381971766199</v>
      </c>
    </row>
    <row r="646" spans="1:14" x14ac:dyDescent="0.25">
      <c r="A646">
        <v>630.28300000000002</v>
      </c>
      <c r="B646">
        <v>1.2301801541537699E-2</v>
      </c>
      <c r="C646">
        <v>2.7465613241382698E-2</v>
      </c>
      <c r="D646">
        <v>3.01780416382887</v>
      </c>
      <c r="E646">
        <v>0.48295779131238498</v>
      </c>
      <c r="F646">
        <v>0.41894053349939597</v>
      </c>
      <c r="G646">
        <v>5.1937668628205799E-2</v>
      </c>
      <c r="H646">
        <v>0.33352042367818602</v>
      </c>
      <c r="I646">
        <v>0.30473890172880402</v>
      </c>
      <c r="J646">
        <v>0.327152645301867</v>
      </c>
      <c r="K646">
        <v>1.0627967800394499E-2</v>
      </c>
      <c r="L646">
        <v>7.7039656570943402E-2</v>
      </c>
      <c r="M646">
        <v>0.904985364446244</v>
      </c>
      <c r="N646">
        <v>0.246457480890242</v>
      </c>
    </row>
    <row r="647" spans="1:14" x14ac:dyDescent="0.25">
      <c r="A647">
        <v>630.48199999999997</v>
      </c>
      <c r="B647">
        <v>1.2155769615953001E-2</v>
      </c>
      <c r="C647">
        <v>2.81116835624757E-2</v>
      </c>
      <c r="D647">
        <v>2.9280427960204598</v>
      </c>
      <c r="E647">
        <v>0.47426294492026599</v>
      </c>
      <c r="F647">
        <v>0.40152436354988102</v>
      </c>
      <c r="G647">
        <v>5.4998750558926099E-2</v>
      </c>
      <c r="H647">
        <v>0.34282275757293901</v>
      </c>
      <c r="I647">
        <v>0.32311994726301102</v>
      </c>
      <c r="J647">
        <v>0.32971859951691401</v>
      </c>
      <c r="K647">
        <v>9.6601602036906105E-3</v>
      </c>
      <c r="L647">
        <v>7.34099008315032E-2</v>
      </c>
      <c r="M647">
        <v>0.91113652000892698</v>
      </c>
      <c r="N647">
        <v>0.25105146735544598</v>
      </c>
    </row>
    <row r="648" spans="1:14" x14ac:dyDescent="0.25">
      <c r="A648">
        <v>630.68100000000004</v>
      </c>
      <c r="B648">
        <v>1.2233782306906501E-2</v>
      </c>
      <c r="C648">
        <v>2.4682968246739798E-2</v>
      </c>
      <c r="D648">
        <v>2.8772114378359301</v>
      </c>
      <c r="E648">
        <v>0.475811597611908</v>
      </c>
      <c r="F648">
        <v>0.41523614768721101</v>
      </c>
      <c r="G648">
        <v>5.04144474065105E-2</v>
      </c>
      <c r="H648">
        <v>0.34198117689787899</v>
      </c>
      <c r="I648">
        <v>0.32286131989164801</v>
      </c>
      <c r="J648">
        <v>0.32559225493320698</v>
      </c>
      <c r="K648">
        <v>9.5567717506827004E-3</v>
      </c>
      <c r="L648">
        <v>7.9904993079959102E-2</v>
      </c>
      <c r="M648">
        <v>0.90865536187929696</v>
      </c>
      <c r="N648">
        <v>0.24870154810786599</v>
      </c>
    </row>
    <row r="649" spans="1:14" x14ac:dyDescent="0.25">
      <c r="A649">
        <v>630.88</v>
      </c>
      <c r="B649">
        <v>1.19702545863427E-2</v>
      </c>
      <c r="C649">
        <v>2.5908791047669199E-2</v>
      </c>
      <c r="D649">
        <v>2.9368431618408701</v>
      </c>
      <c r="E649">
        <v>0.46943195978742802</v>
      </c>
      <c r="F649">
        <v>0.39781867802228998</v>
      </c>
      <c r="G649">
        <v>5.32196581907129E-2</v>
      </c>
      <c r="H649">
        <v>0.34862560805439802</v>
      </c>
      <c r="I649">
        <v>0.27191253082722699</v>
      </c>
      <c r="J649">
        <v>0.32819263012668798</v>
      </c>
      <c r="K649">
        <v>9.7032160859832108E-3</v>
      </c>
      <c r="L649">
        <v>8.0164417878854505E-2</v>
      </c>
      <c r="M649">
        <v>0.92780111546046495</v>
      </c>
      <c r="N649">
        <v>0.245506981149617</v>
      </c>
    </row>
    <row r="650" spans="1:14" x14ac:dyDescent="0.25">
      <c r="A650">
        <v>631.07899999999995</v>
      </c>
      <c r="B650">
        <v>1.1841254057599501E-2</v>
      </c>
      <c r="C650">
        <v>2.8613364149950301E-2</v>
      </c>
      <c r="D650">
        <v>2.8679324480443298</v>
      </c>
      <c r="E650">
        <v>0.47503337124677802</v>
      </c>
      <c r="F650">
        <v>0.41243325561948602</v>
      </c>
      <c r="G650">
        <v>5.3263942223227799E-2</v>
      </c>
      <c r="H650">
        <v>0.33945754796273397</v>
      </c>
      <c r="I650">
        <v>0.26653723568124799</v>
      </c>
      <c r="J650">
        <v>0.32980361658853802</v>
      </c>
      <c r="K650">
        <v>9.5568142514714793E-3</v>
      </c>
      <c r="L650">
        <v>7.0330702859647903E-2</v>
      </c>
      <c r="M650">
        <v>0.91432553555467699</v>
      </c>
      <c r="N650">
        <v>0.24393422366504899</v>
      </c>
    </row>
    <row r="651" spans="1:14" x14ac:dyDescent="0.25">
      <c r="A651">
        <v>631.27800000000002</v>
      </c>
      <c r="B651">
        <v>1.19032258440972E-2</v>
      </c>
      <c r="C651">
        <v>2.7801934016478302E-2</v>
      </c>
      <c r="D651">
        <v>2.8318421382387799</v>
      </c>
      <c r="E651">
        <v>0.46437229986425399</v>
      </c>
      <c r="F651">
        <v>0.41752008349820502</v>
      </c>
      <c r="G651">
        <v>5.3581962866298599E-2</v>
      </c>
      <c r="H651">
        <v>0.33112424664959</v>
      </c>
      <c r="I651">
        <v>0.27146213277753201</v>
      </c>
      <c r="J651">
        <v>0.32287912243372002</v>
      </c>
      <c r="K651">
        <v>9.9391295076488601E-3</v>
      </c>
      <c r="L651">
        <v>7.3261627769092494E-2</v>
      </c>
      <c r="M651">
        <v>0.89698604661592296</v>
      </c>
      <c r="N651">
        <v>0.24123261209012201</v>
      </c>
    </row>
    <row r="652" spans="1:14" x14ac:dyDescent="0.25">
      <c r="A652">
        <v>631.47699999999998</v>
      </c>
      <c r="B652">
        <v>1.2040639265772601E-2</v>
      </c>
      <c r="C652">
        <v>2.42111494900971E-2</v>
      </c>
      <c r="D652">
        <v>2.9791253564299098</v>
      </c>
      <c r="E652">
        <v>0.46334764822959801</v>
      </c>
      <c r="F652">
        <v>0.41613176569391602</v>
      </c>
      <c r="G652">
        <v>5.5740283900500301E-2</v>
      </c>
      <c r="H652">
        <v>0.34600953110027299</v>
      </c>
      <c r="I652">
        <v>0.309839977905641</v>
      </c>
      <c r="J652">
        <v>0.32276221940967398</v>
      </c>
      <c r="K652">
        <v>1.0150267364746699E-2</v>
      </c>
      <c r="L652">
        <v>7.1845768616166303E-2</v>
      </c>
      <c r="M652">
        <v>0.91697724402232905</v>
      </c>
      <c r="N652">
        <v>0.24735170211483001</v>
      </c>
    </row>
    <row r="653" spans="1:14" x14ac:dyDescent="0.25">
      <c r="A653">
        <v>631.67600000000004</v>
      </c>
      <c r="B653">
        <v>1.22487318287588E-2</v>
      </c>
      <c r="C653">
        <v>2.7037675231238099E-2</v>
      </c>
      <c r="D653">
        <v>2.9340583499928901</v>
      </c>
      <c r="E653">
        <v>0.47166234110504901</v>
      </c>
      <c r="F653">
        <v>0.400927330446883</v>
      </c>
      <c r="G653">
        <v>5.3703950840253097E-2</v>
      </c>
      <c r="H653">
        <v>0.33938094342320502</v>
      </c>
      <c r="I653">
        <v>0.28450898215838599</v>
      </c>
      <c r="J653">
        <v>0.31779346696951299</v>
      </c>
      <c r="K653">
        <v>9.5102091354858798E-3</v>
      </c>
      <c r="L653">
        <v>7.0512760654365195E-2</v>
      </c>
      <c r="M653">
        <v>0.93407098985927905</v>
      </c>
      <c r="N653">
        <v>0.24771529342343801</v>
      </c>
    </row>
    <row r="654" spans="1:14" x14ac:dyDescent="0.25">
      <c r="A654">
        <v>631.875</v>
      </c>
      <c r="B654">
        <v>1.2286801907062699E-2</v>
      </c>
      <c r="C654">
        <v>2.64301565459116E-2</v>
      </c>
      <c r="D654">
        <v>2.9751431421266501</v>
      </c>
      <c r="E654">
        <v>0.478633270070701</v>
      </c>
      <c r="F654">
        <v>0.428513268417889</v>
      </c>
      <c r="G654">
        <v>5.3452518724591301E-2</v>
      </c>
      <c r="H654">
        <v>0.33539363802189998</v>
      </c>
      <c r="I654">
        <v>0.34099654575927002</v>
      </c>
      <c r="J654">
        <v>0.33227996157628398</v>
      </c>
      <c r="K654">
        <v>9.4642722805418408E-3</v>
      </c>
      <c r="L654">
        <v>6.2931281651960103E-2</v>
      </c>
      <c r="M654">
        <v>0.92116349120292196</v>
      </c>
      <c r="N654">
        <v>0.243816291049815</v>
      </c>
    </row>
    <row r="655" spans="1:14" x14ac:dyDescent="0.25">
      <c r="A655">
        <v>632.07399999999996</v>
      </c>
      <c r="B655">
        <v>1.1647762495914401E-2</v>
      </c>
      <c r="C655">
        <v>2.5314929481791301E-2</v>
      </c>
      <c r="D655">
        <v>2.8995528331106799</v>
      </c>
      <c r="E655">
        <v>0.48493994409947999</v>
      </c>
      <c r="F655">
        <v>0.42652331170587698</v>
      </c>
      <c r="G655">
        <v>5.2382423878667997E-2</v>
      </c>
      <c r="H655">
        <v>0.33868279510023602</v>
      </c>
      <c r="I655">
        <v>0.30550341808473302</v>
      </c>
      <c r="J655">
        <v>0.317873975862206</v>
      </c>
      <c r="K655">
        <v>9.1752965078815505E-3</v>
      </c>
      <c r="L655">
        <v>6.3225930045290202E-2</v>
      </c>
      <c r="M655">
        <v>0.90414349782075698</v>
      </c>
      <c r="N655">
        <v>0.23691252883271399</v>
      </c>
    </row>
    <row r="656" spans="1:14" x14ac:dyDescent="0.25">
      <c r="A656">
        <v>632.27300000000002</v>
      </c>
      <c r="B656">
        <v>1.2025101364110599E-2</v>
      </c>
      <c r="C656">
        <v>2.6824004825265702E-2</v>
      </c>
      <c r="D656">
        <v>2.9308012502211902</v>
      </c>
      <c r="E656">
        <v>0.44415095486143202</v>
      </c>
      <c r="F656">
        <v>0.40938164191613002</v>
      </c>
      <c r="G656">
        <v>5.5435541293847902E-2</v>
      </c>
      <c r="H656">
        <v>0.34225607214821302</v>
      </c>
      <c r="I656">
        <v>0.29963936472029901</v>
      </c>
      <c r="J656">
        <v>0.326510832669483</v>
      </c>
      <c r="K656">
        <v>9.6215673752315899E-3</v>
      </c>
      <c r="L656">
        <v>7.7035602142348406E-2</v>
      </c>
      <c r="M656">
        <v>0.87052626020215895</v>
      </c>
      <c r="N656">
        <v>0.23694027811414101</v>
      </c>
    </row>
    <row r="657" spans="1:14" x14ac:dyDescent="0.25">
      <c r="A657">
        <v>632.47199999999998</v>
      </c>
      <c r="B657">
        <v>1.1911537171261401E-2</v>
      </c>
      <c r="C657">
        <v>2.7217636325204901E-2</v>
      </c>
      <c r="D657">
        <v>2.84293403937412</v>
      </c>
      <c r="E657">
        <v>0.45371410019827202</v>
      </c>
      <c r="F657">
        <v>0.42449456481373599</v>
      </c>
      <c r="G657">
        <v>5.3357935512767102E-2</v>
      </c>
      <c r="H657">
        <v>0.325939604732362</v>
      </c>
      <c r="I657">
        <v>0.27350075906978799</v>
      </c>
      <c r="J657">
        <v>0.31620426614281899</v>
      </c>
      <c r="K657">
        <v>9.2126613050057902E-3</v>
      </c>
      <c r="L657">
        <v>7.1144515561156793E-2</v>
      </c>
      <c r="M657">
        <v>0.91046759142814004</v>
      </c>
      <c r="N657">
        <v>0.241360514083892</v>
      </c>
    </row>
    <row r="658" spans="1:14" x14ac:dyDescent="0.25">
      <c r="A658">
        <v>632.67100000000005</v>
      </c>
      <c r="B658">
        <v>1.19230283717654E-2</v>
      </c>
      <c r="C658">
        <v>2.3610914083020199E-2</v>
      </c>
      <c r="D658">
        <v>2.8842177212143598</v>
      </c>
      <c r="E658">
        <v>0.46374249644391702</v>
      </c>
      <c r="F658">
        <v>0.40982192727318001</v>
      </c>
      <c r="G658">
        <v>5.3989355583088802E-2</v>
      </c>
      <c r="H658">
        <v>0.33518343114869897</v>
      </c>
      <c r="I658">
        <v>0.29444352519879602</v>
      </c>
      <c r="J658">
        <v>0.31369947745967303</v>
      </c>
      <c r="K658">
        <v>1.01711066582124E-2</v>
      </c>
      <c r="L658">
        <v>6.6905336938523602E-2</v>
      </c>
      <c r="M658">
        <v>0.84715615788033405</v>
      </c>
      <c r="N658">
        <v>0.24272557129209801</v>
      </c>
    </row>
    <row r="659" spans="1:14" x14ac:dyDescent="0.25">
      <c r="A659">
        <v>632.87</v>
      </c>
      <c r="B659">
        <v>1.19046368508565E-2</v>
      </c>
      <c r="C659">
        <v>2.3265334772086001E-2</v>
      </c>
      <c r="D659">
        <v>2.9342101690724598</v>
      </c>
      <c r="E659">
        <v>0.46362711860231698</v>
      </c>
      <c r="F659">
        <v>0.409915070608599</v>
      </c>
      <c r="G659">
        <v>5.1582152574650701E-2</v>
      </c>
      <c r="H659">
        <v>0.33624210835577301</v>
      </c>
      <c r="I659">
        <v>0.21232276825267299</v>
      </c>
      <c r="J659">
        <v>0.31148927575991198</v>
      </c>
      <c r="K659">
        <v>8.8553375850566798E-3</v>
      </c>
      <c r="L659">
        <v>8.1264022724832102E-2</v>
      </c>
      <c r="M659">
        <v>0.90474716495215901</v>
      </c>
      <c r="N659">
        <v>0.25106910661940801</v>
      </c>
    </row>
    <row r="660" spans="1:14" x14ac:dyDescent="0.25">
      <c r="A660">
        <v>633.06899999999996</v>
      </c>
      <c r="B660">
        <v>1.1992357220674999E-2</v>
      </c>
      <c r="C660">
        <v>2.70693903737282E-2</v>
      </c>
      <c r="D660">
        <v>2.9096967634660702</v>
      </c>
      <c r="E660">
        <v>0.47691323119637402</v>
      </c>
      <c r="F660">
        <v>0.41335720235464102</v>
      </c>
      <c r="G660">
        <v>5.1668225466212997E-2</v>
      </c>
      <c r="H660">
        <v>0.33254861450398399</v>
      </c>
      <c r="I660">
        <v>0.26822138236947901</v>
      </c>
      <c r="J660">
        <v>0.32199042977672998</v>
      </c>
      <c r="K660">
        <v>8.1221483445096995E-3</v>
      </c>
      <c r="L660">
        <v>6.3899648941807996E-2</v>
      </c>
      <c r="M660">
        <v>0.89772379313039896</v>
      </c>
      <c r="N660">
        <v>0.24489866451547801</v>
      </c>
    </row>
    <row r="661" spans="1:14" x14ac:dyDescent="0.25">
      <c r="A661">
        <v>633.26800000000003</v>
      </c>
      <c r="B661">
        <v>1.1899743268178199E-2</v>
      </c>
      <c r="C661">
        <v>2.4315080072846499E-2</v>
      </c>
      <c r="D661">
        <v>2.9017552257664798</v>
      </c>
      <c r="E661">
        <v>0.49011835862536002</v>
      </c>
      <c r="F661">
        <v>0.39569117888460797</v>
      </c>
      <c r="G661">
        <v>5.2431735570535397E-2</v>
      </c>
      <c r="H661">
        <v>0.32394037856507502</v>
      </c>
      <c r="I661">
        <v>0.29762152864740199</v>
      </c>
      <c r="J661">
        <v>0.31103203178754202</v>
      </c>
      <c r="K661">
        <v>9.0121858933594895E-3</v>
      </c>
      <c r="L661">
        <v>6.3414933221368194E-2</v>
      </c>
      <c r="M661">
        <v>0.89719241772560199</v>
      </c>
      <c r="N661">
        <v>0.23978430897342201</v>
      </c>
    </row>
    <row r="662" spans="1:14" x14ac:dyDescent="0.25">
      <c r="A662">
        <v>633.46699999999998</v>
      </c>
      <c r="B662">
        <v>1.1940226357363901E-2</v>
      </c>
      <c r="C662">
        <v>2.4036271475952199E-2</v>
      </c>
      <c r="D662">
        <v>2.9725128450452298</v>
      </c>
      <c r="E662">
        <v>0.47440038521563199</v>
      </c>
      <c r="F662">
        <v>0.41235885439108599</v>
      </c>
      <c r="G662">
        <v>5.3292348949137799E-2</v>
      </c>
      <c r="H662">
        <v>0.34244162727660898</v>
      </c>
      <c r="I662">
        <v>0.29334377305870601</v>
      </c>
      <c r="J662">
        <v>0.32269998781268899</v>
      </c>
      <c r="K662">
        <v>9.4032939572297695E-3</v>
      </c>
      <c r="L662">
        <v>5.6879262059461297E-2</v>
      </c>
      <c r="M662">
        <v>0.87769610656627395</v>
      </c>
      <c r="N662">
        <v>0.240747974665349</v>
      </c>
    </row>
    <row r="663" spans="1:14" x14ac:dyDescent="0.25">
      <c r="A663">
        <v>633.66600000000005</v>
      </c>
      <c r="B663">
        <v>1.18159247678659E-2</v>
      </c>
      <c r="C663">
        <v>2.4304200578721201E-2</v>
      </c>
      <c r="D663">
        <v>2.92084023113151</v>
      </c>
      <c r="E663">
        <v>0.47151148532673298</v>
      </c>
      <c r="F663">
        <v>0.411896463162925</v>
      </c>
      <c r="G663">
        <v>5.39856804866286E-2</v>
      </c>
      <c r="H663">
        <v>0.32526210590215598</v>
      </c>
      <c r="I663">
        <v>0.26802715712748398</v>
      </c>
      <c r="J663">
        <v>0.32913767710069097</v>
      </c>
      <c r="K663">
        <v>9.5579908415729196E-3</v>
      </c>
      <c r="L663">
        <v>6.9524390584529902E-2</v>
      </c>
      <c r="M663">
        <v>0.90242400567853098</v>
      </c>
      <c r="N663">
        <v>0.244269799974424</v>
      </c>
    </row>
    <row r="664" spans="1:14" x14ac:dyDescent="0.25">
      <c r="A664">
        <v>633.86400000000003</v>
      </c>
      <c r="B664">
        <v>1.1848238057679501E-2</v>
      </c>
      <c r="C664">
        <v>2.29562860667131E-2</v>
      </c>
      <c r="D664">
        <v>2.86907979176295</v>
      </c>
      <c r="E664">
        <v>0.46919212822661499</v>
      </c>
      <c r="F664">
        <v>0.41581411550048197</v>
      </c>
      <c r="G664">
        <v>5.45971301020984E-2</v>
      </c>
      <c r="H664">
        <v>0.31844061195683798</v>
      </c>
      <c r="I664">
        <v>0.292025740753592</v>
      </c>
      <c r="J664">
        <v>0.32754227034049599</v>
      </c>
      <c r="K664">
        <v>9.6025541578531309E-3</v>
      </c>
      <c r="L664">
        <v>7.5270679874714697E-2</v>
      </c>
      <c r="M664">
        <v>0.88317061918453099</v>
      </c>
      <c r="N664">
        <v>0.243015055105363</v>
      </c>
    </row>
    <row r="665" spans="1:14" x14ac:dyDescent="0.25">
      <c r="A665">
        <v>634.06299999999999</v>
      </c>
      <c r="B665">
        <v>1.1797587315282399E-2</v>
      </c>
      <c r="C665">
        <v>2.5565496784261801E-2</v>
      </c>
      <c r="D665">
        <v>2.9629391406385901</v>
      </c>
      <c r="E665">
        <v>0.466914276513199</v>
      </c>
      <c r="F665">
        <v>0.40879577690087998</v>
      </c>
      <c r="G665">
        <v>5.24011725544615E-2</v>
      </c>
      <c r="H665">
        <v>0.33245432890576798</v>
      </c>
      <c r="I665">
        <v>0.33317000244211897</v>
      </c>
      <c r="J665">
        <v>0.31608038052370602</v>
      </c>
      <c r="K665">
        <v>1.07100826253217E-2</v>
      </c>
      <c r="L665">
        <v>6.3661974877580699E-2</v>
      </c>
      <c r="M665">
        <v>0.86614646064017098</v>
      </c>
      <c r="N665">
        <v>0.236328293270822</v>
      </c>
    </row>
    <row r="666" spans="1:14" x14ac:dyDescent="0.25">
      <c r="A666">
        <v>634.26199999999994</v>
      </c>
      <c r="B666">
        <v>1.1813791911716699E-2</v>
      </c>
      <c r="C666">
        <v>2.5608254994135899E-2</v>
      </c>
      <c r="D666">
        <v>2.9340012047589101</v>
      </c>
      <c r="E666">
        <v>0.47010442921023698</v>
      </c>
      <c r="F666">
        <v>0.391384391438648</v>
      </c>
      <c r="G666">
        <v>5.2259309937711801E-2</v>
      </c>
      <c r="H666">
        <v>0.348938363173598</v>
      </c>
      <c r="I666">
        <v>0.29437668162859199</v>
      </c>
      <c r="J666">
        <v>0.31867015248145403</v>
      </c>
      <c r="K666">
        <v>9.8500422523726903E-3</v>
      </c>
      <c r="L666">
        <v>7.23481546037609E-2</v>
      </c>
      <c r="M666">
        <v>0.888477744155725</v>
      </c>
      <c r="N666">
        <v>0.238522469837809</v>
      </c>
    </row>
    <row r="667" spans="1:14" x14ac:dyDescent="0.25">
      <c r="A667">
        <v>634.46100000000001</v>
      </c>
      <c r="B667">
        <v>1.1565173600082799E-2</v>
      </c>
      <c r="C667">
        <v>2.4945938821797801E-2</v>
      </c>
      <c r="D667">
        <v>2.9279510511464899</v>
      </c>
      <c r="E667">
        <v>0.44848533569215498</v>
      </c>
      <c r="F667">
        <v>0.412382771565935</v>
      </c>
      <c r="G667">
        <v>4.8470796756445299E-2</v>
      </c>
      <c r="H667">
        <v>0.323153386558311</v>
      </c>
      <c r="I667">
        <v>0.26957371483963299</v>
      </c>
      <c r="J667">
        <v>0.31625683386359699</v>
      </c>
      <c r="K667">
        <v>9.66773812922464E-3</v>
      </c>
      <c r="L667">
        <v>5.6437334922200898E-2</v>
      </c>
      <c r="M667">
        <v>0.88940179190635704</v>
      </c>
      <c r="N667">
        <v>0.24018692196272401</v>
      </c>
    </row>
    <row r="668" spans="1:14" x14ac:dyDescent="0.25">
      <c r="A668">
        <v>634.66</v>
      </c>
      <c r="B668">
        <v>1.1991392562332099E-2</v>
      </c>
      <c r="C668">
        <v>2.6295920561152202E-2</v>
      </c>
      <c r="D668">
        <v>2.87077476500771</v>
      </c>
      <c r="E668">
        <v>0.45615818541081798</v>
      </c>
      <c r="F668">
        <v>0.40801020037499702</v>
      </c>
      <c r="G668">
        <v>5.3505944324482101E-2</v>
      </c>
      <c r="H668">
        <v>0.31886945231189101</v>
      </c>
      <c r="I668">
        <v>0.31958627651389199</v>
      </c>
      <c r="J668">
        <v>0.31302476752916297</v>
      </c>
      <c r="K668">
        <v>9.3995145014724602E-3</v>
      </c>
      <c r="L668">
        <v>6.2050232673944501E-2</v>
      </c>
      <c r="M668">
        <v>0.87580176161730905</v>
      </c>
      <c r="N668">
        <v>0.23770158813311601</v>
      </c>
    </row>
    <row r="669" spans="1:14" x14ac:dyDescent="0.25">
      <c r="A669">
        <v>634.85799999999995</v>
      </c>
      <c r="B669">
        <v>1.1964344132962899E-2</v>
      </c>
      <c r="C669">
        <v>2.5712092608606501E-2</v>
      </c>
      <c r="D669">
        <v>2.8529824844512199</v>
      </c>
      <c r="E669">
        <v>0.45707901832917602</v>
      </c>
      <c r="F669">
        <v>0.40189834805998698</v>
      </c>
      <c r="G669">
        <v>4.9626691822141002E-2</v>
      </c>
      <c r="H669">
        <v>0.32604374675965703</v>
      </c>
      <c r="I669">
        <v>0.29199443417848803</v>
      </c>
      <c r="J669">
        <v>0.31879523673066001</v>
      </c>
      <c r="K669">
        <v>1.07762905365868E-2</v>
      </c>
      <c r="L669">
        <v>6.2529414905354505E-2</v>
      </c>
      <c r="M669">
        <v>0.88035272565592304</v>
      </c>
      <c r="N669">
        <v>0.244392073191909</v>
      </c>
    </row>
    <row r="670" spans="1:14" x14ac:dyDescent="0.25">
      <c r="A670">
        <v>635.05700000000002</v>
      </c>
      <c r="B670">
        <v>1.1954456012818001E-2</v>
      </c>
      <c r="C670">
        <v>2.5094326781358998E-2</v>
      </c>
      <c r="D670">
        <v>2.8431720455215799</v>
      </c>
      <c r="E670">
        <v>0.44584028580511398</v>
      </c>
      <c r="F670">
        <v>0.41104780325342</v>
      </c>
      <c r="G670">
        <v>5.16501660403135E-2</v>
      </c>
      <c r="H670">
        <v>0.33369085067540899</v>
      </c>
      <c r="I670">
        <v>0.321399510627697</v>
      </c>
      <c r="J670">
        <v>0.32071743198707697</v>
      </c>
      <c r="K670">
        <v>1.07353316526275E-2</v>
      </c>
      <c r="L670">
        <v>6.7991759507283298E-2</v>
      </c>
      <c r="M670">
        <v>0.883267693507236</v>
      </c>
      <c r="N670">
        <v>0.24373445060635801</v>
      </c>
    </row>
    <row r="671" spans="1:14" x14ac:dyDescent="0.25">
      <c r="A671">
        <v>635.25599999999997</v>
      </c>
      <c r="B671">
        <v>1.1829294116018199E-2</v>
      </c>
      <c r="C671">
        <v>2.4012459818760799E-2</v>
      </c>
      <c r="D671">
        <v>2.87553275483201</v>
      </c>
      <c r="E671">
        <v>0.45876205608816101</v>
      </c>
      <c r="F671">
        <v>0.39666832648005901</v>
      </c>
      <c r="G671">
        <v>5.0561583305784703E-2</v>
      </c>
      <c r="H671">
        <v>0.34010588245106599</v>
      </c>
      <c r="I671">
        <v>0.28746043349311301</v>
      </c>
      <c r="J671">
        <v>0.313150451118761</v>
      </c>
      <c r="K671">
        <v>9.6396425913827608E-3</v>
      </c>
      <c r="L671">
        <v>6.6494594551861505E-2</v>
      </c>
      <c r="M671">
        <v>0.89056148278755498</v>
      </c>
      <c r="N671">
        <v>0.23794868909237901</v>
      </c>
    </row>
    <row r="672" spans="1:14" x14ac:dyDescent="0.25">
      <c r="A672">
        <v>635.45500000000004</v>
      </c>
      <c r="B672">
        <v>1.19394945829809E-2</v>
      </c>
      <c r="C672">
        <v>2.5617293816301401E-2</v>
      </c>
      <c r="D672">
        <v>2.9486353981889901</v>
      </c>
      <c r="E672">
        <v>0.47992317390634198</v>
      </c>
      <c r="F672">
        <v>0.39953584721116803</v>
      </c>
      <c r="G672">
        <v>5.1178903151899498E-2</v>
      </c>
      <c r="H672">
        <v>0.32906737569628097</v>
      </c>
      <c r="I672">
        <v>0.27923322145990798</v>
      </c>
      <c r="J672">
        <v>0.32069681382238302</v>
      </c>
      <c r="K672">
        <v>9.11021679027978E-3</v>
      </c>
      <c r="L672">
        <v>5.4782197737388398E-2</v>
      </c>
      <c r="M672">
        <v>0.906254984027001</v>
      </c>
      <c r="N672">
        <v>0.239869167013183</v>
      </c>
    </row>
    <row r="673" spans="1:14" x14ac:dyDescent="0.25">
      <c r="A673">
        <v>635.65300000000002</v>
      </c>
      <c r="B673">
        <v>1.17162166060669E-2</v>
      </c>
      <c r="C673">
        <v>2.7720473438342701E-2</v>
      </c>
      <c r="D673">
        <v>2.9918614548406999</v>
      </c>
      <c r="E673">
        <v>0.447660757252135</v>
      </c>
      <c r="F673">
        <v>0.40205288834310599</v>
      </c>
      <c r="G673">
        <v>5.0240809285363099E-2</v>
      </c>
      <c r="H673">
        <v>0.32129690918083398</v>
      </c>
      <c r="I673">
        <v>0.27027049860251801</v>
      </c>
      <c r="J673">
        <v>0.31114435562407999</v>
      </c>
      <c r="K673">
        <v>8.8354025524670504E-3</v>
      </c>
      <c r="L673">
        <v>5.5453221609689803E-2</v>
      </c>
      <c r="M673">
        <v>0.89793760086056595</v>
      </c>
      <c r="N673">
        <v>0.24357313247854201</v>
      </c>
    </row>
    <row r="674" spans="1:14" x14ac:dyDescent="0.25">
      <c r="A674">
        <v>635.85199999999998</v>
      </c>
      <c r="B674">
        <v>1.1919457949067999E-2</v>
      </c>
      <c r="C674">
        <v>2.4116913052743501E-2</v>
      </c>
      <c r="D674">
        <v>2.9286944706059401</v>
      </c>
      <c r="E674">
        <v>0.46255906718407602</v>
      </c>
      <c r="F674">
        <v>0.41188065414145097</v>
      </c>
      <c r="G674">
        <v>4.9004101162526098E-2</v>
      </c>
      <c r="H674">
        <v>0.31260195227035098</v>
      </c>
      <c r="I674">
        <v>0.28779515969925001</v>
      </c>
      <c r="J674">
        <v>0.32328884121677498</v>
      </c>
      <c r="K674">
        <v>9.7372166593550791E-3</v>
      </c>
      <c r="L674">
        <v>5.6702155108920002E-2</v>
      </c>
      <c r="M674">
        <v>0.90227331818837397</v>
      </c>
      <c r="N674">
        <v>0.23846669138454399</v>
      </c>
    </row>
    <row r="675" spans="1:14" x14ac:dyDescent="0.25">
      <c r="A675">
        <v>636.05100000000004</v>
      </c>
      <c r="B675">
        <v>1.18680118476432E-2</v>
      </c>
      <c r="C675">
        <v>2.59487951063582E-2</v>
      </c>
      <c r="D675">
        <v>2.81331770468883</v>
      </c>
      <c r="E675">
        <v>0.47037920074212802</v>
      </c>
      <c r="F675">
        <v>0.41056237414682201</v>
      </c>
      <c r="G675">
        <v>4.8493189179306798E-2</v>
      </c>
      <c r="H675">
        <v>0.33862156121535703</v>
      </c>
      <c r="I675">
        <v>0.279348986028369</v>
      </c>
      <c r="J675">
        <v>0.32841296306443601</v>
      </c>
      <c r="K675">
        <v>9.5103736270428403E-3</v>
      </c>
      <c r="L675">
        <v>7.3739980730627805E-2</v>
      </c>
      <c r="M675">
        <v>0.91959213335700596</v>
      </c>
      <c r="N675">
        <v>0.23594622646497099</v>
      </c>
    </row>
    <row r="676" spans="1:14" x14ac:dyDescent="0.25">
      <c r="A676">
        <v>636.24900000000002</v>
      </c>
      <c r="B676">
        <v>1.17523550314546E-2</v>
      </c>
      <c r="C676">
        <v>2.80870789017637E-2</v>
      </c>
      <c r="D676">
        <v>2.9035898033444698</v>
      </c>
      <c r="E676">
        <v>0.46861091417662798</v>
      </c>
      <c r="F676">
        <v>0.39152709148633302</v>
      </c>
      <c r="G676">
        <v>5.2038867132353998E-2</v>
      </c>
      <c r="H676">
        <v>0.32798146118001598</v>
      </c>
      <c r="I676">
        <v>0.28469613792943999</v>
      </c>
      <c r="J676">
        <v>0.31391307233779697</v>
      </c>
      <c r="K676">
        <v>9.4934412764042294E-3</v>
      </c>
      <c r="L676">
        <v>6.6447404569079702E-2</v>
      </c>
      <c r="M676">
        <v>0.87924732975122599</v>
      </c>
      <c r="N676">
        <v>0.240459935804958</v>
      </c>
    </row>
    <row r="677" spans="1:14" x14ac:dyDescent="0.25">
      <c r="A677">
        <v>636.44799999999998</v>
      </c>
      <c r="B677">
        <v>1.16878828390806E-2</v>
      </c>
      <c r="C677">
        <v>2.52050499246699E-2</v>
      </c>
      <c r="D677">
        <v>2.8917684746172299</v>
      </c>
      <c r="E677">
        <v>0.457213583638795</v>
      </c>
      <c r="F677">
        <v>0.41091650684085701</v>
      </c>
      <c r="G677">
        <v>5.1846233886481297E-2</v>
      </c>
      <c r="H677">
        <v>0.33840798433246499</v>
      </c>
      <c r="I677">
        <v>0.27664634936906501</v>
      </c>
      <c r="J677">
        <v>0.308755478940688</v>
      </c>
      <c r="K677">
        <v>9.4217469567850296E-3</v>
      </c>
      <c r="L677">
        <v>5.8345852998334502E-2</v>
      </c>
      <c r="M677">
        <v>0.86665919085735299</v>
      </c>
      <c r="N677">
        <v>0.23947828056089601</v>
      </c>
    </row>
    <row r="678" spans="1:14" x14ac:dyDescent="0.25">
      <c r="A678">
        <v>636.64700000000005</v>
      </c>
      <c r="B678">
        <v>1.20819153957767E-2</v>
      </c>
      <c r="C678">
        <v>2.72900764375258E-2</v>
      </c>
      <c r="D678">
        <v>2.8515112096603401</v>
      </c>
      <c r="E678">
        <v>0.46693751349269602</v>
      </c>
      <c r="F678">
        <v>0.41030925172692601</v>
      </c>
      <c r="G678">
        <v>5.2785857928949499E-2</v>
      </c>
      <c r="H678">
        <v>0.32796615912845001</v>
      </c>
      <c r="I678">
        <v>0.27530362827421201</v>
      </c>
      <c r="J678">
        <v>0.31868089039507702</v>
      </c>
      <c r="K678">
        <v>9.5461724252803807E-3</v>
      </c>
      <c r="L678">
        <v>6.7021610670776194E-2</v>
      </c>
      <c r="M678">
        <v>0.87487823822544597</v>
      </c>
      <c r="N678">
        <v>0.24142105874336001</v>
      </c>
    </row>
    <row r="679" spans="1:14" x14ac:dyDescent="0.25">
      <c r="A679">
        <v>636.84500000000003</v>
      </c>
      <c r="B679">
        <v>1.1640193138777099E-2</v>
      </c>
      <c r="C679">
        <v>2.6226911488867199E-2</v>
      </c>
      <c r="D679">
        <v>2.9726998944528802</v>
      </c>
      <c r="E679">
        <v>0.46059473298675402</v>
      </c>
      <c r="F679">
        <v>0.39462921221646202</v>
      </c>
      <c r="G679">
        <v>5.19880992793074E-2</v>
      </c>
      <c r="H679">
        <v>0.320307625473644</v>
      </c>
      <c r="I679">
        <v>0.28770094211881497</v>
      </c>
      <c r="J679">
        <v>0.30955581224726603</v>
      </c>
      <c r="K679">
        <v>9.1327068046427699E-3</v>
      </c>
      <c r="L679">
        <v>6.9055264494136306E-2</v>
      </c>
      <c r="M679">
        <v>0.84023808737075301</v>
      </c>
      <c r="N679">
        <v>0.23587962118359199</v>
      </c>
    </row>
    <row r="680" spans="1:14" x14ac:dyDescent="0.25">
      <c r="A680">
        <v>637.04399999999998</v>
      </c>
      <c r="B680">
        <v>1.20267570910893E-2</v>
      </c>
      <c r="C680">
        <v>2.3139245805467602E-2</v>
      </c>
      <c r="D680">
        <v>2.8844321012263401</v>
      </c>
      <c r="E680">
        <v>0.45372195182275199</v>
      </c>
      <c r="F680">
        <v>0.41256832978358798</v>
      </c>
      <c r="G680">
        <v>5.1725176824718798E-2</v>
      </c>
      <c r="H680">
        <v>0.33475810867797301</v>
      </c>
      <c r="I680">
        <v>0.27992397073811798</v>
      </c>
      <c r="J680">
        <v>0.320617760361467</v>
      </c>
      <c r="K680">
        <v>9.7225606121415595E-3</v>
      </c>
      <c r="L680">
        <v>6.0835714578357097E-2</v>
      </c>
      <c r="M680">
        <v>0.862321680608235</v>
      </c>
      <c r="N680">
        <v>0.23380440930355101</v>
      </c>
    </row>
    <row r="681" spans="1:14" x14ac:dyDescent="0.25">
      <c r="A681">
        <v>637.24300000000005</v>
      </c>
      <c r="B681">
        <v>1.1810882958515199E-2</v>
      </c>
      <c r="C681">
        <v>2.72294153424055E-2</v>
      </c>
      <c r="D681">
        <v>2.8334948048121902</v>
      </c>
      <c r="E681">
        <v>0.45491840529210797</v>
      </c>
      <c r="F681">
        <v>0.40084791687785098</v>
      </c>
      <c r="G681">
        <v>5.2257449140581599E-2</v>
      </c>
      <c r="H681">
        <v>0.32660654597854299</v>
      </c>
      <c r="I681">
        <v>0.27694211897240201</v>
      </c>
      <c r="J681">
        <v>0.31127252867146499</v>
      </c>
      <c r="K681">
        <v>9.3710851940435897E-3</v>
      </c>
      <c r="L681">
        <v>7.3682325862964401E-2</v>
      </c>
      <c r="M681">
        <v>0.85904973003475005</v>
      </c>
      <c r="N681">
        <v>0.24069647469376301</v>
      </c>
    </row>
    <row r="682" spans="1:14" x14ac:dyDescent="0.25">
      <c r="A682">
        <v>637.44100000000003</v>
      </c>
      <c r="B682">
        <v>1.18319088208168E-2</v>
      </c>
      <c r="C682">
        <v>2.4560512141268E-2</v>
      </c>
      <c r="D682">
        <v>2.8511286520736601</v>
      </c>
      <c r="E682">
        <v>0.46138618624475602</v>
      </c>
      <c r="F682">
        <v>0.38979024531175199</v>
      </c>
      <c r="G682">
        <v>5.1018931747764798E-2</v>
      </c>
      <c r="H682">
        <v>0.32014466045147499</v>
      </c>
      <c r="I682">
        <v>0.25938774372047502</v>
      </c>
      <c r="J682">
        <v>0.32347983835774502</v>
      </c>
      <c r="K682">
        <v>9.2711305276917105E-3</v>
      </c>
      <c r="L682">
        <v>6.5889367563720103E-2</v>
      </c>
      <c r="M682">
        <v>0.85472595585981503</v>
      </c>
      <c r="N682">
        <v>0.23262150637715401</v>
      </c>
    </row>
    <row r="683" spans="1:14" x14ac:dyDescent="0.25">
      <c r="A683">
        <v>637.64</v>
      </c>
      <c r="B683">
        <v>1.16225301901623E-2</v>
      </c>
      <c r="C683">
        <v>2.5249734730762301E-2</v>
      </c>
      <c r="D683">
        <v>2.8065226202365601</v>
      </c>
      <c r="E683">
        <v>0.46218712643276799</v>
      </c>
      <c r="F683">
        <v>0.390733366760116</v>
      </c>
      <c r="G683">
        <v>5.4311929803185797E-2</v>
      </c>
      <c r="H683">
        <v>0.33505596255930498</v>
      </c>
      <c r="I683">
        <v>0.274357097253903</v>
      </c>
      <c r="J683">
        <v>0.32049700782193702</v>
      </c>
      <c r="K683">
        <v>9.5241733012058592E-3</v>
      </c>
      <c r="L683">
        <v>6.8542080151666407E-2</v>
      </c>
      <c r="M683">
        <v>0.88413737797641101</v>
      </c>
      <c r="N683">
        <v>0.23715594899359199</v>
      </c>
    </row>
    <row r="684" spans="1:14" x14ac:dyDescent="0.25">
      <c r="A684">
        <v>637.83799999999997</v>
      </c>
      <c r="B684">
        <v>1.1978862206062899E-2</v>
      </c>
      <c r="C684">
        <v>2.58649987092779E-2</v>
      </c>
      <c r="D684">
        <v>2.9516988796154902</v>
      </c>
      <c r="E684">
        <v>0.47880687518799597</v>
      </c>
      <c r="F684">
        <v>0.38976849509324202</v>
      </c>
      <c r="G684">
        <v>5.3508593441424702E-2</v>
      </c>
      <c r="H684">
        <v>0.34098017290959798</v>
      </c>
      <c r="I684">
        <v>0.30561682719002098</v>
      </c>
      <c r="J684">
        <v>0.31093958552560402</v>
      </c>
      <c r="K684">
        <v>8.9666582632174294E-3</v>
      </c>
      <c r="L684">
        <v>7.8133111369001196E-2</v>
      </c>
      <c r="M684">
        <v>0.87503725837799595</v>
      </c>
      <c r="N684">
        <v>0.23584180593638099</v>
      </c>
    </row>
    <row r="685" spans="1:14" x14ac:dyDescent="0.25">
      <c r="A685">
        <v>638.03700000000003</v>
      </c>
      <c r="B685">
        <v>1.1727476298549099E-2</v>
      </c>
      <c r="C685">
        <v>2.2620882032320998E-2</v>
      </c>
      <c r="D685">
        <v>3.0540534331323901</v>
      </c>
      <c r="E685">
        <v>0.46184917287482402</v>
      </c>
      <c r="F685">
        <v>0.41008826236567603</v>
      </c>
      <c r="G685">
        <v>5.0374128542657597E-2</v>
      </c>
      <c r="H685">
        <v>0.32226685600485599</v>
      </c>
      <c r="I685">
        <v>0.33421813518661198</v>
      </c>
      <c r="J685">
        <v>0.318770191054143</v>
      </c>
      <c r="K685">
        <v>9.4447953969911298E-3</v>
      </c>
      <c r="L685">
        <v>7.3535461124276003E-2</v>
      </c>
      <c r="M685">
        <v>0.884484994721216</v>
      </c>
      <c r="N685">
        <v>0.232044113982149</v>
      </c>
    </row>
    <row r="686" spans="1:14" x14ac:dyDescent="0.25">
      <c r="A686">
        <v>638.23500000000001</v>
      </c>
      <c r="B686">
        <v>1.13232467933479E-2</v>
      </c>
      <c r="C686">
        <v>2.75863795345919E-2</v>
      </c>
      <c r="D686">
        <v>2.9300515116243502</v>
      </c>
      <c r="E686">
        <v>0.46485137463161802</v>
      </c>
      <c r="F686">
        <v>0.40229087018770598</v>
      </c>
      <c r="G686">
        <v>4.9391480870981497E-2</v>
      </c>
      <c r="H686">
        <v>0.330154216037367</v>
      </c>
      <c r="I686">
        <v>0.28573101691178199</v>
      </c>
      <c r="J686">
        <v>0.315057037102835</v>
      </c>
      <c r="K686">
        <v>9.6709350162880407E-3</v>
      </c>
      <c r="L686">
        <v>7.3221587668589203E-2</v>
      </c>
      <c r="M686">
        <v>0.885599532951858</v>
      </c>
      <c r="N686">
        <v>0.23893085524434399</v>
      </c>
    </row>
    <row r="687" spans="1:14" x14ac:dyDescent="0.25">
      <c r="A687">
        <v>638.43399999999997</v>
      </c>
      <c r="B687">
        <v>1.1994355188223201E-2</v>
      </c>
      <c r="C687">
        <v>2.4962595624363398E-2</v>
      </c>
      <c r="D687">
        <v>2.90159550133788</v>
      </c>
      <c r="E687">
        <v>0.46234873473967802</v>
      </c>
      <c r="F687">
        <v>0.40697504944940199</v>
      </c>
      <c r="G687">
        <v>5.15682748253758E-2</v>
      </c>
      <c r="H687">
        <v>0.34220026961283501</v>
      </c>
      <c r="I687">
        <v>0.26219293714783598</v>
      </c>
      <c r="J687">
        <v>0.306300586512187</v>
      </c>
      <c r="K687">
        <v>8.9911499612739497E-3</v>
      </c>
      <c r="L687">
        <v>6.8302493378239904E-2</v>
      </c>
      <c r="M687">
        <v>0.87132537846621705</v>
      </c>
      <c r="N687">
        <v>0.23575512059288101</v>
      </c>
    </row>
    <row r="688" spans="1:14" x14ac:dyDescent="0.25">
      <c r="A688">
        <v>638.63199999999995</v>
      </c>
      <c r="B688">
        <v>1.2099128332056499E-2</v>
      </c>
      <c r="C688">
        <v>2.64237712489763E-2</v>
      </c>
      <c r="D688">
        <v>3.0194350746863701</v>
      </c>
      <c r="E688">
        <v>0.466920526504574</v>
      </c>
      <c r="F688">
        <v>0.377008620237896</v>
      </c>
      <c r="G688">
        <v>5.2570022746825699E-2</v>
      </c>
      <c r="H688">
        <v>0.320129702805447</v>
      </c>
      <c r="I688">
        <v>0.31798470282260699</v>
      </c>
      <c r="J688">
        <v>0.30841088746651302</v>
      </c>
      <c r="K688">
        <v>9.35967416826986E-3</v>
      </c>
      <c r="L688">
        <v>7.9260346324288994E-2</v>
      </c>
      <c r="M688">
        <v>0.87383073267727995</v>
      </c>
      <c r="N688">
        <v>0.23398103598409201</v>
      </c>
    </row>
    <row r="689" spans="1:14" x14ac:dyDescent="0.25">
      <c r="A689">
        <v>638.83100000000002</v>
      </c>
      <c r="B689">
        <v>1.17577654771669E-2</v>
      </c>
      <c r="C689">
        <v>2.3885403675495E-2</v>
      </c>
      <c r="D689">
        <v>2.9005446629840499</v>
      </c>
      <c r="E689">
        <v>0.468216210903315</v>
      </c>
      <c r="F689">
        <v>0.39788103929292001</v>
      </c>
      <c r="G689">
        <v>5.2381502806214099E-2</v>
      </c>
      <c r="H689">
        <v>0.32875508663188502</v>
      </c>
      <c r="I689">
        <v>0.27063981474009402</v>
      </c>
      <c r="J689">
        <v>0.30977990418251899</v>
      </c>
      <c r="K689">
        <v>9.1596471423743102E-3</v>
      </c>
      <c r="L689">
        <v>6.6540434086353503E-2</v>
      </c>
      <c r="M689">
        <v>0.84634903228717295</v>
      </c>
      <c r="N689">
        <v>0.23271004487577199</v>
      </c>
    </row>
    <row r="690" spans="1:14" x14ac:dyDescent="0.25">
      <c r="A690">
        <v>639.029</v>
      </c>
      <c r="B690">
        <v>1.1610421601785201E-2</v>
      </c>
      <c r="C690">
        <v>2.5926544841421401E-2</v>
      </c>
      <c r="D690">
        <v>2.8301426622721801</v>
      </c>
      <c r="E690">
        <v>0.46816450254837799</v>
      </c>
      <c r="F690">
        <v>0.40788905604798698</v>
      </c>
      <c r="G690">
        <v>5.4195103277359297E-2</v>
      </c>
      <c r="H690">
        <v>0.32655233837592801</v>
      </c>
      <c r="I690">
        <v>0.25776354227600501</v>
      </c>
      <c r="J690">
        <v>0.30215969443641499</v>
      </c>
      <c r="K690">
        <v>8.4604914011129004E-3</v>
      </c>
      <c r="L690">
        <v>8.0918666298443104E-2</v>
      </c>
      <c r="M690">
        <v>0.86016620168518998</v>
      </c>
      <c r="N690">
        <v>0.232970214048876</v>
      </c>
    </row>
    <row r="691" spans="1:14" x14ac:dyDescent="0.25">
      <c r="A691">
        <v>639.22799999999995</v>
      </c>
      <c r="B691">
        <v>1.17238083596264E-2</v>
      </c>
      <c r="C691">
        <v>2.8126417590885199E-2</v>
      </c>
      <c r="D691">
        <v>2.8665330594445502</v>
      </c>
      <c r="E691">
        <v>0.457801478931811</v>
      </c>
      <c r="F691">
        <v>0.386374533948809</v>
      </c>
      <c r="G691">
        <v>5.6485938402083602E-2</v>
      </c>
      <c r="H691">
        <v>0.31811223459354798</v>
      </c>
      <c r="I691">
        <v>0.28222413074915698</v>
      </c>
      <c r="J691">
        <v>0.29925728510076899</v>
      </c>
      <c r="K691">
        <v>9.5353298874049797E-3</v>
      </c>
      <c r="L691">
        <v>6.0873104025658098E-2</v>
      </c>
      <c r="M691">
        <v>0.86575674682564197</v>
      </c>
      <c r="N691">
        <v>0.227377911816811</v>
      </c>
    </row>
    <row r="692" spans="1:14" x14ac:dyDescent="0.25">
      <c r="A692">
        <v>639.42600000000004</v>
      </c>
      <c r="B692">
        <v>1.16624767293308E-2</v>
      </c>
      <c r="C692">
        <v>2.5429504992643001E-2</v>
      </c>
      <c r="D692">
        <v>2.94387390223778</v>
      </c>
      <c r="E692">
        <v>0.44855787232488398</v>
      </c>
      <c r="F692">
        <v>0.39251967768305301</v>
      </c>
      <c r="G692">
        <v>5.4642135603805798E-2</v>
      </c>
      <c r="H692">
        <v>0.321684168039297</v>
      </c>
      <c r="I692">
        <v>0.27681755274374698</v>
      </c>
      <c r="J692">
        <v>0.30731913325814902</v>
      </c>
      <c r="K692">
        <v>9.7850001794871806E-3</v>
      </c>
      <c r="L692">
        <v>6.5864888115676604E-2</v>
      </c>
      <c r="M692">
        <v>0.87164192300201804</v>
      </c>
      <c r="N692">
        <v>0.237373639344474</v>
      </c>
    </row>
    <row r="693" spans="1:14" x14ac:dyDescent="0.25">
      <c r="A693">
        <v>639.625</v>
      </c>
      <c r="B693">
        <v>1.17782434072017E-2</v>
      </c>
      <c r="C693">
        <v>2.5867317062048499E-2</v>
      </c>
      <c r="D693">
        <v>2.7181666952877501</v>
      </c>
      <c r="E693">
        <v>0.44998367851316001</v>
      </c>
      <c r="F693">
        <v>0.398190166050085</v>
      </c>
      <c r="G693">
        <v>5.0701203109546497E-2</v>
      </c>
      <c r="H693">
        <v>0.34445162622924802</v>
      </c>
      <c r="I693">
        <v>0.30842555358734602</v>
      </c>
      <c r="J693">
        <v>0.30898746854670001</v>
      </c>
      <c r="K693">
        <v>9.3950678986081098E-3</v>
      </c>
      <c r="L693">
        <v>5.7497669163730003E-2</v>
      </c>
      <c r="M693">
        <v>0.844503244207787</v>
      </c>
      <c r="N693">
        <v>0.22995529875520099</v>
      </c>
    </row>
    <row r="694" spans="1:14" x14ac:dyDescent="0.25">
      <c r="A694">
        <v>639.82299999999998</v>
      </c>
      <c r="B694">
        <v>1.17060548670475E-2</v>
      </c>
      <c r="C694">
        <v>2.50336227742405E-2</v>
      </c>
      <c r="D694">
        <v>2.8588506761030898</v>
      </c>
      <c r="E694">
        <v>0.46025179355270701</v>
      </c>
      <c r="F694">
        <v>0.41425799135744401</v>
      </c>
      <c r="G694">
        <v>5.46169617480496E-2</v>
      </c>
      <c r="H694">
        <v>0.32927727373295901</v>
      </c>
      <c r="I694">
        <v>0.26453786057044198</v>
      </c>
      <c r="J694">
        <v>0.315045388961117</v>
      </c>
      <c r="K694">
        <v>9.9737628708464199E-3</v>
      </c>
      <c r="L694">
        <v>5.1009951538231998E-2</v>
      </c>
      <c r="M694">
        <v>0.87189556781967803</v>
      </c>
      <c r="N694">
        <v>0.230523587654237</v>
      </c>
    </row>
    <row r="695" spans="1:14" x14ac:dyDescent="0.25">
      <c r="A695">
        <v>640.02200000000005</v>
      </c>
      <c r="B695">
        <v>1.1706052585099999E-2</v>
      </c>
      <c r="C695">
        <v>2.5192148361311398E-2</v>
      </c>
      <c r="D695">
        <v>2.7963802759517602</v>
      </c>
      <c r="E695">
        <v>0.46324230212526102</v>
      </c>
      <c r="F695">
        <v>0.39856742389880401</v>
      </c>
      <c r="G695">
        <v>4.8745337101935397E-2</v>
      </c>
      <c r="H695">
        <v>0.313261609773128</v>
      </c>
      <c r="I695">
        <v>0.28541584098174</v>
      </c>
      <c r="J695">
        <v>0.30857850386565899</v>
      </c>
      <c r="K695">
        <v>9.0075441078403592E-3</v>
      </c>
      <c r="L695">
        <v>6.0587090151453797E-2</v>
      </c>
      <c r="M695">
        <v>0.87525359412104098</v>
      </c>
      <c r="N695">
        <v>0.233543215617245</v>
      </c>
    </row>
    <row r="696" spans="1:14" x14ac:dyDescent="0.25">
      <c r="A696">
        <v>640.22</v>
      </c>
      <c r="B696">
        <v>1.1831825689755399E-2</v>
      </c>
      <c r="C696">
        <v>2.4307494042714199E-2</v>
      </c>
      <c r="D696">
        <v>2.8599982070078802</v>
      </c>
      <c r="E696">
        <v>0.45092171198409098</v>
      </c>
      <c r="F696">
        <v>0.38562598407566501</v>
      </c>
      <c r="G696">
        <v>5.0233082405386098E-2</v>
      </c>
      <c r="H696">
        <v>0.324169455637354</v>
      </c>
      <c r="I696">
        <v>0.28416420949883597</v>
      </c>
      <c r="J696">
        <v>0.31340810725727702</v>
      </c>
      <c r="K696">
        <v>8.2458338960042094E-3</v>
      </c>
      <c r="L696">
        <v>6.1952491296479097E-2</v>
      </c>
      <c r="M696">
        <v>0.86447763793610199</v>
      </c>
      <c r="N696">
        <v>0.23683681449650301</v>
      </c>
    </row>
    <row r="697" spans="1:14" x14ac:dyDescent="0.25">
      <c r="A697">
        <v>640.41800000000001</v>
      </c>
      <c r="B697">
        <v>1.18984894670013E-2</v>
      </c>
      <c r="C697">
        <v>2.5328195265159399E-2</v>
      </c>
      <c r="D697">
        <v>2.75841964692325</v>
      </c>
      <c r="E697">
        <v>0.453470055811168</v>
      </c>
      <c r="F697">
        <v>0.404793552087097</v>
      </c>
      <c r="G697">
        <v>4.7370233989622201E-2</v>
      </c>
      <c r="H697">
        <v>0.330245989762187</v>
      </c>
      <c r="I697">
        <v>0.26727082854470602</v>
      </c>
      <c r="J697">
        <v>0.30892673009076499</v>
      </c>
      <c r="K697">
        <v>8.2025350945698506E-3</v>
      </c>
      <c r="L697">
        <v>7.4346343343023702E-2</v>
      </c>
      <c r="M697">
        <v>0.867342022638253</v>
      </c>
      <c r="N697">
        <v>0.24076358320327401</v>
      </c>
    </row>
    <row r="698" spans="1:14" x14ac:dyDescent="0.25">
      <c r="A698">
        <v>640.61699999999996</v>
      </c>
      <c r="B698">
        <v>1.1922871655512301E-2</v>
      </c>
      <c r="C698">
        <v>2.6170580730976101E-2</v>
      </c>
      <c r="D698">
        <v>2.8254040967857499</v>
      </c>
      <c r="E698">
        <v>0.43866776506689498</v>
      </c>
      <c r="F698">
        <v>0.397330285583336</v>
      </c>
      <c r="G698">
        <v>5.1730864155004802E-2</v>
      </c>
      <c r="H698">
        <v>0.30296603261149901</v>
      </c>
      <c r="I698">
        <v>0.24401222414887</v>
      </c>
      <c r="J698">
        <v>0.29761541939076902</v>
      </c>
      <c r="K698">
        <v>9.1194845559283404E-3</v>
      </c>
      <c r="L698">
        <v>5.4696226409522403E-2</v>
      </c>
      <c r="M698">
        <v>0.86322537096329999</v>
      </c>
      <c r="N698">
        <v>0.23267521854870801</v>
      </c>
    </row>
    <row r="699" spans="1:14" x14ac:dyDescent="0.25">
      <c r="A699">
        <v>640.81500000000005</v>
      </c>
      <c r="B699">
        <v>1.1676101313445699E-2</v>
      </c>
      <c r="C699">
        <v>2.5955702959635799E-2</v>
      </c>
      <c r="D699">
        <v>2.7664140859811899</v>
      </c>
      <c r="E699">
        <v>0.46333239509812901</v>
      </c>
      <c r="F699">
        <v>0.40282315309258199</v>
      </c>
      <c r="G699">
        <v>5.1069082661939699E-2</v>
      </c>
      <c r="H699">
        <v>0.33083194104986002</v>
      </c>
      <c r="I699">
        <v>0.29286048034036299</v>
      </c>
      <c r="J699">
        <v>0.30867710141114002</v>
      </c>
      <c r="K699">
        <v>9.3307688338353494E-3</v>
      </c>
      <c r="L699">
        <v>6.8181019397794806E-2</v>
      </c>
      <c r="M699">
        <v>0.87741894200189197</v>
      </c>
      <c r="N699">
        <v>0.227227999518263</v>
      </c>
    </row>
    <row r="700" spans="1:14" x14ac:dyDescent="0.25">
      <c r="A700">
        <v>641.01300000000003</v>
      </c>
      <c r="B700">
        <v>1.1743183114268699E-2</v>
      </c>
      <c r="C700">
        <v>2.7362404451085402E-2</v>
      </c>
      <c r="D700">
        <v>2.7996245828751798</v>
      </c>
      <c r="E700">
        <v>0.45635706841026602</v>
      </c>
      <c r="F700">
        <v>0.40081972370311703</v>
      </c>
      <c r="G700">
        <v>4.98195162972144E-2</v>
      </c>
      <c r="H700">
        <v>0.34384090156042801</v>
      </c>
      <c r="I700">
        <v>0.28239062054939201</v>
      </c>
      <c r="J700">
        <v>0.29678186759867597</v>
      </c>
      <c r="K700">
        <v>8.8025636037204393E-3</v>
      </c>
      <c r="L700">
        <v>6.6377414684450797E-2</v>
      </c>
      <c r="M700">
        <v>0.86723840448607303</v>
      </c>
      <c r="N700">
        <v>0.23650542333265701</v>
      </c>
    </row>
    <row r="701" spans="1:14" x14ac:dyDescent="0.25">
      <c r="A701">
        <v>641.21199999999999</v>
      </c>
      <c r="B701">
        <v>1.18833887350466E-2</v>
      </c>
      <c r="C701">
        <v>2.3877381355567801E-2</v>
      </c>
      <c r="D701">
        <v>2.7875514907793</v>
      </c>
      <c r="E701">
        <v>0.45453531799732599</v>
      </c>
      <c r="F701">
        <v>0.39152047204620599</v>
      </c>
      <c r="G701">
        <v>4.84396443002931E-2</v>
      </c>
      <c r="H701">
        <v>0.330813400074771</v>
      </c>
      <c r="I701">
        <v>0.26351976155795298</v>
      </c>
      <c r="J701">
        <v>0.306287588197173</v>
      </c>
      <c r="K701">
        <v>9.29584659543513E-3</v>
      </c>
      <c r="L701">
        <v>6.9521911824904206E-2</v>
      </c>
      <c r="M701">
        <v>0.84592916819835495</v>
      </c>
      <c r="N701">
        <v>0.23228990149582501</v>
      </c>
    </row>
    <row r="702" spans="1:14" x14ac:dyDescent="0.25">
      <c r="A702">
        <v>641.41</v>
      </c>
      <c r="B702">
        <v>1.16568634929017E-2</v>
      </c>
      <c r="C702">
        <v>2.5409981710349399E-2</v>
      </c>
      <c r="D702">
        <v>2.8252677929697199</v>
      </c>
      <c r="E702">
        <v>0.46318802365995199</v>
      </c>
      <c r="F702">
        <v>0.399138831543638</v>
      </c>
      <c r="G702">
        <v>4.95527270039261E-2</v>
      </c>
      <c r="H702">
        <v>0.34735686623849199</v>
      </c>
      <c r="I702">
        <v>0.28994609081872402</v>
      </c>
      <c r="J702">
        <v>0.31025587997808401</v>
      </c>
      <c r="K702">
        <v>9.45099518408519E-3</v>
      </c>
      <c r="L702">
        <v>6.3544207596416102E-2</v>
      </c>
      <c r="M702">
        <v>0.87810125260647898</v>
      </c>
      <c r="N702">
        <v>0.23373794977235601</v>
      </c>
    </row>
    <row r="703" spans="1:14" x14ac:dyDescent="0.25">
      <c r="A703">
        <v>641.60799999999995</v>
      </c>
      <c r="B703">
        <v>1.1708955663068701E-2</v>
      </c>
      <c r="C703">
        <v>2.61401342985654E-2</v>
      </c>
      <c r="D703">
        <v>2.77772056134866</v>
      </c>
      <c r="E703">
        <v>0.465372127102192</v>
      </c>
      <c r="F703">
        <v>0.396869722446685</v>
      </c>
      <c r="G703">
        <v>4.7949760595497597E-2</v>
      </c>
      <c r="H703">
        <v>0.31760702894751702</v>
      </c>
      <c r="I703">
        <v>0.30044439873838802</v>
      </c>
      <c r="J703">
        <v>0.30925250629531498</v>
      </c>
      <c r="K703">
        <v>8.3262293296603399E-3</v>
      </c>
      <c r="L703">
        <v>6.2809663260642495E-2</v>
      </c>
      <c r="M703">
        <v>0.87029447398875603</v>
      </c>
      <c r="N703">
        <v>0.22432845405097601</v>
      </c>
    </row>
    <row r="704" spans="1:14" x14ac:dyDescent="0.25">
      <c r="A704">
        <v>641.80700000000002</v>
      </c>
      <c r="B704">
        <v>1.2081875534698E-2</v>
      </c>
      <c r="C704">
        <v>2.51512217153642E-2</v>
      </c>
      <c r="D704">
        <v>2.9515088678617398</v>
      </c>
      <c r="E704">
        <v>0.44692467558045501</v>
      </c>
      <c r="F704">
        <v>0.393991612465527</v>
      </c>
      <c r="G704">
        <v>5.2729500254948797E-2</v>
      </c>
      <c r="H704">
        <v>0.32608736723489401</v>
      </c>
      <c r="I704">
        <v>0.27606351280103603</v>
      </c>
      <c r="J704">
        <v>0.31313500204936801</v>
      </c>
      <c r="K704">
        <v>8.8884113746112697E-3</v>
      </c>
      <c r="L704">
        <v>6.6766468923072406E-2</v>
      </c>
      <c r="M704">
        <v>0.86717474067408895</v>
      </c>
      <c r="N704">
        <v>0.237923338865797</v>
      </c>
    </row>
    <row r="705" spans="1:14" x14ac:dyDescent="0.25">
      <c r="A705">
        <v>642.005</v>
      </c>
      <c r="B705">
        <v>1.1723253463803599E-2</v>
      </c>
      <c r="C705">
        <v>2.5904442109962799E-2</v>
      </c>
      <c r="D705">
        <v>2.7214649661190502</v>
      </c>
      <c r="E705">
        <v>0.46374639096454801</v>
      </c>
      <c r="F705">
        <v>0.42844113244405502</v>
      </c>
      <c r="G705">
        <v>5.0866973290035401E-2</v>
      </c>
      <c r="H705">
        <v>0.33643166238448202</v>
      </c>
      <c r="I705">
        <v>0.27359695414838597</v>
      </c>
      <c r="J705">
        <v>0.31507044419033597</v>
      </c>
      <c r="K705">
        <v>8.1179180725857204E-3</v>
      </c>
      <c r="L705">
        <v>7.2194108384430702E-2</v>
      </c>
      <c r="M705">
        <v>0.87879105310458905</v>
      </c>
      <c r="N705">
        <v>0.22898167324137</v>
      </c>
    </row>
    <row r="706" spans="1:14" x14ac:dyDescent="0.25">
      <c r="A706">
        <v>642.20299999999997</v>
      </c>
      <c r="B706">
        <v>1.1870124801230401E-2</v>
      </c>
      <c r="C706">
        <v>2.4462969663460701E-2</v>
      </c>
      <c r="D706">
        <v>2.9050992972305001</v>
      </c>
      <c r="E706">
        <v>0.46749939411760499</v>
      </c>
      <c r="F706">
        <v>0.40361106970150301</v>
      </c>
      <c r="G706">
        <v>4.98301604182688E-2</v>
      </c>
      <c r="H706">
        <v>0.33237809608172803</v>
      </c>
      <c r="I706">
        <v>0.287831858793759</v>
      </c>
      <c r="J706">
        <v>0.30774985724523002</v>
      </c>
      <c r="K706">
        <v>8.5466970347738008E-3</v>
      </c>
      <c r="L706">
        <v>6.1939547271224998E-2</v>
      </c>
      <c r="M706">
        <v>0.86514833379982203</v>
      </c>
      <c r="N706">
        <v>0.22821121306499501</v>
      </c>
    </row>
    <row r="707" spans="1:14" x14ac:dyDescent="0.25">
      <c r="A707">
        <v>642.40099999999995</v>
      </c>
      <c r="B707">
        <v>1.15663492592565E-2</v>
      </c>
      <c r="C707">
        <v>2.7322107664337E-2</v>
      </c>
      <c r="D707">
        <v>2.7919533774514398</v>
      </c>
      <c r="E707">
        <v>0.43652978405815901</v>
      </c>
      <c r="F707">
        <v>0.40451496824640698</v>
      </c>
      <c r="G707">
        <v>4.9965345052181198E-2</v>
      </c>
      <c r="H707">
        <v>0.315527141406103</v>
      </c>
      <c r="I707">
        <v>0.25132024981853202</v>
      </c>
      <c r="J707">
        <v>0.305386297684133</v>
      </c>
      <c r="K707">
        <v>8.7732877782825697E-3</v>
      </c>
      <c r="L707">
        <v>6.3280074047292495E-2</v>
      </c>
      <c r="M707">
        <v>0.86605815027476096</v>
      </c>
      <c r="N707">
        <v>0.22716108146797501</v>
      </c>
    </row>
    <row r="708" spans="1:14" x14ac:dyDescent="0.25">
      <c r="A708">
        <v>642.6</v>
      </c>
      <c r="B708">
        <v>1.15642427012972E-2</v>
      </c>
      <c r="C708">
        <v>2.5581374966311701E-2</v>
      </c>
      <c r="D708">
        <v>2.7897075232200499</v>
      </c>
      <c r="E708">
        <v>0.46815345521656798</v>
      </c>
      <c r="F708">
        <v>0.400879116671439</v>
      </c>
      <c r="G708">
        <v>4.9822388003070699E-2</v>
      </c>
      <c r="H708">
        <v>0.32527847597867898</v>
      </c>
      <c r="I708">
        <v>0.26866556892624299</v>
      </c>
      <c r="J708">
        <v>0.315645035570633</v>
      </c>
      <c r="K708">
        <v>9.3001709518703794E-3</v>
      </c>
      <c r="L708">
        <v>6.5748484031715404E-2</v>
      </c>
      <c r="M708">
        <v>0.85571880813947199</v>
      </c>
      <c r="N708">
        <v>0.232603535895956</v>
      </c>
    </row>
    <row r="709" spans="1:14" x14ac:dyDescent="0.25">
      <c r="A709">
        <v>642.798</v>
      </c>
      <c r="B709">
        <v>1.17405234394362E-2</v>
      </c>
      <c r="C709">
        <v>2.3756848741949499E-2</v>
      </c>
      <c r="D709">
        <v>2.8485614863314299</v>
      </c>
      <c r="E709">
        <v>0.449156159845851</v>
      </c>
      <c r="F709">
        <v>0.39110948372169602</v>
      </c>
      <c r="G709">
        <v>5.4207363227400197E-2</v>
      </c>
      <c r="H709">
        <v>0.31821078005907</v>
      </c>
      <c r="I709">
        <v>0.28387055266532601</v>
      </c>
      <c r="J709">
        <v>0.30000472587920102</v>
      </c>
      <c r="K709">
        <v>9.5904090678465698E-3</v>
      </c>
      <c r="L709">
        <v>5.9083096753761999E-2</v>
      </c>
      <c r="M709">
        <v>0.88203997716928595</v>
      </c>
      <c r="N709">
        <v>0.224808935363907</v>
      </c>
    </row>
    <row r="710" spans="1:14" x14ac:dyDescent="0.25">
      <c r="A710">
        <v>642.99599999999998</v>
      </c>
      <c r="B710">
        <v>1.1661291299404899E-2</v>
      </c>
      <c r="C710">
        <v>2.39008292511858E-2</v>
      </c>
      <c r="D710">
        <v>2.8748990648777899</v>
      </c>
      <c r="E710">
        <v>0.44602164220645601</v>
      </c>
      <c r="F710">
        <v>0.40038202159834202</v>
      </c>
      <c r="G710">
        <v>5.2928128620505797E-2</v>
      </c>
      <c r="H710">
        <v>0.32003809748695999</v>
      </c>
      <c r="I710">
        <v>0.27584946976848901</v>
      </c>
      <c r="J710">
        <v>0.30961777430432702</v>
      </c>
      <c r="K710">
        <v>8.7296345434673198E-3</v>
      </c>
      <c r="L710">
        <v>6.8065341928011794E-2</v>
      </c>
      <c r="M710">
        <v>0.86627034052771201</v>
      </c>
      <c r="N710">
        <v>0.23229715363245501</v>
      </c>
    </row>
    <row r="711" spans="1:14" x14ac:dyDescent="0.25">
      <c r="A711">
        <v>643.19399999999996</v>
      </c>
      <c r="B711">
        <v>1.1683600894762201E-2</v>
      </c>
      <c r="C711">
        <v>2.4416003612277901E-2</v>
      </c>
      <c r="D711">
        <v>2.7993472165299398</v>
      </c>
      <c r="E711">
        <v>0.44450578597817197</v>
      </c>
      <c r="F711">
        <v>0.40115091138724102</v>
      </c>
      <c r="G711">
        <v>5.2569273198449597E-2</v>
      </c>
      <c r="H711">
        <v>0.31746402715396199</v>
      </c>
      <c r="I711">
        <v>0.24687853248574401</v>
      </c>
      <c r="J711">
        <v>0.308975148193261</v>
      </c>
      <c r="K711">
        <v>8.5410351181502593E-3</v>
      </c>
      <c r="L711">
        <v>7.0789388742055204E-2</v>
      </c>
      <c r="M711">
        <v>0.85532455038713096</v>
      </c>
      <c r="N711">
        <v>0.222022882486649</v>
      </c>
    </row>
    <row r="712" spans="1:14" x14ac:dyDescent="0.25">
      <c r="A712">
        <v>643.39200000000005</v>
      </c>
      <c r="B712">
        <v>1.19660289625071E-2</v>
      </c>
      <c r="C712">
        <v>2.53930814569737E-2</v>
      </c>
      <c r="D712">
        <v>2.92821945953667</v>
      </c>
      <c r="E712">
        <v>0.45704838597332798</v>
      </c>
      <c r="F712">
        <v>0.40438858816096201</v>
      </c>
      <c r="G712">
        <v>5.0380299183976199E-2</v>
      </c>
      <c r="H712">
        <v>0.30941369753041198</v>
      </c>
      <c r="I712">
        <v>0.27192485992536097</v>
      </c>
      <c r="J712">
        <v>0.31176443936617099</v>
      </c>
      <c r="K712">
        <v>9.3703095936214405E-3</v>
      </c>
      <c r="L712">
        <v>5.6184977535456801E-2</v>
      </c>
      <c r="M712">
        <v>0.86015100567714498</v>
      </c>
      <c r="N712">
        <v>0.232035832506884</v>
      </c>
    </row>
    <row r="713" spans="1:14" x14ac:dyDescent="0.25">
      <c r="A713">
        <v>643.59</v>
      </c>
      <c r="B713">
        <v>1.1673897303287301E-2</v>
      </c>
      <c r="C713">
        <v>2.4954763100659999E-2</v>
      </c>
      <c r="D713">
        <v>2.7892424523712198</v>
      </c>
      <c r="E713">
        <v>0.44274720970847598</v>
      </c>
      <c r="F713">
        <v>0.40367707556710097</v>
      </c>
      <c r="G713">
        <v>5.1113665250423497E-2</v>
      </c>
      <c r="H713">
        <v>0.32355946648480699</v>
      </c>
      <c r="I713">
        <v>0.28514068406730603</v>
      </c>
      <c r="J713">
        <v>0.30056487124014297</v>
      </c>
      <c r="K713">
        <v>8.7203987782548693E-3</v>
      </c>
      <c r="L713">
        <v>7.5067298312960495E-2</v>
      </c>
      <c r="M713">
        <v>0.85870830338883097</v>
      </c>
      <c r="N713">
        <v>0.23036256836052499</v>
      </c>
    </row>
    <row r="714" spans="1:14" x14ac:dyDescent="0.25">
      <c r="A714">
        <v>643.78899999999999</v>
      </c>
      <c r="B714">
        <v>1.17167032843347E-2</v>
      </c>
      <c r="C714">
        <v>2.6921675344366E-2</v>
      </c>
      <c r="D714">
        <v>2.80343521455011</v>
      </c>
      <c r="E714">
        <v>0.46499300349769102</v>
      </c>
      <c r="F714">
        <v>0.39460011358573499</v>
      </c>
      <c r="G714">
        <v>4.9376596913760902E-2</v>
      </c>
      <c r="H714">
        <v>0.33390167631925899</v>
      </c>
      <c r="I714">
        <v>0.28629458083529602</v>
      </c>
      <c r="J714">
        <v>0.307122612820659</v>
      </c>
      <c r="K714">
        <v>9.8198190754227692E-3</v>
      </c>
      <c r="L714">
        <v>5.6864570749678801E-2</v>
      </c>
      <c r="M714">
        <v>0.84423592487994803</v>
      </c>
      <c r="N714">
        <v>0.22486157728803799</v>
      </c>
    </row>
    <row r="715" spans="1:14" x14ac:dyDescent="0.25">
      <c r="A715">
        <v>643.98699999999997</v>
      </c>
      <c r="B715">
        <v>1.1726399551412201E-2</v>
      </c>
      <c r="C715">
        <v>2.5550676076108701E-2</v>
      </c>
      <c r="D715">
        <v>2.7842457036105701</v>
      </c>
      <c r="E715">
        <v>0.44354079883785502</v>
      </c>
      <c r="F715">
        <v>0.39779293381856101</v>
      </c>
      <c r="G715">
        <v>4.8532615041693601E-2</v>
      </c>
      <c r="H715">
        <v>0.31383743325098001</v>
      </c>
      <c r="I715">
        <v>0.27384518335347902</v>
      </c>
      <c r="J715">
        <v>0.30764345525405801</v>
      </c>
      <c r="K715">
        <v>9.0515514915212401E-3</v>
      </c>
      <c r="L715">
        <v>7.1442161684048905E-2</v>
      </c>
      <c r="M715">
        <v>0.87739644500997405</v>
      </c>
      <c r="N715">
        <v>0.22696105596567301</v>
      </c>
    </row>
    <row r="716" spans="1:14" x14ac:dyDescent="0.25">
      <c r="A716">
        <v>644.18499999999995</v>
      </c>
      <c r="B716">
        <v>1.1690074918167301E-2</v>
      </c>
      <c r="C716">
        <v>2.48361414602714E-2</v>
      </c>
      <c r="D716">
        <v>2.79315659652972</v>
      </c>
      <c r="E716">
        <v>0.45609400679329598</v>
      </c>
      <c r="F716">
        <v>0.406715471812367</v>
      </c>
      <c r="G716">
        <v>4.8140653815048201E-2</v>
      </c>
      <c r="H716">
        <v>0.32190869326501298</v>
      </c>
      <c r="I716">
        <v>0.28944506310543799</v>
      </c>
      <c r="J716">
        <v>0.29656255138590498</v>
      </c>
      <c r="K716">
        <v>9.0341898243842204E-3</v>
      </c>
      <c r="L716">
        <v>6.1955849844042503E-2</v>
      </c>
      <c r="M716">
        <v>0.83725149696342704</v>
      </c>
      <c r="N716">
        <v>0.22770272414933601</v>
      </c>
    </row>
    <row r="717" spans="1:14" x14ac:dyDescent="0.25">
      <c r="A717">
        <v>644.38300000000004</v>
      </c>
      <c r="B717">
        <v>1.1520557999584E-2</v>
      </c>
      <c r="C717">
        <v>2.4603533246422799E-2</v>
      </c>
      <c r="D717">
        <v>2.7558701482963799</v>
      </c>
      <c r="E717">
        <v>0.44478781040184701</v>
      </c>
      <c r="F717">
        <v>0.40142707532715</v>
      </c>
      <c r="G717">
        <v>5.30801669727771E-2</v>
      </c>
      <c r="H717">
        <v>0.33508758303902803</v>
      </c>
      <c r="I717">
        <v>0.27419720447354301</v>
      </c>
      <c r="J717">
        <v>0.29196499497039202</v>
      </c>
      <c r="K717">
        <v>9.7182775979838196E-3</v>
      </c>
      <c r="L717">
        <v>6.2216101177297402E-2</v>
      </c>
      <c r="M717">
        <v>0.86977728987614</v>
      </c>
      <c r="N717">
        <v>0.234780921828146</v>
      </c>
    </row>
    <row r="718" spans="1:14" x14ac:dyDescent="0.25">
      <c r="A718">
        <v>644.58100000000002</v>
      </c>
      <c r="B718">
        <v>1.15343871321181E-2</v>
      </c>
      <c r="C718">
        <v>2.4994882662661901E-2</v>
      </c>
      <c r="D718">
        <v>2.90562981716936</v>
      </c>
      <c r="E718">
        <v>0.46224019309283398</v>
      </c>
      <c r="F718">
        <v>0.40588171060527001</v>
      </c>
      <c r="G718">
        <v>5.14092038497777E-2</v>
      </c>
      <c r="H718">
        <v>0.32242568506329899</v>
      </c>
      <c r="I718">
        <v>0.286183429982794</v>
      </c>
      <c r="J718">
        <v>0.29739923340608998</v>
      </c>
      <c r="K718">
        <v>9.1257366329339906E-3</v>
      </c>
      <c r="L718">
        <v>6.6600146279356801E-2</v>
      </c>
      <c r="M718">
        <v>0.85796722936453496</v>
      </c>
      <c r="N718">
        <v>0.23330701496578299</v>
      </c>
    </row>
    <row r="719" spans="1:14" x14ac:dyDescent="0.25">
      <c r="A719">
        <v>644.779</v>
      </c>
      <c r="B719">
        <v>1.1457420707031801E-2</v>
      </c>
      <c r="C719">
        <v>2.4256825590554601E-2</v>
      </c>
      <c r="D719">
        <v>2.8097316888203498</v>
      </c>
      <c r="E719">
        <v>0.45149085291783603</v>
      </c>
      <c r="F719">
        <v>0.40226185029020101</v>
      </c>
      <c r="G719">
        <v>5.0905578366845901E-2</v>
      </c>
      <c r="H719">
        <v>0.30929603376078602</v>
      </c>
      <c r="I719">
        <v>0.26834261551829303</v>
      </c>
      <c r="J719">
        <v>0.29798232490943799</v>
      </c>
      <c r="K719">
        <v>8.8539593333916301E-3</v>
      </c>
      <c r="L719">
        <v>6.54281769231361E-2</v>
      </c>
      <c r="M719">
        <v>0.83736758507806197</v>
      </c>
      <c r="N719">
        <v>0.23364048568878201</v>
      </c>
    </row>
    <row r="720" spans="1:14" x14ac:dyDescent="0.25">
      <c r="A720">
        <v>644.97699999999998</v>
      </c>
      <c r="B720">
        <v>1.1718046427577501E-2</v>
      </c>
      <c r="C720">
        <v>2.47662030691423E-2</v>
      </c>
      <c r="D720">
        <v>2.84598409124458</v>
      </c>
      <c r="E720">
        <v>0.441325899276514</v>
      </c>
      <c r="F720">
        <v>0.391399445864763</v>
      </c>
      <c r="G720">
        <v>4.9817082526919201E-2</v>
      </c>
      <c r="H720">
        <v>0.33178041637245098</v>
      </c>
      <c r="I720">
        <v>0.29630160433112501</v>
      </c>
      <c r="J720">
        <v>0.30046902261278902</v>
      </c>
      <c r="K720">
        <v>8.7322996934928402E-3</v>
      </c>
      <c r="L720">
        <v>6.19364466203376E-2</v>
      </c>
      <c r="M720">
        <v>0.86280280265431797</v>
      </c>
      <c r="N720">
        <v>0.22826897284543901</v>
      </c>
    </row>
    <row r="721" spans="1:14" x14ac:dyDescent="0.25">
      <c r="A721">
        <v>645.17499999999995</v>
      </c>
      <c r="B721">
        <v>1.14297093707997E-2</v>
      </c>
      <c r="C721">
        <v>2.3679044997536501E-2</v>
      </c>
      <c r="D721">
        <v>2.7261279529597</v>
      </c>
      <c r="E721">
        <v>0.44391551820247799</v>
      </c>
      <c r="F721">
        <v>0.398603552721361</v>
      </c>
      <c r="G721">
        <v>5.21117222832174E-2</v>
      </c>
      <c r="H721">
        <v>0.31537132438857601</v>
      </c>
      <c r="I721">
        <v>0.26839613225762199</v>
      </c>
      <c r="J721">
        <v>0.30501934047748303</v>
      </c>
      <c r="K721">
        <v>8.6216136346805704E-3</v>
      </c>
      <c r="L721">
        <v>6.64524974170599E-2</v>
      </c>
      <c r="M721">
        <v>0.83618226968003195</v>
      </c>
      <c r="N721">
        <v>0.22307822287090101</v>
      </c>
    </row>
    <row r="722" spans="1:14" x14ac:dyDescent="0.25">
      <c r="A722">
        <v>645.37300000000005</v>
      </c>
      <c r="B722">
        <v>1.1680265731313901E-2</v>
      </c>
      <c r="C722">
        <v>2.5671568593670702E-2</v>
      </c>
      <c r="D722">
        <v>2.8865842440469298</v>
      </c>
      <c r="E722">
        <v>0.457814787937041</v>
      </c>
      <c r="F722">
        <v>0.398998697930317</v>
      </c>
      <c r="G722">
        <v>5.1158742802049802E-2</v>
      </c>
      <c r="H722">
        <v>0.318672535825891</v>
      </c>
      <c r="I722">
        <v>0.28700151223597598</v>
      </c>
      <c r="J722">
        <v>0.28940657010943599</v>
      </c>
      <c r="K722">
        <v>8.85799254876787E-3</v>
      </c>
      <c r="L722">
        <v>6.2490131697940203E-2</v>
      </c>
      <c r="M722">
        <v>0.84921573719141497</v>
      </c>
      <c r="N722">
        <v>0.22773008878224801</v>
      </c>
    </row>
    <row r="723" spans="1:14" x14ac:dyDescent="0.25">
      <c r="A723">
        <v>645.57100000000003</v>
      </c>
      <c r="B723">
        <v>1.1760216556561001E-2</v>
      </c>
      <c r="C723">
        <v>2.3476965317439799E-2</v>
      </c>
      <c r="D723">
        <v>2.81670516397342</v>
      </c>
      <c r="E723">
        <v>0.43316237785442602</v>
      </c>
      <c r="F723">
        <v>0.40526800546464198</v>
      </c>
      <c r="G723">
        <v>5.1741296862306697E-2</v>
      </c>
      <c r="H723">
        <v>0.306924405287127</v>
      </c>
      <c r="I723">
        <v>0.26263914909028202</v>
      </c>
      <c r="J723">
        <v>0.31237401714262703</v>
      </c>
      <c r="K723">
        <v>8.1241908589250993E-3</v>
      </c>
      <c r="L723">
        <v>7.2388823535646504E-2</v>
      </c>
      <c r="M723">
        <v>0.84437120037589297</v>
      </c>
      <c r="N723">
        <v>0.22365910222414301</v>
      </c>
    </row>
    <row r="724" spans="1:14" x14ac:dyDescent="0.25">
      <c r="A724">
        <v>645.76900000000001</v>
      </c>
      <c r="B724">
        <v>1.14367148725647E-2</v>
      </c>
      <c r="C724">
        <v>2.5168115387416101E-2</v>
      </c>
      <c r="D724">
        <v>2.69269978410667</v>
      </c>
      <c r="E724">
        <v>0.444015912045434</v>
      </c>
      <c r="F724">
        <v>0.40230710320761198</v>
      </c>
      <c r="G724">
        <v>5.2297432672509699E-2</v>
      </c>
      <c r="H724">
        <v>0.31666647134090598</v>
      </c>
      <c r="I724">
        <v>0.286709934294121</v>
      </c>
      <c r="J724">
        <v>0.305119979908406</v>
      </c>
      <c r="K724">
        <v>9.9830105925324698E-3</v>
      </c>
      <c r="L724">
        <v>6.05011750196989E-2</v>
      </c>
      <c r="M724">
        <v>0.81498855038496099</v>
      </c>
      <c r="N724">
        <v>0.230661682784886</v>
      </c>
    </row>
    <row r="725" spans="1:14" x14ac:dyDescent="0.25">
      <c r="A725">
        <v>645.96699999999998</v>
      </c>
      <c r="B725">
        <v>1.1320933034565E-2</v>
      </c>
      <c r="C725">
        <v>2.5131952116965901E-2</v>
      </c>
      <c r="D725">
        <v>2.7901801947299099</v>
      </c>
      <c r="E725">
        <v>0.45796120633196702</v>
      </c>
      <c r="F725">
        <v>0.38078573777958702</v>
      </c>
      <c r="G725">
        <v>4.87170123463571E-2</v>
      </c>
      <c r="H725">
        <v>0.316678068118877</v>
      </c>
      <c r="I725">
        <v>0.25181478792606399</v>
      </c>
      <c r="J725">
        <v>0.302837504931735</v>
      </c>
      <c r="K725">
        <v>8.9594162911448404E-3</v>
      </c>
      <c r="L725">
        <v>6.0945503700137897E-2</v>
      </c>
      <c r="M725">
        <v>0.84416962367074599</v>
      </c>
      <c r="N725">
        <v>0.22645475005864901</v>
      </c>
    </row>
    <row r="726" spans="1:14" x14ac:dyDescent="0.25">
      <c r="A726">
        <v>646.16499999999996</v>
      </c>
      <c r="B726">
        <v>1.15968309943409E-2</v>
      </c>
      <c r="C726">
        <v>2.40632254269924E-2</v>
      </c>
      <c r="D726">
        <v>2.8964008795348799</v>
      </c>
      <c r="E726">
        <v>0.45646643634150202</v>
      </c>
      <c r="F726">
        <v>0.39518736085560002</v>
      </c>
      <c r="G726">
        <v>5.1177089618985601E-2</v>
      </c>
      <c r="H726">
        <v>0.33844562660216798</v>
      </c>
      <c r="I726">
        <v>0.29988911402559898</v>
      </c>
      <c r="J726">
        <v>0.29702796374398099</v>
      </c>
      <c r="K726">
        <v>8.96956178111721E-3</v>
      </c>
      <c r="L726">
        <v>6.3801536080874605E-2</v>
      </c>
      <c r="M726">
        <v>0.85903799436478001</v>
      </c>
      <c r="N726">
        <v>0.22561733131852099</v>
      </c>
    </row>
    <row r="727" spans="1:14" x14ac:dyDescent="0.25">
      <c r="A727">
        <v>646.36300000000006</v>
      </c>
      <c r="B727">
        <v>1.13234179997613E-2</v>
      </c>
      <c r="C727">
        <v>2.6009190306914801E-2</v>
      </c>
      <c r="D727">
        <v>2.8405751141358802</v>
      </c>
      <c r="E727">
        <v>0.43179573517354702</v>
      </c>
      <c r="F727">
        <v>0.39664563056213098</v>
      </c>
      <c r="G727">
        <v>5.1981056275558997E-2</v>
      </c>
      <c r="H727">
        <v>0.32079247735726502</v>
      </c>
      <c r="I727">
        <v>0.292837339647263</v>
      </c>
      <c r="J727">
        <v>0.31108044880674102</v>
      </c>
      <c r="K727">
        <v>9.50236232637818E-3</v>
      </c>
      <c r="L727">
        <v>6.0615984407820601E-2</v>
      </c>
      <c r="M727">
        <v>0.84388048270641303</v>
      </c>
      <c r="N727">
        <v>0.228708239809921</v>
      </c>
    </row>
    <row r="728" spans="1:14" x14ac:dyDescent="0.25">
      <c r="A728">
        <v>646.56100000000004</v>
      </c>
      <c r="B728">
        <v>1.13533892997433E-2</v>
      </c>
      <c r="C728">
        <v>2.58800657939924E-2</v>
      </c>
      <c r="D728">
        <v>2.8826945447397301</v>
      </c>
      <c r="E728">
        <v>0.44538266901287799</v>
      </c>
      <c r="F728">
        <v>0.40654066759651503</v>
      </c>
      <c r="G728">
        <v>5.09417976324157E-2</v>
      </c>
      <c r="H728">
        <v>0.29055704971477397</v>
      </c>
      <c r="I728">
        <v>0.29888625802176599</v>
      </c>
      <c r="J728">
        <v>0.28675551275952499</v>
      </c>
      <c r="K728">
        <v>8.5853582070954792E-3</v>
      </c>
      <c r="L728">
        <v>6.1447187741041298E-2</v>
      </c>
      <c r="M728">
        <v>0.83142377953868396</v>
      </c>
      <c r="N728">
        <v>0.22458044469444499</v>
      </c>
    </row>
    <row r="729" spans="1:14" x14ac:dyDescent="0.25">
      <c r="A729">
        <v>646.75900000000001</v>
      </c>
      <c r="B729">
        <v>1.16117198452368E-2</v>
      </c>
      <c r="C729">
        <v>2.63108582013859E-2</v>
      </c>
      <c r="D729">
        <v>2.75125933597328</v>
      </c>
      <c r="E729">
        <v>0.44970279498464599</v>
      </c>
      <c r="F729">
        <v>0.40716064630084198</v>
      </c>
      <c r="G729">
        <v>4.8832491118843802E-2</v>
      </c>
      <c r="H729">
        <v>0.32510401111635301</v>
      </c>
      <c r="I729">
        <v>0.2443516770144</v>
      </c>
      <c r="J729">
        <v>0.29727147739993898</v>
      </c>
      <c r="K729">
        <v>9.1130959862715192E-3</v>
      </c>
      <c r="L729">
        <v>6.6894714259489799E-2</v>
      </c>
      <c r="M729">
        <v>0.80670844376238504</v>
      </c>
      <c r="N729">
        <v>0.220932569019267</v>
      </c>
    </row>
    <row r="730" spans="1:14" x14ac:dyDescent="0.25">
      <c r="A730">
        <v>646.95699999999999</v>
      </c>
      <c r="B730">
        <v>1.1289957021974901E-2</v>
      </c>
      <c r="C730">
        <v>2.64205989562586E-2</v>
      </c>
      <c r="D730">
        <v>2.8546405170379598</v>
      </c>
      <c r="E730">
        <v>0.44022097670643501</v>
      </c>
      <c r="F730">
        <v>0.40074041159688201</v>
      </c>
      <c r="G730">
        <v>4.8345424076095898E-2</v>
      </c>
      <c r="H730">
        <v>0.31977038733516699</v>
      </c>
      <c r="I730">
        <v>0.28913127074864597</v>
      </c>
      <c r="J730">
        <v>0.30005886542473398</v>
      </c>
      <c r="K730">
        <v>8.6862141656015093E-3</v>
      </c>
      <c r="L730">
        <v>6.9749865308907505E-2</v>
      </c>
      <c r="M730">
        <v>0.85802832636912896</v>
      </c>
      <c r="N730">
        <v>0.22810613264347801</v>
      </c>
    </row>
    <row r="731" spans="1:14" x14ac:dyDescent="0.25">
      <c r="A731">
        <v>647.15499999999997</v>
      </c>
      <c r="B731">
        <v>1.16591836008853E-2</v>
      </c>
      <c r="C731">
        <v>2.2904444228784199E-2</v>
      </c>
      <c r="D731">
        <v>2.7000577726983099</v>
      </c>
      <c r="E731">
        <v>0.44471494953656499</v>
      </c>
      <c r="F731">
        <v>0.40017654423128901</v>
      </c>
      <c r="G731">
        <v>4.7740738718967703E-2</v>
      </c>
      <c r="H731">
        <v>0.30720067357570502</v>
      </c>
      <c r="I731">
        <v>0.268896551802281</v>
      </c>
      <c r="J731">
        <v>0.303883955221527</v>
      </c>
      <c r="K731">
        <v>9.6675479892904294E-3</v>
      </c>
      <c r="L731">
        <v>6.7115901096434297E-2</v>
      </c>
      <c r="M731">
        <v>0.842699620449469</v>
      </c>
      <c r="N731">
        <v>0.22785857343482699</v>
      </c>
    </row>
    <row r="732" spans="1:14" x14ac:dyDescent="0.25">
      <c r="A732">
        <v>647.35299999999995</v>
      </c>
      <c r="B732">
        <v>1.14013779293894E-2</v>
      </c>
      <c r="C732">
        <v>2.52045700621941E-2</v>
      </c>
      <c r="D732">
        <v>2.765525189935</v>
      </c>
      <c r="E732">
        <v>0.44436779904165402</v>
      </c>
      <c r="F732">
        <v>0.38603038540520102</v>
      </c>
      <c r="G732">
        <v>5.1598380326227898E-2</v>
      </c>
      <c r="H732">
        <v>0.32812943585995202</v>
      </c>
      <c r="I732">
        <v>0.26695104934646502</v>
      </c>
      <c r="J732">
        <v>0.30389910688872401</v>
      </c>
      <c r="K732">
        <v>8.1639249830781496E-3</v>
      </c>
      <c r="L732">
        <v>6.0629522486868301E-2</v>
      </c>
      <c r="M732">
        <v>0.83412536264984805</v>
      </c>
      <c r="N732">
        <v>0.220883104294058</v>
      </c>
    </row>
    <row r="733" spans="1:14" x14ac:dyDescent="0.25">
      <c r="A733">
        <v>647.54999999999995</v>
      </c>
      <c r="B733">
        <v>1.14285644041519E-2</v>
      </c>
      <c r="C733">
        <v>2.52635312687212E-2</v>
      </c>
      <c r="D733">
        <v>2.6519906781015798</v>
      </c>
      <c r="E733">
        <v>0.45111957255899199</v>
      </c>
      <c r="F733">
        <v>0.39798970309729698</v>
      </c>
      <c r="G733">
        <v>5.0996149862038397E-2</v>
      </c>
      <c r="H733">
        <v>0.33113065967836902</v>
      </c>
      <c r="I733">
        <v>0.26562499046939297</v>
      </c>
      <c r="J733">
        <v>0.30087035674779999</v>
      </c>
      <c r="K733">
        <v>8.7493498301946995E-3</v>
      </c>
      <c r="L733">
        <v>5.2117363562493399E-2</v>
      </c>
      <c r="M733">
        <v>0.83030948786766001</v>
      </c>
      <c r="N733">
        <v>0.22643737358437899</v>
      </c>
    </row>
    <row r="734" spans="1:14" x14ac:dyDescent="0.25">
      <c r="A734">
        <v>647.74800000000005</v>
      </c>
      <c r="B734">
        <v>1.1406070818298E-2</v>
      </c>
      <c r="C734">
        <v>2.4780182352181299E-2</v>
      </c>
      <c r="D734">
        <v>2.7955051713661598</v>
      </c>
      <c r="E734">
        <v>0.45735007025521301</v>
      </c>
      <c r="F734">
        <v>0.402218560641943</v>
      </c>
      <c r="G734">
        <v>5.23162988581602E-2</v>
      </c>
      <c r="H734">
        <v>0.32312704226002997</v>
      </c>
      <c r="I734">
        <v>0.27181428894437898</v>
      </c>
      <c r="J734">
        <v>0.29905110641411498</v>
      </c>
      <c r="K734">
        <v>8.9321818493775795E-3</v>
      </c>
      <c r="L734">
        <v>6.6165340739551201E-2</v>
      </c>
      <c r="M734">
        <v>0.83313608211446699</v>
      </c>
      <c r="N734">
        <v>0.22508385617504001</v>
      </c>
    </row>
    <row r="735" spans="1:14" x14ac:dyDescent="0.25">
      <c r="A735">
        <v>647.94600000000003</v>
      </c>
      <c r="B735">
        <v>1.1623084407388099E-2</v>
      </c>
      <c r="C735">
        <v>2.7108551507138302E-2</v>
      </c>
      <c r="D735">
        <v>2.6570006214451101</v>
      </c>
      <c r="E735">
        <v>0.43143808536898198</v>
      </c>
      <c r="F735">
        <v>0.39040695996566599</v>
      </c>
      <c r="G735">
        <v>4.84588343709954E-2</v>
      </c>
      <c r="H735">
        <v>0.32867881969944501</v>
      </c>
      <c r="I735">
        <v>0.247375103377454</v>
      </c>
      <c r="J735">
        <v>0.30094842102195002</v>
      </c>
      <c r="K735">
        <v>9.0602272027187902E-3</v>
      </c>
      <c r="L735">
        <v>7.1000365051125294E-2</v>
      </c>
      <c r="M735">
        <v>0.82728657051629895</v>
      </c>
      <c r="N735">
        <v>0.224119469040927</v>
      </c>
    </row>
    <row r="736" spans="1:14" x14ac:dyDescent="0.25">
      <c r="A736">
        <v>648.14400000000001</v>
      </c>
      <c r="B736">
        <v>1.14144574604641E-2</v>
      </c>
      <c r="C736">
        <v>2.4542755713451599E-2</v>
      </c>
      <c r="D736">
        <v>2.8910452639883899</v>
      </c>
      <c r="E736">
        <v>0.44019401616562598</v>
      </c>
      <c r="F736">
        <v>0.39661536922698298</v>
      </c>
      <c r="G736">
        <v>4.8220482371648402E-2</v>
      </c>
      <c r="H736">
        <v>0.30522185004412</v>
      </c>
      <c r="I736">
        <v>0.28114980965792902</v>
      </c>
      <c r="J736">
        <v>0.29797429892972899</v>
      </c>
      <c r="K736">
        <v>8.0757127712492299E-3</v>
      </c>
      <c r="L736">
        <v>5.79565271000404E-2</v>
      </c>
      <c r="M736">
        <v>0.84081026761822297</v>
      </c>
      <c r="N736">
        <v>0.2272805640866</v>
      </c>
    </row>
    <row r="737" spans="1:14" x14ac:dyDescent="0.25">
      <c r="A737">
        <v>648.34199999999998</v>
      </c>
      <c r="B737">
        <v>1.1439940950201E-2</v>
      </c>
      <c r="C737">
        <v>2.4924822082082802E-2</v>
      </c>
      <c r="D737">
        <v>2.8239575953543001</v>
      </c>
      <c r="E737">
        <v>0.46091876100958101</v>
      </c>
      <c r="F737">
        <v>0.38429132839792801</v>
      </c>
      <c r="G737">
        <v>5.0702804154360202E-2</v>
      </c>
      <c r="H737">
        <v>0.30217142840872702</v>
      </c>
      <c r="I737">
        <v>0.276418793323705</v>
      </c>
      <c r="J737">
        <v>0.29515353002556499</v>
      </c>
      <c r="K737">
        <v>9.0159311879101506E-3</v>
      </c>
      <c r="L737">
        <v>6.3264868639263894E-2</v>
      </c>
      <c r="M737">
        <v>0.82568082341980897</v>
      </c>
      <c r="N737">
        <v>0.21964344128881699</v>
      </c>
    </row>
    <row r="738" spans="1:14" x14ac:dyDescent="0.25">
      <c r="A738">
        <v>648.54</v>
      </c>
      <c r="B738">
        <v>1.15261778313944E-2</v>
      </c>
      <c r="C738">
        <v>2.71471063089514E-2</v>
      </c>
      <c r="D738">
        <v>2.8683420451104098</v>
      </c>
      <c r="E738">
        <v>0.43369465004882901</v>
      </c>
      <c r="F738">
        <v>0.405082921174161</v>
      </c>
      <c r="G738">
        <v>4.9088812914451302E-2</v>
      </c>
      <c r="H738">
        <v>0.32237098353635701</v>
      </c>
      <c r="I738">
        <v>0.29337426795473298</v>
      </c>
      <c r="J738">
        <v>0.28879012196665499</v>
      </c>
      <c r="K738">
        <v>8.37066090491362E-3</v>
      </c>
      <c r="L738">
        <v>5.8583288693958298E-2</v>
      </c>
      <c r="M738">
        <v>0.85740335353483599</v>
      </c>
      <c r="N738">
        <v>0.22522375550226001</v>
      </c>
    </row>
    <row r="739" spans="1:14" x14ac:dyDescent="0.25">
      <c r="A739">
        <v>648.73699999999997</v>
      </c>
      <c r="B739">
        <v>1.14817383488225E-2</v>
      </c>
      <c r="C739">
        <v>2.5392237006773E-2</v>
      </c>
      <c r="D739">
        <v>2.8086969690373298</v>
      </c>
      <c r="E739">
        <v>0.45743502582821399</v>
      </c>
      <c r="F739">
        <v>0.38849933344201398</v>
      </c>
      <c r="G739">
        <v>4.8086289621560599E-2</v>
      </c>
      <c r="H739">
        <v>0.311398239929424</v>
      </c>
      <c r="I739">
        <v>0.26731465094345402</v>
      </c>
      <c r="J739">
        <v>0.29481678068575401</v>
      </c>
      <c r="K739">
        <v>8.7402840374485192E-3</v>
      </c>
      <c r="L739">
        <v>5.5756535472162298E-2</v>
      </c>
      <c r="M739">
        <v>0.82095973628762997</v>
      </c>
      <c r="N739">
        <v>0.22129699739893799</v>
      </c>
    </row>
    <row r="740" spans="1:14" x14ac:dyDescent="0.25">
      <c r="A740">
        <v>648.93499999999995</v>
      </c>
      <c r="B740">
        <v>1.1627573253600599E-2</v>
      </c>
      <c r="C740">
        <v>2.3419529570587599E-2</v>
      </c>
      <c r="D740">
        <v>2.79220863782627</v>
      </c>
      <c r="E740">
        <v>0.453587324560913</v>
      </c>
      <c r="F740">
        <v>0.38954968690454</v>
      </c>
      <c r="G740">
        <v>5.2211096728669901E-2</v>
      </c>
      <c r="H740">
        <v>0.31742933970013998</v>
      </c>
      <c r="I740">
        <v>0.248759068296483</v>
      </c>
      <c r="J740">
        <v>0.309480843361706</v>
      </c>
      <c r="K740">
        <v>9.5554851356966508E-3</v>
      </c>
      <c r="L740">
        <v>5.8502389107152199E-2</v>
      </c>
      <c r="M740">
        <v>0.83350405836470298</v>
      </c>
      <c r="N740">
        <v>0.22167665349024199</v>
      </c>
    </row>
    <row r="741" spans="1:14" x14ac:dyDescent="0.25">
      <c r="A741">
        <v>649.13300000000004</v>
      </c>
      <c r="B741">
        <v>1.1326150828348E-2</v>
      </c>
      <c r="C741">
        <v>2.541468970362E-2</v>
      </c>
      <c r="D741">
        <v>2.7583503415756798</v>
      </c>
      <c r="E741">
        <v>0.44039332353198402</v>
      </c>
      <c r="F741">
        <v>0.38382015544493397</v>
      </c>
      <c r="G741">
        <v>4.8748209758850802E-2</v>
      </c>
      <c r="H741">
        <v>0.31937771931453601</v>
      </c>
      <c r="I741">
        <v>0.28102563023464</v>
      </c>
      <c r="J741">
        <v>0.30323761211183897</v>
      </c>
      <c r="K741">
        <v>8.71287512595929E-3</v>
      </c>
      <c r="L741">
        <v>5.6585010926260497E-2</v>
      </c>
      <c r="M741">
        <v>0.82369207429916502</v>
      </c>
      <c r="N741">
        <v>0.23093233000756</v>
      </c>
    </row>
    <row r="742" spans="1:14" x14ac:dyDescent="0.25">
      <c r="A742">
        <v>649.33100000000002</v>
      </c>
      <c r="B742">
        <v>1.163290691253E-2</v>
      </c>
      <c r="C742">
        <v>2.4180142541643398E-2</v>
      </c>
      <c r="D742">
        <v>2.79563713881205</v>
      </c>
      <c r="E742">
        <v>0.43374902575535701</v>
      </c>
      <c r="F742">
        <v>0.387049234429657</v>
      </c>
      <c r="G742">
        <v>4.9361419165085997E-2</v>
      </c>
      <c r="H742">
        <v>0.32460949280043599</v>
      </c>
      <c r="I742">
        <v>0.28553020219562503</v>
      </c>
      <c r="J742">
        <v>0.28515803391518602</v>
      </c>
      <c r="K742">
        <v>8.6546917200812402E-3</v>
      </c>
      <c r="L742">
        <v>7.1079968300929997E-2</v>
      </c>
      <c r="M742">
        <v>0.82088728816932699</v>
      </c>
      <c r="N742">
        <v>0.221009732481215</v>
      </c>
    </row>
    <row r="743" spans="1:14" x14ac:dyDescent="0.25">
      <c r="A743">
        <v>649.52800000000002</v>
      </c>
      <c r="B743">
        <v>1.1615198756965499E-2</v>
      </c>
      <c r="C743">
        <v>2.4293206453822901E-2</v>
      </c>
      <c r="D743">
        <v>2.7712605891626398</v>
      </c>
      <c r="E743">
        <v>0.44128262795911499</v>
      </c>
      <c r="F743">
        <v>0.396469716137339</v>
      </c>
      <c r="G743">
        <v>4.74844523196747E-2</v>
      </c>
      <c r="H743">
        <v>0.304790370690533</v>
      </c>
      <c r="I743">
        <v>0.28585130761237199</v>
      </c>
      <c r="J743">
        <v>0.28656140750873499</v>
      </c>
      <c r="K743">
        <v>8.6582761858622608E-3</v>
      </c>
      <c r="L743">
        <v>6.3581589264096294E-2</v>
      </c>
      <c r="M743">
        <v>0.82321701701779404</v>
      </c>
      <c r="N743">
        <v>0.234361311179524</v>
      </c>
    </row>
    <row r="744" spans="1:14" x14ac:dyDescent="0.25">
      <c r="A744">
        <v>649.726</v>
      </c>
      <c r="B744">
        <v>1.161923873293E-2</v>
      </c>
      <c r="C744">
        <v>2.2253025020418999E-2</v>
      </c>
      <c r="D744">
        <v>2.7286169949143901</v>
      </c>
      <c r="E744">
        <v>0.446362969948295</v>
      </c>
      <c r="F744">
        <v>0.38831550348230398</v>
      </c>
      <c r="G744">
        <v>5.0720677777148497E-2</v>
      </c>
      <c r="H744">
        <v>0.30808711830470098</v>
      </c>
      <c r="I744">
        <v>0.25334081648124201</v>
      </c>
      <c r="J744">
        <v>0.29354632485694898</v>
      </c>
      <c r="K744">
        <v>7.8228017101369708E-3</v>
      </c>
      <c r="L744">
        <v>5.19291918418626E-2</v>
      </c>
      <c r="M744">
        <v>0.83739379730056196</v>
      </c>
      <c r="N744">
        <v>0.227181355011249</v>
      </c>
    </row>
    <row r="745" spans="1:14" x14ac:dyDescent="0.25">
      <c r="A745">
        <v>649.92399999999998</v>
      </c>
      <c r="B745">
        <v>1.14837419990722E-2</v>
      </c>
      <c r="C745">
        <v>2.6635230784388401E-2</v>
      </c>
      <c r="D745">
        <v>2.8185900478403401</v>
      </c>
      <c r="E745">
        <v>0.44197463707739398</v>
      </c>
      <c r="F745">
        <v>0.39253661414233199</v>
      </c>
      <c r="G745">
        <v>4.7429971452716498E-2</v>
      </c>
      <c r="H745">
        <v>0.317806811230813</v>
      </c>
      <c r="I745">
        <v>0.28070161268928201</v>
      </c>
      <c r="J745">
        <v>0.287987517205199</v>
      </c>
      <c r="K745">
        <v>8.7964764822909703E-3</v>
      </c>
      <c r="L745">
        <v>5.8008021632835402E-2</v>
      </c>
      <c r="M745">
        <v>0.84994475904859301</v>
      </c>
      <c r="N745">
        <v>0.22882524213024399</v>
      </c>
    </row>
    <row r="746" spans="1:14" x14ac:dyDescent="0.25">
      <c r="A746">
        <v>650.12099999999998</v>
      </c>
      <c r="B746">
        <v>1.15284932903365E-2</v>
      </c>
      <c r="C746">
        <v>2.44419980203135E-2</v>
      </c>
      <c r="D746">
        <v>2.7516325106480002</v>
      </c>
      <c r="E746">
        <v>0.43952456452768701</v>
      </c>
      <c r="F746">
        <v>0.39131518643378299</v>
      </c>
      <c r="G746">
        <v>5.08211591018101E-2</v>
      </c>
      <c r="H746">
        <v>0.31016901930266499</v>
      </c>
      <c r="I746">
        <v>0.28626774376358599</v>
      </c>
      <c r="J746">
        <v>0.28767818392546901</v>
      </c>
      <c r="K746">
        <v>8.5775524086722805E-3</v>
      </c>
      <c r="L746">
        <v>6.4944805317884796E-2</v>
      </c>
      <c r="M746">
        <v>0.82579980928560803</v>
      </c>
      <c r="N746">
        <v>0.227439587857375</v>
      </c>
    </row>
    <row r="747" spans="1:14" x14ac:dyDescent="0.25">
      <c r="A747">
        <v>650.31899999999996</v>
      </c>
      <c r="B747">
        <v>1.17042507690378E-2</v>
      </c>
      <c r="C747">
        <v>2.4971235016924699E-2</v>
      </c>
      <c r="D747">
        <v>2.8919311216892898</v>
      </c>
      <c r="E747">
        <v>0.43817267409439098</v>
      </c>
      <c r="F747">
        <v>0.39660209935324497</v>
      </c>
      <c r="G747">
        <v>4.8689165684065901E-2</v>
      </c>
      <c r="H747">
        <v>0.316637302377965</v>
      </c>
      <c r="I747">
        <v>0.31451178754027798</v>
      </c>
      <c r="J747">
        <v>0.293609959365982</v>
      </c>
      <c r="K747">
        <v>8.0688500899425298E-3</v>
      </c>
      <c r="L747">
        <v>6.9599093955231894E-2</v>
      </c>
      <c r="M747">
        <v>0.82433826419053902</v>
      </c>
      <c r="N747">
        <v>0.220596062429982</v>
      </c>
    </row>
    <row r="748" spans="1:14" x14ac:dyDescent="0.25">
      <c r="A748">
        <v>650.51700000000005</v>
      </c>
      <c r="B748">
        <v>1.15706483659151E-2</v>
      </c>
      <c r="C748">
        <v>2.5366327648750998E-2</v>
      </c>
      <c r="D748">
        <v>2.80479296693946</v>
      </c>
      <c r="E748">
        <v>0.460210729745749</v>
      </c>
      <c r="F748">
        <v>0.39513320884728198</v>
      </c>
      <c r="G748">
        <v>5.0899952272023603E-2</v>
      </c>
      <c r="H748">
        <v>0.31399581511581198</v>
      </c>
      <c r="I748">
        <v>0.280529696151888</v>
      </c>
      <c r="J748">
        <v>0.29768292238690403</v>
      </c>
      <c r="K748">
        <v>8.2234283857756801E-3</v>
      </c>
      <c r="L748">
        <v>6.0831917375060399E-2</v>
      </c>
      <c r="M748">
        <v>0.82064662960457702</v>
      </c>
      <c r="N748">
        <v>0.223554700978608</v>
      </c>
    </row>
    <row r="749" spans="1:14" x14ac:dyDescent="0.25">
      <c r="A749">
        <v>650.71400000000006</v>
      </c>
      <c r="B749">
        <v>1.14145667627096E-2</v>
      </c>
      <c r="C749">
        <v>2.3417186807995601E-2</v>
      </c>
      <c r="D749">
        <v>2.8330241979027702</v>
      </c>
      <c r="E749">
        <v>0.44814290645079102</v>
      </c>
      <c r="F749">
        <v>0.40121160782592102</v>
      </c>
      <c r="G749">
        <v>4.6901823540529297E-2</v>
      </c>
      <c r="H749">
        <v>0.31369947697947298</v>
      </c>
      <c r="I749">
        <v>0.25333004736883002</v>
      </c>
      <c r="J749">
        <v>0.29591294360414899</v>
      </c>
      <c r="K749">
        <v>7.3678780054813797E-3</v>
      </c>
      <c r="L749">
        <v>6.18251871249463E-2</v>
      </c>
      <c r="M749">
        <v>0.81576397140408796</v>
      </c>
      <c r="N749">
        <v>0.22223184529252099</v>
      </c>
    </row>
    <row r="750" spans="1:14" x14ac:dyDescent="0.25">
      <c r="A750">
        <v>650.91200000000003</v>
      </c>
      <c r="B750">
        <v>1.1528159783799801E-2</v>
      </c>
      <c r="C750">
        <v>2.5296445473093399E-2</v>
      </c>
      <c r="D750">
        <v>2.8997629774111502</v>
      </c>
      <c r="E750">
        <v>0.44451019614702197</v>
      </c>
      <c r="F750">
        <v>0.38966692712553902</v>
      </c>
      <c r="G750">
        <v>5.1127305940842402E-2</v>
      </c>
      <c r="H750">
        <v>0.321946747093589</v>
      </c>
      <c r="I750">
        <v>0.28940289254172102</v>
      </c>
      <c r="J750">
        <v>0.29520272973484502</v>
      </c>
      <c r="K750">
        <v>8.31301601445621E-3</v>
      </c>
      <c r="L750">
        <v>6.0907342559045598E-2</v>
      </c>
      <c r="M750">
        <v>0.81718924897135803</v>
      </c>
      <c r="N750">
        <v>0.22515623308041</v>
      </c>
    </row>
    <row r="751" spans="1:14" x14ac:dyDescent="0.25">
      <c r="A751">
        <v>651.11</v>
      </c>
      <c r="B751">
        <v>1.14417441595054E-2</v>
      </c>
      <c r="C751">
        <v>2.43137386999655E-2</v>
      </c>
      <c r="D751">
        <v>2.7476214464198701</v>
      </c>
      <c r="E751">
        <v>0.45660430929540502</v>
      </c>
      <c r="F751">
        <v>0.38911940038117598</v>
      </c>
      <c r="G751">
        <v>5.0859414218534398E-2</v>
      </c>
      <c r="H751">
        <v>0.32217330826534801</v>
      </c>
      <c r="I751">
        <v>0.27696322002811902</v>
      </c>
      <c r="J751">
        <v>0.29409959467199898</v>
      </c>
      <c r="K751">
        <v>8.2822083829403505E-3</v>
      </c>
      <c r="L751">
        <v>5.5698482550470697E-2</v>
      </c>
      <c r="M751">
        <v>0.811936862775547</v>
      </c>
      <c r="N751">
        <v>0.21738687853689001</v>
      </c>
    </row>
    <row r="752" spans="1:14" x14ac:dyDescent="0.25">
      <c r="A752">
        <v>651.30700000000002</v>
      </c>
      <c r="B752">
        <v>1.12718242361833E-2</v>
      </c>
      <c r="C752">
        <v>2.60936515594778E-2</v>
      </c>
      <c r="D752">
        <v>2.74161795274386</v>
      </c>
      <c r="E752">
        <v>0.44685558294449501</v>
      </c>
      <c r="F752">
        <v>0.387359493887863</v>
      </c>
      <c r="G752">
        <v>4.9190048552618403E-2</v>
      </c>
      <c r="H752">
        <v>0.31796101722997899</v>
      </c>
      <c r="I752">
        <v>0.272626865616239</v>
      </c>
      <c r="J752">
        <v>0.29691556516603101</v>
      </c>
      <c r="K752">
        <v>8.2646155754248704E-3</v>
      </c>
      <c r="L752">
        <v>6.5991044385224198E-2</v>
      </c>
      <c r="M752">
        <v>0.841795366335509</v>
      </c>
      <c r="N752">
        <v>0.22316516323180599</v>
      </c>
    </row>
    <row r="753" spans="1:14" x14ac:dyDescent="0.25">
      <c r="A753">
        <v>651.505</v>
      </c>
      <c r="B753">
        <v>1.1270372183005001E-2</v>
      </c>
      <c r="C753">
        <v>2.3368404357884599E-2</v>
      </c>
      <c r="D753">
        <v>2.8128246745593199</v>
      </c>
      <c r="E753">
        <v>0.431156390396016</v>
      </c>
      <c r="F753">
        <v>0.392165492982607</v>
      </c>
      <c r="G753">
        <v>4.7991630474147701E-2</v>
      </c>
      <c r="H753">
        <v>0.31399289103571199</v>
      </c>
      <c r="I753">
        <v>0.27403877830720003</v>
      </c>
      <c r="J753">
        <v>0.29140886873300398</v>
      </c>
      <c r="K753">
        <v>8.5180488573294195E-3</v>
      </c>
      <c r="L753">
        <v>5.1741105944324198E-2</v>
      </c>
      <c r="M753">
        <v>0.82521995967040196</v>
      </c>
      <c r="N753">
        <v>0.226334209258992</v>
      </c>
    </row>
    <row r="754" spans="1:14" x14ac:dyDescent="0.25">
      <c r="A754">
        <v>651.702</v>
      </c>
      <c r="B754">
        <v>1.15068863632869E-2</v>
      </c>
      <c r="C754">
        <v>2.4339275887781502E-2</v>
      </c>
      <c r="D754">
        <v>2.7959234016884902</v>
      </c>
      <c r="E754">
        <v>0.45272882741510101</v>
      </c>
      <c r="F754">
        <v>0.382693744462684</v>
      </c>
      <c r="G754">
        <v>4.8596577953814397E-2</v>
      </c>
      <c r="H754">
        <v>0.30337656666955498</v>
      </c>
      <c r="I754">
        <v>0.216353235307543</v>
      </c>
      <c r="J754">
        <v>0.29957181212917</v>
      </c>
      <c r="K754">
        <v>9.1831416257818904E-3</v>
      </c>
      <c r="L754">
        <v>5.8791454631871298E-2</v>
      </c>
      <c r="M754">
        <v>0.84042192128682003</v>
      </c>
      <c r="N754">
        <v>0.22214040888438899</v>
      </c>
    </row>
    <row r="755" spans="1:14" x14ac:dyDescent="0.25">
      <c r="A755">
        <v>651.9</v>
      </c>
      <c r="B755">
        <v>1.1377088724270699E-2</v>
      </c>
      <c r="C755">
        <v>2.1763246257497398E-2</v>
      </c>
      <c r="D755">
        <v>2.7742974002482601</v>
      </c>
      <c r="E755">
        <v>0.457429732206661</v>
      </c>
      <c r="F755">
        <v>0.38362836728566002</v>
      </c>
      <c r="G755">
        <v>5.1932744476337299E-2</v>
      </c>
      <c r="H755">
        <v>0.30583988841923498</v>
      </c>
      <c r="I755">
        <v>0.29738638781610299</v>
      </c>
      <c r="J755">
        <v>0.29859228133688398</v>
      </c>
      <c r="K755">
        <v>8.7991989053802493E-3</v>
      </c>
      <c r="L755">
        <v>6.9338817054981502E-2</v>
      </c>
      <c r="M755">
        <v>0.82809393507046503</v>
      </c>
      <c r="N755">
        <v>0.22428644729921501</v>
      </c>
    </row>
    <row r="756" spans="1:14" x14ac:dyDescent="0.25">
      <c r="A756">
        <v>652.09699999999998</v>
      </c>
      <c r="B756">
        <v>1.1471051614231099E-2</v>
      </c>
      <c r="C756">
        <v>2.43869443640287E-2</v>
      </c>
      <c r="D756">
        <v>2.8006643570129799</v>
      </c>
      <c r="E756">
        <v>0.44123324323109098</v>
      </c>
      <c r="F756">
        <v>0.39909772143029698</v>
      </c>
      <c r="G756">
        <v>5.2303425376087703E-2</v>
      </c>
      <c r="H756">
        <v>0.31489440955645698</v>
      </c>
      <c r="I756">
        <v>0.29449055193929202</v>
      </c>
      <c r="J756">
        <v>0.28392701593696501</v>
      </c>
      <c r="K756">
        <v>7.7843456327400997E-3</v>
      </c>
      <c r="L756">
        <v>6.4226482872400098E-2</v>
      </c>
      <c r="M756">
        <v>0.80552658027323099</v>
      </c>
      <c r="N756">
        <v>0.22103982951694401</v>
      </c>
    </row>
    <row r="757" spans="1:14" x14ac:dyDescent="0.25">
      <c r="A757">
        <v>652.29499999999996</v>
      </c>
      <c r="B757">
        <v>1.1250478628804499E-2</v>
      </c>
      <c r="C757">
        <v>2.47810141227125E-2</v>
      </c>
      <c r="D757">
        <v>2.7233999235445299</v>
      </c>
      <c r="E757">
        <v>0.44672378221540099</v>
      </c>
      <c r="F757">
        <v>0.39669064558274703</v>
      </c>
      <c r="G757">
        <v>4.9628217870162201E-2</v>
      </c>
      <c r="H757">
        <v>0.32929170908538902</v>
      </c>
      <c r="I757">
        <v>0.27259318757267798</v>
      </c>
      <c r="J757">
        <v>0.29908374975281798</v>
      </c>
      <c r="K757">
        <v>8.3201576600293592E-3</v>
      </c>
      <c r="L757">
        <v>7.4995729602494995E-2</v>
      </c>
      <c r="M757">
        <v>0.81441652828404998</v>
      </c>
      <c r="N757">
        <v>0.21958724236351199</v>
      </c>
    </row>
    <row r="758" spans="1:14" x14ac:dyDescent="0.25">
      <c r="A758">
        <v>652.49199999999996</v>
      </c>
      <c r="B758">
        <v>1.14752076575522E-2</v>
      </c>
      <c r="C758">
        <v>2.4034635349957399E-2</v>
      </c>
      <c r="D758">
        <v>2.7674697331811</v>
      </c>
      <c r="E758">
        <v>0.44951078463961303</v>
      </c>
      <c r="F758">
        <v>0.39065282517632699</v>
      </c>
      <c r="G758">
        <v>4.9038369655847E-2</v>
      </c>
      <c r="H758">
        <v>0.32342370776604501</v>
      </c>
      <c r="I758">
        <v>0.24403744585995199</v>
      </c>
      <c r="J758">
        <v>0.28777164018451801</v>
      </c>
      <c r="K758">
        <v>8.0182821749959898E-3</v>
      </c>
      <c r="L758">
        <v>7.1842144921321904E-2</v>
      </c>
      <c r="M758">
        <v>0.82157929839208399</v>
      </c>
      <c r="N758">
        <v>0.22763606591293201</v>
      </c>
    </row>
    <row r="759" spans="1:14" x14ac:dyDescent="0.25">
      <c r="A759">
        <v>652.69000000000005</v>
      </c>
      <c r="B759">
        <v>1.13368917120462E-2</v>
      </c>
      <c r="C759">
        <v>2.4304922660289999E-2</v>
      </c>
      <c r="D759">
        <v>2.7952911379004401</v>
      </c>
      <c r="E759">
        <v>0.43674032903030702</v>
      </c>
      <c r="F759">
        <v>0.38629281219985501</v>
      </c>
      <c r="G759">
        <v>4.8556741256864197E-2</v>
      </c>
      <c r="H759">
        <v>0.32081254459448999</v>
      </c>
      <c r="I759">
        <v>0.250987836382153</v>
      </c>
      <c r="J759">
        <v>0.29490362066025799</v>
      </c>
      <c r="K759">
        <v>8.6822776721157593E-3</v>
      </c>
      <c r="L759">
        <v>5.2092822404824303E-2</v>
      </c>
      <c r="M759">
        <v>0.82628599842757999</v>
      </c>
      <c r="N759">
        <v>0.21374801715035899</v>
      </c>
    </row>
    <row r="760" spans="1:14" x14ac:dyDescent="0.25">
      <c r="A760">
        <v>652.88699999999994</v>
      </c>
      <c r="B760">
        <v>1.14878012375041E-2</v>
      </c>
      <c r="C760">
        <v>2.42650191357222E-2</v>
      </c>
      <c r="D760">
        <v>2.7570523804309901</v>
      </c>
      <c r="E760">
        <v>0.45293281059913498</v>
      </c>
      <c r="F760">
        <v>0.39162522479421402</v>
      </c>
      <c r="G760">
        <v>5.0287271721469198E-2</v>
      </c>
      <c r="H760">
        <v>0.320865357662378</v>
      </c>
      <c r="I760">
        <v>0.26961769734430402</v>
      </c>
      <c r="J760">
        <v>0.288759447520955</v>
      </c>
      <c r="K760">
        <v>7.7389120937063696E-3</v>
      </c>
      <c r="L760">
        <v>7.6493338704649402E-2</v>
      </c>
      <c r="M760">
        <v>0.79792479703330299</v>
      </c>
      <c r="N760">
        <v>0.222371652942254</v>
      </c>
    </row>
    <row r="761" spans="1:14" x14ac:dyDescent="0.25">
      <c r="A761">
        <v>653.08500000000004</v>
      </c>
      <c r="B761">
        <v>1.1129548643749499E-2</v>
      </c>
      <c r="C761">
        <v>2.61360943743459E-2</v>
      </c>
      <c r="D761">
        <v>2.8028984600729698</v>
      </c>
      <c r="E761">
        <v>0.43560595716594902</v>
      </c>
      <c r="F761">
        <v>0.37884483633896698</v>
      </c>
      <c r="G761">
        <v>5.1766923485411898E-2</v>
      </c>
      <c r="H761">
        <v>0.30743935805426598</v>
      </c>
      <c r="I761">
        <v>0.26352925482938899</v>
      </c>
      <c r="J761">
        <v>0.28331462791517398</v>
      </c>
      <c r="K761">
        <v>8.7713106127642205E-3</v>
      </c>
      <c r="L761">
        <v>6.6110251699227601E-2</v>
      </c>
      <c r="M761">
        <v>0.80269883489219396</v>
      </c>
      <c r="N761">
        <v>0.21626707760028099</v>
      </c>
    </row>
    <row r="762" spans="1:14" x14ac:dyDescent="0.25">
      <c r="A762">
        <v>653.28200000000004</v>
      </c>
      <c r="B762">
        <v>1.1543025618227599E-2</v>
      </c>
      <c r="C762">
        <v>2.55270961183547E-2</v>
      </c>
      <c r="D762">
        <v>2.79256917867668</v>
      </c>
      <c r="E762">
        <v>0.43872070583819001</v>
      </c>
      <c r="F762">
        <v>0.38086959697275102</v>
      </c>
      <c r="G762">
        <v>4.8181561324858999E-2</v>
      </c>
      <c r="H762">
        <v>0.34508100873129499</v>
      </c>
      <c r="I762">
        <v>0.239082348627596</v>
      </c>
      <c r="J762">
        <v>0.29104190634975102</v>
      </c>
      <c r="K762">
        <v>8.4121446734225103E-3</v>
      </c>
      <c r="L762">
        <v>6.3725508200099507E-2</v>
      </c>
      <c r="M762">
        <v>0.80337667595464002</v>
      </c>
      <c r="N762">
        <v>0.22312331190288401</v>
      </c>
    </row>
    <row r="763" spans="1:14" x14ac:dyDescent="0.25">
      <c r="A763">
        <v>653.48</v>
      </c>
      <c r="B763">
        <v>1.1139068380422701E-2</v>
      </c>
      <c r="C763">
        <v>2.52916171745333E-2</v>
      </c>
      <c r="D763">
        <v>2.66835485576147</v>
      </c>
      <c r="E763">
        <v>0.45371888297434798</v>
      </c>
      <c r="F763">
        <v>0.388197429791798</v>
      </c>
      <c r="G763">
        <v>5.1166477685025198E-2</v>
      </c>
      <c r="H763">
        <v>0.30990884819966802</v>
      </c>
      <c r="I763">
        <v>0.25640668862949501</v>
      </c>
      <c r="J763">
        <v>0.29209389608000402</v>
      </c>
      <c r="K763">
        <v>9.6547630836160293E-3</v>
      </c>
      <c r="L763">
        <v>6.6868650609908195E-2</v>
      </c>
      <c r="M763">
        <v>0.82873709792567696</v>
      </c>
      <c r="N763">
        <v>0.22277994337954601</v>
      </c>
    </row>
    <row r="764" spans="1:14" x14ac:dyDescent="0.25">
      <c r="A764">
        <v>653.67700000000002</v>
      </c>
      <c r="B764">
        <v>1.1440852831783199E-2</v>
      </c>
      <c r="C764">
        <v>2.3962840852478001E-2</v>
      </c>
      <c r="D764">
        <v>2.7847492264234299</v>
      </c>
      <c r="E764">
        <v>0.44710331018538202</v>
      </c>
      <c r="F764">
        <v>0.39536611791063803</v>
      </c>
      <c r="G764">
        <v>4.9331078687070602E-2</v>
      </c>
      <c r="H764">
        <v>0.29859459788188097</v>
      </c>
      <c r="I764">
        <v>0.24572027957419301</v>
      </c>
      <c r="J764">
        <v>0.28254552994107501</v>
      </c>
      <c r="K764">
        <v>7.6955324521616299E-3</v>
      </c>
      <c r="L764">
        <v>5.6757898915675599E-2</v>
      </c>
      <c r="M764">
        <v>0.85843097401933799</v>
      </c>
      <c r="N764">
        <v>0.21884013953076101</v>
      </c>
    </row>
    <row r="765" spans="1:14" x14ac:dyDescent="0.25">
      <c r="A765">
        <v>653.87400000000002</v>
      </c>
      <c r="B765">
        <v>1.1206545545699101E-2</v>
      </c>
      <c r="C765">
        <v>2.41161133791413E-2</v>
      </c>
      <c r="D765">
        <v>2.8064213806268801</v>
      </c>
      <c r="E765">
        <v>0.45324846065386598</v>
      </c>
      <c r="F765">
        <v>0.37980857085131497</v>
      </c>
      <c r="G765">
        <v>5.3010022508094903E-2</v>
      </c>
      <c r="H765">
        <v>0.32661342482052902</v>
      </c>
      <c r="I765">
        <v>0.251499305288161</v>
      </c>
      <c r="J765">
        <v>0.28897393335312599</v>
      </c>
      <c r="K765">
        <v>8.0772958510113204E-3</v>
      </c>
      <c r="L765">
        <v>6.2187609686705003E-2</v>
      </c>
      <c r="M765">
        <v>0.796850513853958</v>
      </c>
      <c r="N765">
        <v>0.215476904467062</v>
      </c>
    </row>
    <row r="766" spans="1:14" x14ac:dyDescent="0.25">
      <c r="A766">
        <v>654.072</v>
      </c>
      <c r="B766">
        <v>1.13246759401434E-2</v>
      </c>
      <c r="C766">
        <v>2.5400741789423899E-2</v>
      </c>
      <c r="D766">
        <v>2.820264538585</v>
      </c>
      <c r="E766">
        <v>0.43683831646512</v>
      </c>
      <c r="F766">
        <v>0.39214719302485701</v>
      </c>
      <c r="G766">
        <v>4.9934991216860999E-2</v>
      </c>
      <c r="H766">
        <v>0.31980162808225798</v>
      </c>
      <c r="I766">
        <v>0.27037739110117198</v>
      </c>
      <c r="J766">
        <v>0.29060749989464502</v>
      </c>
      <c r="K766">
        <v>9.0995147463190408E-3</v>
      </c>
      <c r="L766">
        <v>6.3122700557282002E-2</v>
      </c>
      <c r="M766">
        <v>0.78440403707349404</v>
      </c>
      <c r="N766">
        <v>0.216883802290048</v>
      </c>
    </row>
    <row r="767" spans="1:14" x14ac:dyDescent="0.25">
      <c r="A767">
        <v>654.26900000000001</v>
      </c>
      <c r="B767">
        <v>1.1315906186073799E-2</v>
      </c>
      <c r="C767">
        <v>2.34907957879078E-2</v>
      </c>
      <c r="D767">
        <v>2.7903785430792798</v>
      </c>
      <c r="E767">
        <v>0.44346947766183598</v>
      </c>
      <c r="F767">
        <v>0.38369414163390497</v>
      </c>
      <c r="G767">
        <v>5.1000228849289397E-2</v>
      </c>
      <c r="H767">
        <v>0.31781900180175199</v>
      </c>
      <c r="I767">
        <v>0.27753700965481198</v>
      </c>
      <c r="J767">
        <v>0.28990507552563799</v>
      </c>
      <c r="K767">
        <v>7.9570371567180692E-3</v>
      </c>
      <c r="L767">
        <v>5.5252858311523802E-2</v>
      </c>
      <c r="M767">
        <v>0.82297988246521503</v>
      </c>
      <c r="N767">
        <v>0.21914376218547499</v>
      </c>
    </row>
    <row r="768" spans="1:14" x14ac:dyDescent="0.25">
      <c r="A768">
        <v>654.46699999999998</v>
      </c>
      <c r="B768">
        <v>1.15479045092653E-2</v>
      </c>
      <c r="C768">
        <v>2.51079489978304E-2</v>
      </c>
      <c r="D768">
        <v>2.7439941945878301</v>
      </c>
      <c r="E768">
        <v>0.438091000188577</v>
      </c>
      <c r="F768">
        <v>0.386505910013209</v>
      </c>
      <c r="G768">
        <v>4.8954432602605999E-2</v>
      </c>
      <c r="H768">
        <v>0.31303470289555502</v>
      </c>
      <c r="I768">
        <v>0.22148297832524999</v>
      </c>
      <c r="J768">
        <v>0.29256290250913303</v>
      </c>
      <c r="K768">
        <v>9.8809365804689003E-3</v>
      </c>
      <c r="L768">
        <v>5.8234894153510797E-2</v>
      </c>
      <c r="M768">
        <v>0.83517754292867996</v>
      </c>
      <c r="N768">
        <v>0.220531613826356</v>
      </c>
    </row>
    <row r="769" spans="1:14" x14ac:dyDescent="0.25">
      <c r="A769">
        <v>654.66399999999999</v>
      </c>
      <c r="B769">
        <v>1.13524218282404E-2</v>
      </c>
      <c r="C769">
        <v>2.3380515441689901E-2</v>
      </c>
      <c r="D769">
        <v>2.81784034333739</v>
      </c>
      <c r="E769">
        <v>0.42877902710448101</v>
      </c>
      <c r="F769">
        <v>0.38319819275011102</v>
      </c>
      <c r="G769">
        <v>4.7390762831784498E-2</v>
      </c>
      <c r="H769">
        <v>0.33100302031045198</v>
      </c>
      <c r="I769">
        <v>0.26434387623363598</v>
      </c>
      <c r="J769">
        <v>0.28036750034210201</v>
      </c>
      <c r="K769">
        <v>8.1183961660887798E-3</v>
      </c>
      <c r="L769">
        <v>6.10469304086056E-2</v>
      </c>
      <c r="M769">
        <v>0.79523582145298799</v>
      </c>
      <c r="N769">
        <v>0.22019915660107001</v>
      </c>
    </row>
    <row r="770" spans="1:14" x14ac:dyDescent="0.25">
      <c r="A770">
        <v>654.86099999999999</v>
      </c>
      <c r="B770">
        <v>1.14961713199813E-2</v>
      </c>
      <c r="C770">
        <v>2.33012149447102E-2</v>
      </c>
      <c r="D770">
        <v>2.9091432694816102</v>
      </c>
      <c r="E770">
        <v>0.45294081271249598</v>
      </c>
      <c r="F770">
        <v>0.40431170266925998</v>
      </c>
      <c r="G770">
        <v>4.8337849321358997E-2</v>
      </c>
      <c r="H770">
        <v>0.30478404183445101</v>
      </c>
      <c r="I770">
        <v>0.23536476674465701</v>
      </c>
      <c r="J770">
        <v>0.28634430972053498</v>
      </c>
      <c r="K770">
        <v>8.8805191756467904E-3</v>
      </c>
      <c r="L770">
        <v>6.8004729476165399E-2</v>
      </c>
      <c r="M770">
        <v>0.82310779021581704</v>
      </c>
      <c r="N770">
        <v>0.216406425313831</v>
      </c>
    </row>
    <row r="771" spans="1:14" x14ac:dyDescent="0.25">
      <c r="A771">
        <v>655.05899999999997</v>
      </c>
      <c r="B771">
        <v>1.11704382628221E-2</v>
      </c>
      <c r="C771">
        <v>2.5219262337333698E-2</v>
      </c>
      <c r="D771">
        <v>2.8594944500677602</v>
      </c>
      <c r="E771">
        <v>0.45583695808094898</v>
      </c>
      <c r="F771">
        <v>0.39324197363409502</v>
      </c>
      <c r="G771">
        <v>4.6085114078372499E-2</v>
      </c>
      <c r="H771">
        <v>0.300015191706</v>
      </c>
      <c r="I771">
        <v>0.26299495755055502</v>
      </c>
      <c r="J771">
        <v>0.29406312882795399</v>
      </c>
      <c r="K771">
        <v>9.2117215749933697E-3</v>
      </c>
      <c r="L771">
        <v>5.5558527301817498E-2</v>
      </c>
      <c r="M771">
        <v>0.78414530796705295</v>
      </c>
      <c r="N771">
        <v>0.216257061414765</v>
      </c>
    </row>
    <row r="772" spans="1:14" x14ac:dyDescent="0.25">
      <c r="A772">
        <v>655.25599999999997</v>
      </c>
      <c r="B772">
        <v>1.14448634798379E-2</v>
      </c>
      <c r="C772">
        <v>2.59284894657494E-2</v>
      </c>
      <c r="D772">
        <v>2.79816830914501</v>
      </c>
      <c r="E772">
        <v>0.44649962479917898</v>
      </c>
      <c r="F772">
        <v>0.40000741894695602</v>
      </c>
      <c r="G772">
        <v>4.9604581099724203E-2</v>
      </c>
      <c r="H772">
        <v>0.32791784007214703</v>
      </c>
      <c r="I772">
        <v>0.266626447349743</v>
      </c>
      <c r="J772">
        <v>0.28764142978398699</v>
      </c>
      <c r="K772">
        <v>8.4492425170443093E-3</v>
      </c>
      <c r="L772">
        <v>6.4281805920436502E-2</v>
      </c>
      <c r="M772">
        <v>0.79485205694035999</v>
      </c>
      <c r="N772">
        <v>0.21290025507478</v>
      </c>
    </row>
    <row r="773" spans="1:14" x14ac:dyDescent="0.25">
      <c r="A773">
        <v>655.45299999999997</v>
      </c>
      <c r="B773">
        <v>1.1211732731192799E-2</v>
      </c>
      <c r="C773">
        <v>2.5047859969698799E-2</v>
      </c>
      <c r="D773">
        <v>2.7321636341855999</v>
      </c>
      <c r="E773">
        <v>0.441964334348592</v>
      </c>
      <c r="F773">
        <v>0.377349875336214</v>
      </c>
      <c r="G773">
        <v>5.1301591712026799E-2</v>
      </c>
      <c r="H773">
        <v>0.308694003919807</v>
      </c>
      <c r="I773">
        <v>0.292958704117802</v>
      </c>
      <c r="J773">
        <v>0.28506041840756202</v>
      </c>
      <c r="K773">
        <v>8.9433469762059195E-3</v>
      </c>
      <c r="L773">
        <v>5.88036099753102E-2</v>
      </c>
      <c r="M773">
        <v>0.80146551120317899</v>
      </c>
      <c r="N773">
        <v>0.21579687921333501</v>
      </c>
    </row>
    <row r="774" spans="1:14" x14ac:dyDescent="0.25">
      <c r="A774">
        <v>655.65</v>
      </c>
      <c r="B774">
        <v>1.14566903231714E-2</v>
      </c>
      <c r="C774">
        <v>2.4949553601155101E-2</v>
      </c>
      <c r="D774">
        <v>2.6461807423717998</v>
      </c>
      <c r="E774">
        <v>0.44015794706087602</v>
      </c>
      <c r="F774">
        <v>0.39018738163004701</v>
      </c>
      <c r="G774">
        <v>5.24395484551596E-2</v>
      </c>
      <c r="H774">
        <v>0.31058774759628799</v>
      </c>
      <c r="I774">
        <v>0.277266442237802</v>
      </c>
      <c r="J774">
        <v>0.28832766535139598</v>
      </c>
      <c r="K774">
        <v>9.6442037159346905E-3</v>
      </c>
      <c r="L774">
        <v>5.3620792140120901E-2</v>
      </c>
      <c r="M774">
        <v>0.83335236751682795</v>
      </c>
      <c r="N774">
        <v>0.22245377308422901</v>
      </c>
    </row>
    <row r="775" spans="1:14" x14ac:dyDescent="0.25">
      <c r="A775">
        <v>655.84799999999996</v>
      </c>
      <c r="B775">
        <v>1.12215387655919E-2</v>
      </c>
      <c r="C775">
        <v>2.30598047364973E-2</v>
      </c>
      <c r="D775">
        <v>2.9302971411790399</v>
      </c>
      <c r="E775">
        <v>0.453372818057937</v>
      </c>
      <c r="F775">
        <v>0.38978227507252899</v>
      </c>
      <c r="G775">
        <v>4.8229814145249197E-2</v>
      </c>
      <c r="H775">
        <v>0.31450007030719002</v>
      </c>
      <c r="I775">
        <v>0.26829292209128902</v>
      </c>
      <c r="J775">
        <v>0.28608198191345202</v>
      </c>
      <c r="K775">
        <v>8.8785609460113497E-3</v>
      </c>
      <c r="L775">
        <v>6.1584669645013503E-2</v>
      </c>
      <c r="M775">
        <v>0.79834229912904398</v>
      </c>
      <c r="N775">
        <v>0.211025846519306</v>
      </c>
    </row>
    <row r="776" spans="1:14" x14ac:dyDescent="0.25">
      <c r="A776">
        <v>656.04499999999996</v>
      </c>
      <c r="B776">
        <v>1.14095968823546E-2</v>
      </c>
      <c r="C776">
        <v>2.62342568814013E-2</v>
      </c>
      <c r="D776">
        <v>2.8030534144439199</v>
      </c>
      <c r="E776">
        <v>0.43352467106751402</v>
      </c>
      <c r="F776">
        <v>0.37864928967511102</v>
      </c>
      <c r="G776">
        <v>5.1309761930765599E-2</v>
      </c>
      <c r="H776">
        <v>0.315157530594532</v>
      </c>
      <c r="I776">
        <v>0.29249003950608499</v>
      </c>
      <c r="J776">
        <v>0.28210752332274502</v>
      </c>
      <c r="K776">
        <v>9.1393714014996602E-3</v>
      </c>
      <c r="L776">
        <v>6.7154820944348298E-2</v>
      </c>
      <c r="M776">
        <v>0.82531140642344902</v>
      </c>
      <c r="N776">
        <v>0.21566962593707001</v>
      </c>
    </row>
    <row r="777" spans="1:14" x14ac:dyDescent="0.25">
      <c r="A777">
        <v>656.24199999999996</v>
      </c>
      <c r="B777">
        <v>1.1305124784528E-2</v>
      </c>
      <c r="C777">
        <v>2.5144056006808101E-2</v>
      </c>
      <c r="D777">
        <v>2.6658249080662699</v>
      </c>
      <c r="E777">
        <v>0.43689444108068698</v>
      </c>
      <c r="F777">
        <v>0.38285296213444298</v>
      </c>
      <c r="G777">
        <v>5.26636205888577E-2</v>
      </c>
      <c r="H777">
        <v>0.31336713072678402</v>
      </c>
      <c r="I777">
        <v>0.24669565065406199</v>
      </c>
      <c r="J777">
        <v>0.284578405407589</v>
      </c>
      <c r="K777">
        <v>8.4947184173583198E-3</v>
      </c>
      <c r="L777">
        <v>7.1865489641975797E-2</v>
      </c>
      <c r="M777">
        <v>0.80645092705396204</v>
      </c>
      <c r="N777">
        <v>0.20828610697889799</v>
      </c>
    </row>
    <row r="778" spans="1:14" x14ac:dyDescent="0.25">
      <c r="A778">
        <v>656.43899999999996</v>
      </c>
      <c r="B778">
        <v>1.13181154027167E-2</v>
      </c>
      <c r="C778">
        <v>2.5415356544224599E-2</v>
      </c>
      <c r="D778">
        <v>2.7446279396769899</v>
      </c>
      <c r="E778">
        <v>0.43821309309562501</v>
      </c>
      <c r="F778">
        <v>0.37959684331986399</v>
      </c>
      <c r="G778">
        <v>4.6798215934425597E-2</v>
      </c>
      <c r="H778">
        <v>0.309513240424582</v>
      </c>
      <c r="I778">
        <v>0.261957914159612</v>
      </c>
      <c r="J778">
        <v>0.28541443913839698</v>
      </c>
      <c r="K778">
        <v>8.6050169694692497E-3</v>
      </c>
      <c r="L778">
        <v>5.8242724669222E-2</v>
      </c>
      <c r="M778">
        <v>0.80337654140423198</v>
      </c>
      <c r="N778">
        <v>0.21663076687814101</v>
      </c>
    </row>
    <row r="779" spans="1:14" x14ac:dyDescent="0.25">
      <c r="A779">
        <v>656.63699999999994</v>
      </c>
      <c r="B779">
        <v>1.1523297507876101E-2</v>
      </c>
      <c r="C779">
        <v>2.2906259321456499E-2</v>
      </c>
      <c r="D779">
        <v>2.8628756137312301</v>
      </c>
      <c r="E779">
        <v>0.453998134197106</v>
      </c>
      <c r="F779">
        <v>0.382186605888305</v>
      </c>
      <c r="G779">
        <v>4.8135930085505402E-2</v>
      </c>
      <c r="H779">
        <v>0.31568708874148099</v>
      </c>
      <c r="I779">
        <v>0.26037311458659801</v>
      </c>
      <c r="J779">
        <v>0.28617648227091902</v>
      </c>
      <c r="K779">
        <v>8.5429625391593295E-3</v>
      </c>
      <c r="L779">
        <v>4.8403183106195798E-2</v>
      </c>
      <c r="M779">
        <v>0.80792546010142996</v>
      </c>
      <c r="N779">
        <v>0.21523610790463699</v>
      </c>
    </row>
    <row r="780" spans="1:14" x14ac:dyDescent="0.25">
      <c r="A780">
        <v>656.83399999999995</v>
      </c>
      <c r="B780">
        <v>1.1341687232645401E-2</v>
      </c>
      <c r="C780">
        <v>2.4870161718294901E-2</v>
      </c>
      <c r="D780">
        <v>2.6787896694017599</v>
      </c>
      <c r="E780">
        <v>0.44381895263832699</v>
      </c>
      <c r="F780">
        <v>0.39180299131618102</v>
      </c>
      <c r="G780">
        <v>4.8573907489020102E-2</v>
      </c>
      <c r="H780">
        <v>0.31127453379009501</v>
      </c>
      <c r="I780">
        <v>0.265899654916327</v>
      </c>
      <c r="J780">
        <v>0.28114339424645202</v>
      </c>
      <c r="K780">
        <v>8.9310553241389503E-3</v>
      </c>
      <c r="L780">
        <v>5.02797718822472E-2</v>
      </c>
      <c r="M780">
        <v>0.83007050938079696</v>
      </c>
      <c r="N780">
        <v>0.215568658265583</v>
      </c>
    </row>
    <row r="781" spans="1:14" x14ac:dyDescent="0.25">
      <c r="A781">
        <v>657.03099999999995</v>
      </c>
      <c r="B781">
        <v>1.10752398625521E-2</v>
      </c>
      <c r="C781">
        <v>2.5042423429512298E-2</v>
      </c>
      <c r="D781">
        <v>2.7278645133805899</v>
      </c>
      <c r="E781">
        <v>0.45444799359183302</v>
      </c>
      <c r="F781">
        <v>0.38842147910934599</v>
      </c>
      <c r="G781">
        <v>4.7633683566068903E-2</v>
      </c>
      <c r="H781">
        <v>0.30556341767128298</v>
      </c>
      <c r="I781">
        <v>0.24121320346858799</v>
      </c>
      <c r="J781">
        <v>0.28760227084697598</v>
      </c>
      <c r="K781">
        <v>8.63506616264317E-3</v>
      </c>
      <c r="L781">
        <v>5.8735030032512403E-2</v>
      </c>
      <c r="M781">
        <v>0.79468058870050395</v>
      </c>
      <c r="N781">
        <v>0.213817325629197</v>
      </c>
    </row>
    <row r="782" spans="1:14" x14ac:dyDescent="0.25">
      <c r="A782">
        <v>657.22799999999995</v>
      </c>
      <c r="B782">
        <v>1.12912633212034E-2</v>
      </c>
      <c r="C782">
        <v>2.49110167992364E-2</v>
      </c>
      <c r="D782">
        <v>2.7617244377438501</v>
      </c>
      <c r="E782">
        <v>0.442986091420082</v>
      </c>
      <c r="F782">
        <v>0.39252455678069598</v>
      </c>
      <c r="G782">
        <v>4.8117311383400703E-2</v>
      </c>
      <c r="H782">
        <v>0.30954929642338802</v>
      </c>
      <c r="I782">
        <v>0.28501383574189398</v>
      </c>
      <c r="J782">
        <v>0.28000891787160898</v>
      </c>
      <c r="K782">
        <v>9.0508882976600997E-3</v>
      </c>
      <c r="L782">
        <v>5.91671420247354E-2</v>
      </c>
      <c r="M782">
        <v>0.82227316503840298</v>
      </c>
      <c r="N782">
        <v>0.21742427262870401</v>
      </c>
    </row>
    <row r="783" spans="1:14" x14ac:dyDescent="0.25">
      <c r="A783">
        <v>657.42499999999995</v>
      </c>
      <c r="B783">
        <v>1.11062221741394E-2</v>
      </c>
      <c r="C783">
        <v>2.4659969075988102E-2</v>
      </c>
      <c r="D783">
        <v>2.7434000684889499</v>
      </c>
      <c r="E783">
        <v>0.44330432010257698</v>
      </c>
      <c r="F783">
        <v>0.38232066407912102</v>
      </c>
      <c r="G783">
        <v>4.7182483099763202E-2</v>
      </c>
      <c r="H783">
        <v>0.30919840387416098</v>
      </c>
      <c r="I783">
        <v>0.25948925788294003</v>
      </c>
      <c r="J783">
        <v>0.290485936592696</v>
      </c>
      <c r="K783">
        <v>9.6345465941780496E-3</v>
      </c>
      <c r="L783">
        <v>5.74359347384161E-2</v>
      </c>
      <c r="M783">
        <v>0.80344928872427002</v>
      </c>
      <c r="N783">
        <v>0.21724895817711801</v>
      </c>
    </row>
    <row r="784" spans="1:14" x14ac:dyDescent="0.25">
      <c r="A784">
        <v>657.62199999999996</v>
      </c>
      <c r="B784">
        <v>1.12069109950362E-2</v>
      </c>
      <c r="C784">
        <v>2.4045900622001799E-2</v>
      </c>
      <c r="D784">
        <v>2.7615386629302301</v>
      </c>
      <c r="E784">
        <v>0.44041399830279698</v>
      </c>
      <c r="F784">
        <v>0.383300960397779</v>
      </c>
      <c r="G784">
        <v>4.5974803863349102E-2</v>
      </c>
      <c r="H784">
        <v>0.31198659048837502</v>
      </c>
      <c r="I784">
        <v>0.257875306846654</v>
      </c>
      <c r="J784">
        <v>0.27767907371073097</v>
      </c>
      <c r="K784">
        <v>8.2419785914751298E-3</v>
      </c>
      <c r="L784">
        <v>6.6295035233381705E-2</v>
      </c>
      <c r="M784">
        <v>0.81511215758751698</v>
      </c>
      <c r="N784">
        <v>0.220531377487898</v>
      </c>
    </row>
    <row r="785" spans="1:14" x14ac:dyDescent="0.25">
      <c r="A785">
        <v>657.82</v>
      </c>
      <c r="B785">
        <v>1.1532508275665199E-2</v>
      </c>
      <c r="C785">
        <v>2.2964137131445499E-2</v>
      </c>
      <c r="D785">
        <v>2.70431898986853</v>
      </c>
      <c r="E785">
        <v>0.44883557506597899</v>
      </c>
      <c r="F785">
        <v>0.38110123141372998</v>
      </c>
      <c r="G785">
        <v>4.8151401340862598E-2</v>
      </c>
      <c r="H785">
        <v>0.31453238219082602</v>
      </c>
      <c r="I785">
        <v>0.28453969768714699</v>
      </c>
      <c r="J785">
        <v>0.28599023475664997</v>
      </c>
      <c r="K785">
        <v>8.0708490544267094E-3</v>
      </c>
      <c r="L785">
        <v>6.9227681607380701E-2</v>
      </c>
      <c r="M785">
        <v>0.80237702478005901</v>
      </c>
      <c r="N785">
        <v>0.21057467408716099</v>
      </c>
    </row>
    <row r="786" spans="1:14" x14ac:dyDescent="0.25">
      <c r="A786">
        <v>658.01700000000005</v>
      </c>
      <c r="B786">
        <v>1.16401609977823E-2</v>
      </c>
      <c r="C786">
        <v>2.40909208961257E-2</v>
      </c>
      <c r="D786">
        <v>2.8664187640949499</v>
      </c>
      <c r="E786">
        <v>0.43599560804693399</v>
      </c>
      <c r="F786">
        <v>0.38215638890251602</v>
      </c>
      <c r="G786">
        <v>4.8161002313875302E-2</v>
      </c>
      <c r="H786">
        <v>0.31355585632759497</v>
      </c>
      <c r="I786">
        <v>0.25191532179619203</v>
      </c>
      <c r="J786">
        <v>0.27971269136140198</v>
      </c>
      <c r="K786">
        <v>7.8993257078865606E-3</v>
      </c>
      <c r="L786">
        <v>5.8769900628435699E-2</v>
      </c>
      <c r="M786">
        <v>0.788810889422914</v>
      </c>
      <c r="N786">
        <v>0.21728912703497399</v>
      </c>
    </row>
    <row r="787" spans="1:14" x14ac:dyDescent="0.25">
      <c r="A787">
        <v>658.21400000000006</v>
      </c>
      <c r="B787">
        <v>1.1449662302213099E-2</v>
      </c>
      <c r="C787">
        <v>2.2794094655039801E-2</v>
      </c>
      <c r="D787">
        <v>2.76949733027823</v>
      </c>
      <c r="E787">
        <v>0.43558610525667701</v>
      </c>
      <c r="F787">
        <v>0.37581201798217201</v>
      </c>
      <c r="G787">
        <v>4.9438412760370198E-2</v>
      </c>
      <c r="H787">
        <v>0.29719678768521102</v>
      </c>
      <c r="I787">
        <v>0.250705694055257</v>
      </c>
      <c r="J787">
        <v>0.28462077042180001</v>
      </c>
      <c r="K787">
        <v>8.7394400669670493E-3</v>
      </c>
      <c r="L787">
        <v>5.2531200498181101E-2</v>
      </c>
      <c r="M787">
        <v>0.81967892237351003</v>
      </c>
      <c r="N787">
        <v>0.21408254996999199</v>
      </c>
    </row>
    <row r="788" spans="1:14" x14ac:dyDescent="0.25">
      <c r="A788">
        <v>658.41099999999994</v>
      </c>
      <c r="B788">
        <v>1.1246375891562001E-2</v>
      </c>
      <c r="C788">
        <v>2.47361670243578E-2</v>
      </c>
      <c r="D788">
        <v>2.7206902880629</v>
      </c>
      <c r="E788">
        <v>0.44685108745818503</v>
      </c>
      <c r="F788">
        <v>0.38109528197329401</v>
      </c>
      <c r="G788">
        <v>4.9082552996990901E-2</v>
      </c>
      <c r="H788">
        <v>0.322825040318232</v>
      </c>
      <c r="I788">
        <v>0.24439973000561099</v>
      </c>
      <c r="J788">
        <v>0.29011121381974903</v>
      </c>
      <c r="K788">
        <v>7.8433280864238005E-3</v>
      </c>
      <c r="L788">
        <v>5.4498294620153001E-2</v>
      </c>
      <c r="M788">
        <v>0.811649340415458</v>
      </c>
      <c r="N788">
        <v>0.21643184546529001</v>
      </c>
    </row>
    <row r="789" spans="1:14" x14ac:dyDescent="0.25">
      <c r="A789">
        <v>658.60799999999995</v>
      </c>
      <c r="B789">
        <v>1.15145321082296E-2</v>
      </c>
      <c r="C789">
        <v>2.36812134887864E-2</v>
      </c>
      <c r="D789">
        <v>2.6246331097566902</v>
      </c>
      <c r="E789">
        <v>0.43809875211316801</v>
      </c>
      <c r="F789">
        <v>0.397787209297714</v>
      </c>
      <c r="G789">
        <v>4.6384017501259901E-2</v>
      </c>
      <c r="H789">
        <v>0.32367210337756502</v>
      </c>
      <c r="I789">
        <v>0.29477923213497098</v>
      </c>
      <c r="J789">
        <v>0.29467103851981502</v>
      </c>
      <c r="K789">
        <v>8.7075415701355005E-3</v>
      </c>
      <c r="L789">
        <v>5.2028696089055901E-2</v>
      </c>
      <c r="M789">
        <v>0.81229168485249603</v>
      </c>
      <c r="N789">
        <v>0.214279764520662</v>
      </c>
    </row>
    <row r="790" spans="1:14" x14ac:dyDescent="0.25">
      <c r="A790">
        <v>658.80499999999995</v>
      </c>
      <c r="B790">
        <v>1.1071363557309E-2</v>
      </c>
      <c r="C790">
        <v>2.7359723747858101E-2</v>
      </c>
      <c r="D790">
        <v>2.7875948665069399</v>
      </c>
      <c r="E790">
        <v>0.44192901612649799</v>
      </c>
      <c r="F790">
        <v>0.403083408068238</v>
      </c>
      <c r="G790">
        <v>4.9668659595758398E-2</v>
      </c>
      <c r="H790">
        <v>0.30615476505063999</v>
      </c>
      <c r="I790">
        <v>0.27830301987976702</v>
      </c>
      <c r="J790">
        <v>0.29665952157178299</v>
      </c>
      <c r="K790">
        <v>8.2227607733527594E-3</v>
      </c>
      <c r="L790">
        <v>5.4100368460685E-2</v>
      </c>
      <c r="M790">
        <v>0.79960122377274701</v>
      </c>
      <c r="N790">
        <v>0.21326495593044201</v>
      </c>
    </row>
    <row r="791" spans="1:14" x14ac:dyDescent="0.25">
      <c r="A791">
        <v>659.00199999999995</v>
      </c>
      <c r="B791">
        <v>1.13228395889558E-2</v>
      </c>
      <c r="C791">
        <v>2.4946468964018299E-2</v>
      </c>
      <c r="D791">
        <v>2.72854567607438</v>
      </c>
      <c r="E791">
        <v>0.422351506941674</v>
      </c>
      <c r="F791">
        <v>0.38709091478694202</v>
      </c>
      <c r="G791">
        <v>4.7229826259924501E-2</v>
      </c>
      <c r="H791">
        <v>0.303725543272927</v>
      </c>
      <c r="I791">
        <v>0.25683551923388198</v>
      </c>
      <c r="J791">
        <v>0.27788955450544001</v>
      </c>
      <c r="K791">
        <v>8.5473989573686994E-3</v>
      </c>
      <c r="L791">
        <v>5.6287145262279202E-2</v>
      </c>
      <c r="M791">
        <v>0.80440880453730101</v>
      </c>
      <c r="N791">
        <v>0.213398840908189</v>
      </c>
    </row>
    <row r="792" spans="1:14" x14ac:dyDescent="0.25">
      <c r="A792">
        <v>659.19899999999996</v>
      </c>
      <c r="B792">
        <v>1.1261592251133899E-2</v>
      </c>
      <c r="C792">
        <v>2.5613045104661999E-2</v>
      </c>
      <c r="D792">
        <v>2.7460387760163698</v>
      </c>
      <c r="E792">
        <v>0.441184507160441</v>
      </c>
      <c r="F792">
        <v>0.38661294648878702</v>
      </c>
      <c r="G792">
        <v>4.9157570674951197E-2</v>
      </c>
      <c r="H792">
        <v>0.31572498346447098</v>
      </c>
      <c r="I792">
        <v>0.26388221615987201</v>
      </c>
      <c r="J792">
        <v>0.28777832842052198</v>
      </c>
      <c r="K792">
        <v>7.7624965212562298E-3</v>
      </c>
      <c r="L792">
        <v>6.0306138291592301E-2</v>
      </c>
      <c r="M792">
        <v>0.77975606047871304</v>
      </c>
      <c r="N792">
        <v>0.21881650003118699</v>
      </c>
    </row>
    <row r="793" spans="1:14" x14ac:dyDescent="0.25">
      <c r="A793">
        <v>659.39599999999996</v>
      </c>
      <c r="B793">
        <v>1.10442378053072E-2</v>
      </c>
      <c r="C793">
        <v>2.4492506937928801E-2</v>
      </c>
      <c r="D793">
        <v>2.6857177856108301</v>
      </c>
      <c r="E793">
        <v>0.45333432955488001</v>
      </c>
      <c r="F793">
        <v>0.37009644516999401</v>
      </c>
      <c r="G793">
        <v>5.0192573488942599E-2</v>
      </c>
      <c r="H793">
        <v>0.31524686655336798</v>
      </c>
      <c r="I793">
        <v>0.27550274881286801</v>
      </c>
      <c r="J793">
        <v>0.276639613281425</v>
      </c>
      <c r="K793">
        <v>8.9215484541417204E-3</v>
      </c>
      <c r="L793">
        <v>4.64242123406143E-2</v>
      </c>
      <c r="M793">
        <v>0.80043814194168805</v>
      </c>
      <c r="N793">
        <v>0.21754457027674301</v>
      </c>
    </row>
    <row r="794" spans="1:14" x14ac:dyDescent="0.25">
      <c r="A794">
        <v>659.59299999999996</v>
      </c>
      <c r="B794">
        <v>1.1136662075075601E-2</v>
      </c>
      <c r="C794">
        <v>2.4862252433579601E-2</v>
      </c>
      <c r="D794">
        <v>2.7824473128622</v>
      </c>
      <c r="E794">
        <v>0.43991032041185302</v>
      </c>
      <c r="F794">
        <v>0.37500792661655502</v>
      </c>
      <c r="G794">
        <v>4.8632955321303198E-2</v>
      </c>
      <c r="H794">
        <v>0.304925925856395</v>
      </c>
      <c r="I794">
        <v>0.25129747172714001</v>
      </c>
      <c r="J794">
        <v>0.28483782346519798</v>
      </c>
      <c r="K794">
        <v>8.3650794572349106E-3</v>
      </c>
      <c r="L794">
        <v>5.4659470776862798E-2</v>
      </c>
      <c r="M794">
        <v>0.80275260100762902</v>
      </c>
      <c r="N794">
        <v>0.221677645993412</v>
      </c>
    </row>
    <row r="795" spans="1:14" x14ac:dyDescent="0.25">
      <c r="A795">
        <v>659.79</v>
      </c>
      <c r="B795">
        <v>1.1401345594214801E-2</v>
      </c>
      <c r="C795">
        <v>2.3662483174810699E-2</v>
      </c>
      <c r="D795">
        <v>2.7148533127478398</v>
      </c>
      <c r="E795">
        <v>0.43451155860152602</v>
      </c>
      <c r="F795">
        <v>0.38862302643845797</v>
      </c>
      <c r="G795">
        <v>4.8524163267293398E-2</v>
      </c>
      <c r="H795">
        <v>0.30684766714902501</v>
      </c>
      <c r="I795">
        <v>0.228391266567539</v>
      </c>
      <c r="J795">
        <v>0.28455040193187497</v>
      </c>
      <c r="K795">
        <v>8.69299778253565E-3</v>
      </c>
      <c r="L795">
        <v>5.7926239326431199E-2</v>
      </c>
      <c r="M795">
        <v>0.79473858686630805</v>
      </c>
      <c r="N795">
        <v>0.21085897115564101</v>
      </c>
    </row>
    <row r="796" spans="1:14" x14ac:dyDescent="0.25">
      <c r="A796">
        <v>659.98699999999997</v>
      </c>
      <c r="B796">
        <v>1.1220431421726001E-2</v>
      </c>
      <c r="C796">
        <v>2.5296679161156799E-2</v>
      </c>
      <c r="D796">
        <v>2.7949515415867601</v>
      </c>
      <c r="E796">
        <v>0.43115135839083701</v>
      </c>
      <c r="F796">
        <v>0.38860381011238798</v>
      </c>
      <c r="G796">
        <v>5.00398834479788E-2</v>
      </c>
      <c r="H796">
        <v>0.31040565482772497</v>
      </c>
      <c r="I796">
        <v>0.28558237644067502</v>
      </c>
      <c r="J796">
        <v>0.28391830627292602</v>
      </c>
      <c r="K796">
        <v>8.8770343125318795E-3</v>
      </c>
      <c r="L796">
        <v>5.5767659167650002E-2</v>
      </c>
      <c r="M796">
        <v>0.80241185979728202</v>
      </c>
      <c r="N796">
        <v>0.21853420230933801</v>
      </c>
    </row>
    <row r="797" spans="1:14" x14ac:dyDescent="0.25">
      <c r="A797">
        <v>660.18399999999997</v>
      </c>
      <c r="B797">
        <v>1.10235903266635E-2</v>
      </c>
      <c r="C797">
        <v>2.4673353261926399E-2</v>
      </c>
      <c r="D797">
        <v>2.7221214692475901</v>
      </c>
      <c r="E797">
        <v>0.43816652617038099</v>
      </c>
      <c r="F797">
        <v>0.388325075555633</v>
      </c>
      <c r="G797">
        <v>5.1240498610301999E-2</v>
      </c>
      <c r="H797">
        <v>0.30116865028407802</v>
      </c>
      <c r="I797">
        <v>0.243234438632845</v>
      </c>
      <c r="J797">
        <v>0.26847004364536797</v>
      </c>
      <c r="K797">
        <v>7.98839805003425E-3</v>
      </c>
      <c r="L797">
        <v>5.5070620656566503E-2</v>
      </c>
      <c r="M797">
        <v>0.79687911768473796</v>
      </c>
      <c r="N797">
        <v>0.215508218834677</v>
      </c>
    </row>
    <row r="798" spans="1:14" x14ac:dyDescent="0.25">
      <c r="A798">
        <v>660.38099999999997</v>
      </c>
      <c r="B798">
        <v>1.11556126021358E-2</v>
      </c>
      <c r="C798">
        <v>2.41931704147752E-2</v>
      </c>
      <c r="D798">
        <v>2.7777141277213602</v>
      </c>
      <c r="E798">
        <v>0.43686180209523801</v>
      </c>
      <c r="F798">
        <v>0.37898464070458499</v>
      </c>
      <c r="G798">
        <v>4.7280101929044999E-2</v>
      </c>
      <c r="H798">
        <v>0.30324101855982999</v>
      </c>
      <c r="I798">
        <v>0.262065505042404</v>
      </c>
      <c r="J798">
        <v>0.283593460838934</v>
      </c>
      <c r="K798">
        <v>7.7061714902580897E-3</v>
      </c>
      <c r="L798">
        <v>5.6979452678213298E-2</v>
      </c>
      <c r="M798">
        <v>0.81211558546126394</v>
      </c>
      <c r="N798">
        <v>0.21495232163217301</v>
      </c>
    </row>
    <row r="799" spans="1:14" x14ac:dyDescent="0.25">
      <c r="A799">
        <v>660.57799999999997</v>
      </c>
      <c r="B799">
        <v>1.09819792243193E-2</v>
      </c>
      <c r="C799">
        <v>2.6744643895415601E-2</v>
      </c>
      <c r="D799">
        <v>2.8102809510260101</v>
      </c>
      <c r="E799">
        <v>0.442976083574038</v>
      </c>
      <c r="F799">
        <v>0.37834646438517899</v>
      </c>
      <c r="G799">
        <v>5.2585889242212101E-2</v>
      </c>
      <c r="H799">
        <v>0.30171160186627999</v>
      </c>
      <c r="I799">
        <v>0.25977940791637</v>
      </c>
      <c r="J799">
        <v>0.28975172868305299</v>
      </c>
      <c r="K799">
        <v>8.9933483310353207E-3</v>
      </c>
      <c r="L799">
        <v>6.9266587940340699E-2</v>
      </c>
      <c r="M799">
        <v>0.80763837029625596</v>
      </c>
      <c r="N799">
        <v>0.210011857527278</v>
      </c>
    </row>
    <row r="800" spans="1:14" x14ac:dyDescent="0.25">
      <c r="A800">
        <v>660.774</v>
      </c>
      <c r="B800">
        <v>1.13187710251102E-2</v>
      </c>
      <c r="C800">
        <v>2.43229649619808E-2</v>
      </c>
      <c r="D800">
        <v>2.7273870849111201</v>
      </c>
      <c r="E800">
        <v>0.422693101528334</v>
      </c>
      <c r="F800">
        <v>0.38419126323938801</v>
      </c>
      <c r="G800">
        <v>4.8257053835049801E-2</v>
      </c>
      <c r="H800">
        <v>0.31580221450766599</v>
      </c>
      <c r="I800">
        <v>0.248390019186358</v>
      </c>
      <c r="J800">
        <v>0.27819686475283401</v>
      </c>
      <c r="K800">
        <v>8.6350807978906804E-3</v>
      </c>
      <c r="L800">
        <v>6.4281211097165905E-2</v>
      </c>
      <c r="M800">
        <v>0.83244528785879901</v>
      </c>
      <c r="N800">
        <v>0.227121708378558</v>
      </c>
    </row>
    <row r="801" spans="1:14" x14ac:dyDescent="0.25">
      <c r="A801">
        <v>660.971</v>
      </c>
      <c r="B801">
        <v>1.0960501863289399E-2</v>
      </c>
      <c r="C801">
        <v>2.3482856213879001E-2</v>
      </c>
      <c r="D801">
        <v>2.7592005434525602</v>
      </c>
      <c r="E801">
        <v>0.43834523800703901</v>
      </c>
      <c r="F801">
        <v>0.39452450839092501</v>
      </c>
      <c r="G801">
        <v>5.1492232561317901E-2</v>
      </c>
      <c r="H801">
        <v>0.29525328423754299</v>
      </c>
      <c r="I801">
        <v>0.24864463206245299</v>
      </c>
      <c r="J801">
        <v>0.27936862249161798</v>
      </c>
      <c r="K801">
        <v>7.81319725117075E-3</v>
      </c>
      <c r="L801">
        <v>5.5531070003365303E-2</v>
      </c>
      <c r="M801">
        <v>0.79463986695327804</v>
      </c>
      <c r="N801">
        <v>0.21323608900719401</v>
      </c>
    </row>
    <row r="802" spans="1:14" x14ac:dyDescent="0.25">
      <c r="A802">
        <v>661.16800000000001</v>
      </c>
      <c r="B802">
        <v>1.12116666332151E-2</v>
      </c>
      <c r="C802">
        <v>2.4666077098040001E-2</v>
      </c>
      <c r="D802">
        <v>2.7509237579428398</v>
      </c>
      <c r="E802">
        <v>0.43751618150590599</v>
      </c>
      <c r="F802">
        <v>0.37905935585029399</v>
      </c>
      <c r="G802">
        <v>4.77419573412559E-2</v>
      </c>
      <c r="H802">
        <v>0.316214237542355</v>
      </c>
      <c r="I802">
        <v>0.28559748207409202</v>
      </c>
      <c r="J802">
        <v>0.280414854598523</v>
      </c>
      <c r="K802">
        <v>8.6806416969560599E-3</v>
      </c>
      <c r="L802">
        <v>5.2132203920615502E-2</v>
      </c>
      <c r="M802">
        <v>0.78143080919765495</v>
      </c>
      <c r="N802">
        <v>0.22226740387132701</v>
      </c>
    </row>
    <row r="803" spans="1:14" x14ac:dyDescent="0.25">
      <c r="A803">
        <v>661.36500000000001</v>
      </c>
      <c r="B803">
        <v>1.11726614352139E-2</v>
      </c>
      <c r="C803">
        <v>2.5200409072039302E-2</v>
      </c>
      <c r="D803">
        <v>2.6496783559972901</v>
      </c>
      <c r="E803">
        <v>0.41746111971981298</v>
      </c>
      <c r="F803">
        <v>0.37367279564404599</v>
      </c>
      <c r="G803">
        <v>5.2444887691237903E-2</v>
      </c>
      <c r="H803">
        <v>0.31007204275568301</v>
      </c>
      <c r="I803">
        <v>0.27705331072907602</v>
      </c>
      <c r="J803">
        <v>0.27724362580179801</v>
      </c>
      <c r="K803">
        <v>7.4285315336684197E-3</v>
      </c>
      <c r="L803">
        <v>5.1535422427651599E-2</v>
      </c>
      <c r="M803">
        <v>0.77196901603416901</v>
      </c>
      <c r="N803">
        <v>0.210327647397483</v>
      </c>
    </row>
    <row r="804" spans="1:14" x14ac:dyDescent="0.25">
      <c r="A804">
        <v>661.56200000000001</v>
      </c>
      <c r="B804">
        <v>1.12430679300238E-2</v>
      </c>
      <c r="C804">
        <v>2.4492179706580099E-2</v>
      </c>
      <c r="D804">
        <v>2.6741572869783701</v>
      </c>
      <c r="E804">
        <v>0.43395191939190503</v>
      </c>
      <c r="F804">
        <v>0.38269370501180899</v>
      </c>
      <c r="G804">
        <v>5.1929791495077302E-2</v>
      </c>
      <c r="H804">
        <v>0.30577278650901801</v>
      </c>
      <c r="I804">
        <v>0.267881376047863</v>
      </c>
      <c r="J804">
        <v>0.27734480668023798</v>
      </c>
      <c r="K804">
        <v>7.9145647054177995E-3</v>
      </c>
      <c r="L804">
        <v>5.7812902572128601E-2</v>
      </c>
      <c r="M804">
        <v>0.78949757968895096</v>
      </c>
      <c r="N804">
        <v>0.216294945615532</v>
      </c>
    </row>
    <row r="805" spans="1:14" x14ac:dyDescent="0.25">
      <c r="A805">
        <v>661.75900000000001</v>
      </c>
      <c r="B805">
        <v>1.1295439372001099E-2</v>
      </c>
      <c r="C805">
        <v>2.3627489257056499E-2</v>
      </c>
      <c r="D805">
        <v>2.7981685939965999</v>
      </c>
      <c r="E805">
        <v>0.43071859033936299</v>
      </c>
      <c r="F805">
        <v>0.37390514091733301</v>
      </c>
      <c r="G805">
        <v>4.8077658332405203E-2</v>
      </c>
      <c r="H805">
        <v>0.31334368375393901</v>
      </c>
      <c r="I805">
        <v>0.27761805713607901</v>
      </c>
      <c r="J805">
        <v>0.27914368250893101</v>
      </c>
      <c r="K805">
        <v>7.5835530359415803E-3</v>
      </c>
      <c r="L805">
        <v>5.66089356515177E-2</v>
      </c>
      <c r="M805">
        <v>0.76984855998400104</v>
      </c>
      <c r="N805">
        <v>0.213695975462599</v>
      </c>
    </row>
    <row r="806" spans="1:14" x14ac:dyDescent="0.25">
      <c r="A806">
        <v>661.95600000000002</v>
      </c>
      <c r="B806">
        <v>1.1187266112970599E-2</v>
      </c>
      <c r="C806">
        <v>2.5224290300822301E-2</v>
      </c>
      <c r="D806">
        <v>2.6989944089096598</v>
      </c>
      <c r="E806">
        <v>0.42480577396079999</v>
      </c>
      <c r="F806">
        <v>0.389819390664571</v>
      </c>
      <c r="G806">
        <v>5.0517161460114902E-2</v>
      </c>
      <c r="H806">
        <v>0.32357460402743499</v>
      </c>
      <c r="I806">
        <v>0.25879101307692398</v>
      </c>
      <c r="J806">
        <v>0.26814704125845001</v>
      </c>
      <c r="K806">
        <v>7.75601546132352E-3</v>
      </c>
      <c r="L806">
        <v>7.03684278019472E-2</v>
      </c>
      <c r="M806">
        <v>0.77191077706615596</v>
      </c>
      <c r="N806">
        <v>0.20177228806066</v>
      </c>
    </row>
    <row r="807" spans="1:14" x14ac:dyDescent="0.25">
      <c r="A807">
        <v>662.15200000000004</v>
      </c>
      <c r="B807">
        <v>1.1210811497225999E-2</v>
      </c>
      <c r="C807">
        <v>2.42966832435909E-2</v>
      </c>
      <c r="D807">
        <v>2.73056906338718</v>
      </c>
      <c r="E807">
        <v>0.439105801530428</v>
      </c>
      <c r="F807">
        <v>0.36625056492783697</v>
      </c>
      <c r="G807">
        <v>5.0250118683565097E-2</v>
      </c>
      <c r="H807">
        <v>0.31981606440386801</v>
      </c>
      <c r="I807">
        <v>0.26267668690691098</v>
      </c>
      <c r="J807">
        <v>0.29025061656124101</v>
      </c>
      <c r="K807">
        <v>8.8593201213744196E-3</v>
      </c>
      <c r="L807">
        <v>6.1651760156470503E-2</v>
      </c>
      <c r="M807">
        <v>0.80157415613593697</v>
      </c>
      <c r="N807">
        <v>0.214143919231949</v>
      </c>
    </row>
    <row r="808" spans="1:14" x14ac:dyDescent="0.25">
      <c r="A808">
        <v>662.34900000000005</v>
      </c>
      <c r="B808">
        <v>1.11371812596956E-2</v>
      </c>
      <c r="C808">
        <v>2.7938197763762999E-2</v>
      </c>
      <c r="D808">
        <v>2.7813861696624702</v>
      </c>
      <c r="E808">
        <v>0.44707546212156701</v>
      </c>
      <c r="F808">
        <v>0.37952848276558299</v>
      </c>
      <c r="G808">
        <v>4.82238603263472E-2</v>
      </c>
      <c r="H808">
        <v>0.322795927862295</v>
      </c>
      <c r="I808">
        <v>0.280971582000765</v>
      </c>
      <c r="J808">
        <v>0.27803797786412598</v>
      </c>
      <c r="K808">
        <v>8.6024961340154405E-3</v>
      </c>
      <c r="L808">
        <v>5.5559275191368697E-2</v>
      </c>
      <c r="M808">
        <v>0.79693890648363197</v>
      </c>
      <c r="N808">
        <v>0.21606857906329299</v>
      </c>
    </row>
    <row r="809" spans="1:14" x14ac:dyDescent="0.25">
      <c r="A809">
        <v>662.54600000000005</v>
      </c>
      <c r="B809">
        <v>1.1061333622864499E-2</v>
      </c>
      <c r="C809">
        <v>2.4601425937219298E-2</v>
      </c>
      <c r="D809">
        <v>2.73230045482843</v>
      </c>
      <c r="E809">
        <v>0.441176259181908</v>
      </c>
      <c r="F809">
        <v>0.37726972686862298</v>
      </c>
      <c r="G809">
        <v>4.90734510023371E-2</v>
      </c>
      <c r="H809">
        <v>0.30810357804403299</v>
      </c>
      <c r="I809">
        <v>0.25473695305886501</v>
      </c>
      <c r="J809">
        <v>0.28080879127981301</v>
      </c>
      <c r="K809">
        <v>8.6872036715534198E-3</v>
      </c>
      <c r="L809">
        <v>5.8807494800363999E-2</v>
      </c>
      <c r="M809">
        <v>0.77384995613455498</v>
      </c>
      <c r="N809">
        <v>0.215342741409739</v>
      </c>
    </row>
    <row r="810" spans="1:14" x14ac:dyDescent="0.25">
      <c r="A810">
        <v>662.74300000000005</v>
      </c>
      <c r="B810">
        <v>1.13854836721061E-2</v>
      </c>
      <c r="C810">
        <v>2.1901580249649999E-2</v>
      </c>
      <c r="D810">
        <v>2.6979385103191502</v>
      </c>
      <c r="E810">
        <v>0.440363132029638</v>
      </c>
      <c r="F810">
        <v>0.370480307836481</v>
      </c>
      <c r="G810">
        <v>4.77590621225496E-2</v>
      </c>
      <c r="H810">
        <v>0.33895282290578099</v>
      </c>
      <c r="I810">
        <v>0.28855574932204497</v>
      </c>
      <c r="J810">
        <v>0.28666073929847202</v>
      </c>
      <c r="K810">
        <v>8.8186185367496502E-3</v>
      </c>
      <c r="L810">
        <v>6.1468537379762399E-2</v>
      </c>
      <c r="M810">
        <v>0.788629694380518</v>
      </c>
      <c r="N810">
        <v>0.21441723254643999</v>
      </c>
    </row>
    <row r="811" spans="1:14" x14ac:dyDescent="0.25">
      <c r="A811">
        <v>662.93899999999996</v>
      </c>
      <c r="B811">
        <v>1.11117368547022E-2</v>
      </c>
      <c r="C811">
        <v>2.5237197870320801E-2</v>
      </c>
      <c r="D811">
        <v>2.7948727571823699</v>
      </c>
      <c r="E811">
        <v>0.427837241005881</v>
      </c>
      <c r="F811">
        <v>0.39205777264465103</v>
      </c>
      <c r="G811">
        <v>5.0130310753406598E-2</v>
      </c>
      <c r="H811">
        <v>0.31222868015078897</v>
      </c>
      <c r="I811">
        <v>0.25694797570066502</v>
      </c>
      <c r="J811">
        <v>0.29179052946823802</v>
      </c>
      <c r="K811">
        <v>8.2186511100817393E-3</v>
      </c>
      <c r="L811">
        <v>5.3951777611183797E-2</v>
      </c>
      <c r="M811">
        <v>0.78078337499595096</v>
      </c>
      <c r="N811">
        <v>0.20463298037664199</v>
      </c>
    </row>
    <row r="812" spans="1:14" x14ac:dyDescent="0.25">
      <c r="A812">
        <v>663.13599999999997</v>
      </c>
      <c r="B812">
        <v>1.1056784036113199E-2</v>
      </c>
      <c r="C812">
        <v>2.3178004702795199E-2</v>
      </c>
      <c r="D812">
        <v>2.8489536140148801</v>
      </c>
      <c r="E812">
        <v>0.42652657079815998</v>
      </c>
      <c r="F812">
        <v>0.37638236745120102</v>
      </c>
      <c r="G812">
        <v>4.7752469557607799E-2</v>
      </c>
      <c r="H812">
        <v>0.31196415241987302</v>
      </c>
      <c r="I812">
        <v>0.24343548633072501</v>
      </c>
      <c r="J812">
        <v>0.27218738076189802</v>
      </c>
      <c r="K812">
        <v>8.7455703193484308E-3</v>
      </c>
      <c r="L812">
        <v>5.91201306793371E-2</v>
      </c>
      <c r="M812">
        <v>0.79233165566937203</v>
      </c>
      <c r="N812">
        <v>0.211961049443597</v>
      </c>
    </row>
    <row r="813" spans="1:14" x14ac:dyDescent="0.25">
      <c r="A813">
        <v>663.33299999999997</v>
      </c>
      <c r="B813">
        <v>1.1205834117142601E-2</v>
      </c>
      <c r="C813">
        <v>2.5467217270333801E-2</v>
      </c>
      <c r="D813">
        <v>2.78379900723787</v>
      </c>
      <c r="E813">
        <v>0.43604728370974299</v>
      </c>
      <c r="F813">
        <v>0.39588254426893399</v>
      </c>
      <c r="G813">
        <v>4.7783102337761799E-2</v>
      </c>
      <c r="H813">
        <v>0.314712613458899</v>
      </c>
      <c r="I813">
        <v>0.29023899202423398</v>
      </c>
      <c r="J813">
        <v>0.27845028524261101</v>
      </c>
      <c r="K813">
        <v>8.2446325327939201E-3</v>
      </c>
      <c r="L813">
        <v>5.82740267006229E-2</v>
      </c>
      <c r="M813">
        <v>0.77267633427267901</v>
      </c>
      <c r="N813">
        <v>0.20812659288152399</v>
      </c>
    </row>
    <row r="814" spans="1:14" x14ac:dyDescent="0.25">
      <c r="A814">
        <v>663.53</v>
      </c>
      <c r="B814">
        <v>1.13484339072189E-2</v>
      </c>
      <c r="C814">
        <v>2.5388338691805099E-2</v>
      </c>
      <c r="D814">
        <v>2.7882306895028002</v>
      </c>
      <c r="E814">
        <v>0.415992142985045</v>
      </c>
      <c r="F814">
        <v>0.391812531103576</v>
      </c>
      <c r="G814">
        <v>4.9467048107082502E-2</v>
      </c>
      <c r="H814">
        <v>0.31749445376391899</v>
      </c>
      <c r="I814">
        <v>0.25420095851684299</v>
      </c>
      <c r="J814">
        <v>0.28332350299965298</v>
      </c>
      <c r="K814">
        <v>9.0703066411068501E-3</v>
      </c>
      <c r="L814">
        <v>6.0447207433472198E-2</v>
      </c>
      <c r="M814">
        <v>0.77500509170857701</v>
      </c>
      <c r="N814">
        <v>0.209594125443995</v>
      </c>
    </row>
    <row r="815" spans="1:14" x14ac:dyDescent="0.25">
      <c r="A815">
        <v>663.726</v>
      </c>
      <c r="B815">
        <v>1.12007845072357E-2</v>
      </c>
      <c r="C815">
        <v>2.4729490294387101E-2</v>
      </c>
      <c r="D815">
        <v>2.6915600874267298</v>
      </c>
      <c r="E815">
        <v>0.44121112865466899</v>
      </c>
      <c r="F815">
        <v>0.38061436334230198</v>
      </c>
      <c r="G815">
        <v>4.8571662588856999E-2</v>
      </c>
      <c r="H815">
        <v>0.30285435868368699</v>
      </c>
      <c r="I815">
        <v>0.26406958580363499</v>
      </c>
      <c r="J815">
        <v>0.273727141066265</v>
      </c>
      <c r="K815">
        <v>7.7193166513481798E-3</v>
      </c>
      <c r="L815">
        <v>5.7737848670495903E-2</v>
      </c>
      <c r="M815">
        <v>0.76995456103959303</v>
      </c>
      <c r="N815">
        <v>0.21203248584545401</v>
      </c>
    </row>
    <row r="816" spans="1:14" x14ac:dyDescent="0.25">
      <c r="A816">
        <v>663.923</v>
      </c>
      <c r="B816">
        <v>1.11945388991603E-2</v>
      </c>
      <c r="C816">
        <v>2.4493875530427301E-2</v>
      </c>
      <c r="D816">
        <v>2.7747576877225102</v>
      </c>
      <c r="E816">
        <v>0.440962312776913</v>
      </c>
      <c r="F816">
        <v>0.38344925885680903</v>
      </c>
      <c r="G816">
        <v>5.01654713922636E-2</v>
      </c>
      <c r="H816">
        <v>0.306826049119164</v>
      </c>
      <c r="I816">
        <v>0.26684400128981001</v>
      </c>
      <c r="J816">
        <v>0.28393368845744699</v>
      </c>
      <c r="K816">
        <v>8.7805010642944808E-3</v>
      </c>
      <c r="L816">
        <v>6.0709179844247702E-2</v>
      </c>
      <c r="M816">
        <v>0.78314188901089898</v>
      </c>
      <c r="N816">
        <v>0.21223935634687599</v>
      </c>
    </row>
    <row r="817" spans="1:14" x14ac:dyDescent="0.25">
      <c r="A817">
        <v>664.11900000000003</v>
      </c>
      <c r="B817">
        <v>1.12864699690711E-2</v>
      </c>
      <c r="C817">
        <v>2.4695593032131299E-2</v>
      </c>
      <c r="D817">
        <v>2.7826592565348802</v>
      </c>
      <c r="E817">
        <v>0.42459376766678297</v>
      </c>
      <c r="F817">
        <v>0.39011132896513401</v>
      </c>
      <c r="G817">
        <v>5.2724705989180803E-2</v>
      </c>
      <c r="H817">
        <v>0.30997557879378601</v>
      </c>
      <c r="I817">
        <v>0.250825112793644</v>
      </c>
      <c r="J817">
        <v>0.28031519624071899</v>
      </c>
      <c r="K817">
        <v>8.0858200199781793E-3</v>
      </c>
      <c r="L817">
        <v>6.5857974946002901E-2</v>
      </c>
      <c r="M817">
        <v>0.77851531818112596</v>
      </c>
      <c r="N817">
        <v>0.207140067435545</v>
      </c>
    </row>
    <row r="818" spans="1:14" x14ac:dyDescent="0.25">
      <c r="A818">
        <v>664.31600000000003</v>
      </c>
      <c r="B818">
        <v>1.10387944124753E-2</v>
      </c>
      <c r="C818">
        <v>2.2567092746913299E-2</v>
      </c>
      <c r="D818">
        <v>2.7807659635228701</v>
      </c>
      <c r="E818">
        <v>0.43060765571473703</v>
      </c>
      <c r="F818">
        <v>0.38471806212170501</v>
      </c>
      <c r="G818">
        <v>4.8482715971943903E-2</v>
      </c>
      <c r="H818">
        <v>0.30815343811492102</v>
      </c>
      <c r="I818">
        <v>0.26529399049760499</v>
      </c>
      <c r="J818">
        <v>0.28029663198446297</v>
      </c>
      <c r="K818">
        <v>8.7617093860755304E-3</v>
      </c>
      <c r="L818">
        <v>5.3601811659354001E-2</v>
      </c>
      <c r="M818">
        <v>0.81136242202509901</v>
      </c>
      <c r="N818">
        <v>0.204679139147391</v>
      </c>
    </row>
    <row r="819" spans="1:14" x14ac:dyDescent="0.25">
      <c r="A819">
        <v>664.51300000000003</v>
      </c>
      <c r="B819">
        <v>1.13309808854292E-2</v>
      </c>
      <c r="C819">
        <v>2.30496776089908E-2</v>
      </c>
      <c r="D819">
        <v>2.6964353902457101</v>
      </c>
      <c r="E819">
        <v>0.45219599195680199</v>
      </c>
      <c r="F819">
        <v>0.38240077272178502</v>
      </c>
      <c r="G819">
        <v>5.22998227450601E-2</v>
      </c>
      <c r="H819">
        <v>0.317218627725325</v>
      </c>
      <c r="I819">
        <v>0.25261443410425</v>
      </c>
      <c r="J819">
        <v>0.26830392049726798</v>
      </c>
      <c r="K819">
        <v>7.9984752461439608E-3</v>
      </c>
      <c r="L819">
        <v>6.2035757790787002E-2</v>
      </c>
      <c r="M819">
        <v>0.75468298672898104</v>
      </c>
      <c r="N819">
        <v>0.208940677661969</v>
      </c>
    </row>
    <row r="820" spans="1:14" x14ac:dyDescent="0.25">
      <c r="A820">
        <v>664.70899999999995</v>
      </c>
      <c r="B820">
        <v>1.11611934954706E-2</v>
      </c>
      <c r="C820">
        <v>2.41734037108358E-2</v>
      </c>
      <c r="D820">
        <v>2.7700028564586199</v>
      </c>
      <c r="E820">
        <v>0.43450724691186599</v>
      </c>
      <c r="F820">
        <v>0.39197277649114798</v>
      </c>
      <c r="G820">
        <v>5.0304492404057703E-2</v>
      </c>
      <c r="H820">
        <v>0.29405451733027599</v>
      </c>
      <c r="I820">
        <v>0.26427317186364202</v>
      </c>
      <c r="J820">
        <v>0.27968162270205599</v>
      </c>
      <c r="K820">
        <v>8.0634124983849E-3</v>
      </c>
      <c r="L820">
        <v>6.9171844234819799E-2</v>
      </c>
      <c r="M820">
        <v>0.80412281238831596</v>
      </c>
      <c r="N820">
        <v>0.212840104052647</v>
      </c>
    </row>
    <row r="821" spans="1:14" x14ac:dyDescent="0.25">
      <c r="A821">
        <v>664.90599999999995</v>
      </c>
      <c r="B821">
        <v>1.10968827325335E-2</v>
      </c>
      <c r="C821">
        <v>2.35292697918775E-2</v>
      </c>
      <c r="D821">
        <v>2.5536717030207599</v>
      </c>
      <c r="E821">
        <v>0.42201265254204001</v>
      </c>
      <c r="F821">
        <v>0.37185601203659702</v>
      </c>
      <c r="G821">
        <v>4.8818018469129101E-2</v>
      </c>
      <c r="H821">
        <v>0.314777686776395</v>
      </c>
      <c r="I821">
        <v>0.26298750000825</v>
      </c>
      <c r="J821">
        <v>0.28496832099937103</v>
      </c>
      <c r="K821">
        <v>8.7175614685576306E-3</v>
      </c>
      <c r="L821">
        <v>6.2301434579191198E-2</v>
      </c>
      <c r="M821">
        <v>0.78302337655111098</v>
      </c>
      <c r="N821">
        <v>0.217780675528811</v>
      </c>
    </row>
    <row r="822" spans="1:14" x14ac:dyDescent="0.25">
      <c r="A822">
        <v>665.10299999999995</v>
      </c>
      <c r="B822">
        <v>1.12268511571351E-2</v>
      </c>
      <c r="C822">
        <v>2.4009432763029699E-2</v>
      </c>
      <c r="D822">
        <v>2.7577347666063301</v>
      </c>
      <c r="E822">
        <v>0.45335007349615403</v>
      </c>
      <c r="F822">
        <v>0.38480068883387802</v>
      </c>
      <c r="G822">
        <v>4.8092859305111001E-2</v>
      </c>
      <c r="H822">
        <v>0.31895367545007097</v>
      </c>
      <c r="I822">
        <v>0.26264214279515202</v>
      </c>
      <c r="J822">
        <v>0.28551417333236701</v>
      </c>
      <c r="K822">
        <v>8.3138873416821399E-3</v>
      </c>
      <c r="L822">
        <v>5.9375365713428198E-2</v>
      </c>
      <c r="M822">
        <v>0.77396354055403005</v>
      </c>
      <c r="N822">
        <v>0.210569586013925</v>
      </c>
    </row>
    <row r="823" spans="1:14" x14ac:dyDescent="0.25">
      <c r="A823">
        <v>665.29899999999998</v>
      </c>
      <c r="B823">
        <v>1.1137879910156301E-2</v>
      </c>
      <c r="C823">
        <v>2.4743517373598901E-2</v>
      </c>
      <c r="D823">
        <v>2.65095151048429</v>
      </c>
      <c r="E823">
        <v>0.43532022638432499</v>
      </c>
      <c r="F823">
        <v>0.39956217191721599</v>
      </c>
      <c r="G823">
        <v>4.9829752781884298E-2</v>
      </c>
      <c r="H823">
        <v>0.306099104145312</v>
      </c>
      <c r="I823">
        <v>0.24004067942259999</v>
      </c>
      <c r="J823">
        <v>0.28116279861779803</v>
      </c>
      <c r="K823">
        <v>8.8551251171012195E-3</v>
      </c>
      <c r="L823">
        <v>6.0969705659728701E-2</v>
      </c>
      <c r="M823">
        <v>0.79727875159933803</v>
      </c>
      <c r="N823">
        <v>0.212082883157754</v>
      </c>
    </row>
    <row r="824" spans="1:14" x14ac:dyDescent="0.25">
      <c r="A824">
        <v>665.49599999999998</v>
      </c>
      <c r="B824">
        <v>1.11116604023082E-2</v>
      </c>
      <c r="C824">
        <v>2.4336726926465199E-2</v>
      </c>
      <c r="D824">
        <v>2.6538066159461202</v>
      </c>
      <c r="E824">
        <v>0.434406430781905</v>
      </c>
      <c r="F824">
        <v>0.37852916057827002</v>
      </c>
      <c r="G824">
        <v>4.6028874854553897E-2</v>
      </c>
      <c r="H824">
        <v>0.30913167028000899</v>
      </c>
      <c r="I824">
        <v>0.254255662173478</v>
      </c>
      <c r="J824">
        <v>0.28029832905046798</v>
      </c>
      <c r="K824">
        <v>8.2256003071952792E-3</v>
      </c>
      <c r="L824">
        <v>5.9080890216966303E-2</v>
      </c>
      <c r="M824">
        <v>0.77791561918194196</v>
      </c>
      <c r="N824">
        <v>0.21496860407910201</v>
      </c>
    </row>
    <row r="825" spans="1:14" x14ac:dyDescent="0.25">
      <c r="A825">
        <v>665.69200000000001</v>
      </c>
      <c r="B825">
        <v>1.1145310751429801E-2</v>
      </c>
      <c r="C825">
        <v>2.3659464123664001E-2</v>
      </c>
      <c r="D825">
        <v>2.7946452666818198</v>
      </c>
      <c r="E825">
        <v>0.45249400872707102</v>
      </c>
      <c r="F825">
        <v>0.37885002260121697</v>
      </c>
      <c r="G825">
        <v>4.8364935622673202E-2</v>
      </c>
      <c r="H825">
        <v>0.31304459909633298</v>
      </c>
      <c r="I825">
        <v>0.28607733708545202</v>
      </c>
      <c r="J825">
        <v>0.279401796593642</v>
      </c>
      <c r="K825">
        <v>8.5871815299295197E-3</v>
      </c>
      <c r="L825">
        <v>5.3906471234098703E-2</v>
      </c>
      <c r="M825">
        <v>0.79453544829688705</v>
      </c>
      <c r="N825">
        <v>0.21308024457514299</v>
      </c>
    </row>
    <row r="826" spans="1:14" x14ac:dyDescent="0.25">
      <c r="A826">
        <v>665.88900000000001</v>
      </c>
      <c r="B826">
        <v>1.1138319865488E-2</v>
      </c>
      <c r="C826">
        <v>2.44249553993366E-2</v>
      </c>
      <c r="D826">
        <v>2.6866241111652598</v>
      </c>
      <c r="E826">
        <v>0.44091292774235702</v>
      </c>
      <c r="F826">
        <v>0.38206053656334499</v>
      </c>
      <c r="G826">
        <v>4.8199301258728601E-2</v>
      </c>
      <c r="H826">
        <v>0.30858752465904699</v>
      </c>
      <c r="I826">
        <v>0.290346786054684</v>
      </c>
      <c r="J826">
        <v>0.27771001786765898</v>
      </c>
      <c r="K826">
        <v>8.5065136168515701E-3</v>
      </c>
      <c r="L826">
        <v>5.9479780755307902E-2</v>
      </c>
      <c r="M826">
        <v>0.76429813728326901</v>
      </c>
      <c r="N826">
        <v>0.20691734374631601</v>
      </c>
    </row>
    <row r="827" spans="1:14" x14ac:dyDescent="0.25">
      <c r="A827">
        <v>666.08500000000004</v>
      </c>
      <c r="B827">
        <v>1.1194201035700201E-2</v>
      </c>
      <c r="C827">
        <v>2.3752869203236101E-2</v>
      </c>
      <c r="D827">
        <v>2.6106271697690202</v>
      </c>
      <c r="E827">
        <v>0.42298308280184999</v>
      </c>
      <c r="F827">
        <v>0.38718792867131302</v>
      </c>
      <c r="G827">
        <v>4.9922101850484298E-2</v>
      </c>
      <c r="H827">
        <v>0.31588593773900098</v>
      </c>
      <c r="I827">
        <v>0.29804963270131102</v>
      </c>
      <c r="J827">
        <v>0.28361256084383601</v>
      </c>
      <c r="K827">
        <v>7.5113544432380899E-3</v>
      </c>
      <c r="L827">
        <v>6.4064423385042604E-2</v>
      </c>
      <c r="M827">
        <v>0.77820754794256197</v>
      </c>
      <c r="N827">
        <v>0.204081976753475</v>
      </c>
    </row>
    <row r="828" spans="1:14" x14ac:dyDescent="0.25">
      <c r="A828">
        <v>666.28200000000004</v>
      </c>
      <c r="B828">
        <v>1.11304356054211E-2</v>
      </c>
      <c r="C828">
        <v>2.3328688073252501E-2</v>
      </c>
      <c r="D828">
        <v>2.72639719007688</v>
      </c>
      <c r="E828">
        <v>0.43397905109176399</v>
      </c>
      <c r="F828">
        <v>0.376426322888256</v>
      </c>
      <c r="G828">
        <v>4.73638836952502E-2</v>
      </c>
      <c r="H828">
        <v>0.30476243982288398</v>
      </c>
      <c r="I828">
        <v>0.24335734486108701</v>
      </c>
      <c r="J828">
        <v>0.268820738203216</v>
      </c>
      <c r="K828">
        <v>9.5634231816882301E-3</v>
      </c>
      <c r="L828">
        <v>5.87900876081816E-2</v>
      </c>
      <c r="M828">
        <v>0.76858682457319205</v>
      </c>
      <c r="N828">
        <v>0.211912729371144</v>
      </c>
    </row>
    <row r="829" spans="1:14" x14ac:dyDescent="0.25">
      <c r="A829">
        <v>666.47799999999995</v>
      </c>
      <c r="B829">
        <v>1.09390725190407E-2</v>
      </c>
      <c r="C829">
        <v>2.5382387989149199E-2</v>
      </c>
      <c r="D829">
        <v>2.77192396608076</v>
      </c>
      <c r="E829">
        <v>0.44048594608192498</v>
      </c>
      <c r="F829">
        <v>0.38690475413069803</v>
      </c>
      <c r="G829">
        <v>4.83387641476931E-2</v>
      </c>
      <c r="H829">
        <v>0.32191505031151701</v>
      </c>
      <c r="I829">
        <v>0.24589292923821801</v>
      </c>
      <c r="J829">
        <v>0.27431273486112101</v>
      </c>
      <c r="K829">
        <v>8.62469300627214E-3</v>
      </c>
      <c r="L829">
        <v>5.3277480037838797E-2</v>
      </c>
      <c r="M829">
        <v>0.76565875816714701</v>
      </c>
      <c r="N829">
        <v>0.212774984584118</v>
      </c>
    </row>
    <row r="830" spans="1:14" x14ac:dyDescent="0.25">
      <c r="A830">
        <v>666.67499999999995</v>
      </c>
      <c r="B830">
        <v>1.1297342904428499E-2</v>
      </c>
      <c r="C830">
        <v>2.1919554998895099E-2</v>
      </c>
      <c r="D830">
        <v>2.68117970814074</v>
      </c>
      <c r="E830">
        <v>0.44190039078445198</v>
      </c>
      <c r="F830">
        <v>0.38166952285678601</v>
      </c>
      <c r="G830">
        <v>4.5563805867588701E-2</v>
      </c>
      <c r="H830">
        <v>0.30430502026411299</v>
      </c>
      <c r="I830">
        <v>0.28009717130116502</v>
      </c>
      <c r="J830">
        <v>0.27947570135841898</v>
      </c>
      <c r="K830">
        <v>8.47697206527942E-3</v>
      </c>
      <c r="L830">
        <v>5.7393659647796899E-2</v>
      </c>
      <c r="M830">
        <v>0.77075030751579199</v>
      </c>
      <c r="N830">
        <v>0.20807429616845199</v>
      </c>
    </row>
    <row r="831" spans="1:14" x14ac:dyDescent="0.25">
      <c r="A831">
        <v>666.87099999999998</v>
      </c>
      <c r="B831">
        <v>1.10972769631197E-2</v>
      </c>
      <c r="C831">
        <v>2.5926692718669E-2</v>
      </c>
      <c r="D831">
        <v>2.5937533297079298</v>
      </c>
      <c r="E831">
        <v>0.43253998674043698</v>
      </c>
      <c r="F831">
        <v>0.36850812225517299</v>
      </c>
      <c r="G831">
        <v>5.0809506528507999E-2</v>
      </c>
      <c r="H831">
        <v>0.32864510884659098</v>
      </c>
      <c r="I831">
        <v>0.22495236422192</v>
      </c>
      <c r="J831">
        <v>0.28164895548257302</v>
      </c>
      <c r="K831">
        <v>7.8018765405506304E-3</v>
      </c>
      <c r="L831">
        <v>6.3403005963097503E-2</v>
      </c>
      <c r="M831">
        <v>0.75405717533442795</v>
      </c>
      <c r="N831">
        <v>0.20974877221886701</v>
      </c>
    </row>
    <row r="832" spans="1:14" x14ac:dyDescent="0.25">
      <c r="A832">
        <v>667.06700000000001</v>
      </c>
      <c r="B832">
        <v>1.13504773383876E-2</v>
      </c>
      <c r="C832">
        <v>2.3275409394798201E-2</v>
      </c>
      <c r="D832">
        <v>2.6909526008670199</v>
      </c>
      <c r="E832">
        <v>0.43790858208889499</v>
      </c>
      <c r="F832">
        <v>0.38251973666468603</v>
      </c>
      <c r="G832">
        <v>4.7595846308212099E-2</v>
      </c>
      <c r="H832">
        <v>0.30702422572242799</v>
      </c>
      <c r="I832">
        <v>0.268394246189327</v>
      </c>
      <c r="J832">
        <v>0.27059246873098702</v>
      </c>
      <c r="K832">
        <v>9.2597469617324395E-3</v>
      </c>
      <c r="L832">
        <v>5.7138355812777701E-2</v>
      </c>
      <c r="M832">
        <v>0.79308218688789101</v>
      </c>
      <c r="N832">
        <v>0.206951702926328</v>
      </c>
    </row>
    <row r="833" spans="1:14" x14ac:dyDescent="0.25">
      <c r="A833">
        <v>667.26400000000001</v>
      </c>
      <c r="B833">
        <v>1.12594702394872E-2</v>
      </c>
      <c r="C833">
        <v>2.49986244598395E-2</v>
      </c>
      <c r="D833">
        <v>2.81476295452988</v>
      </c>
      <c r="E833">
        <v>0.43767280308104201</v>
      </c>
      <c r="F833">
        <v>0.37520501040224502</v>
      </c>
      <c r="G833">
        <v>4.9023248519802297E-2</v>
      </c>
      <c r="H833">
        <v>0.30345545685949299</v>
      </c>
      <c r="I833">
        <v>0.25484916950027597</v>
      </c>
      <c r="J833">
        <v>0.27724533523553702</v>
      </c>
      <c r="K833">
        <v>8.2609859544724995E-3</v>
      </c>
      <c r="L833">
        <v>5.4847986867861E-2</v>
      </c>
      <c r="M833">
        <v>0.78936127021802605</v>
      </c>
      <c r="N833">
        <v>0.214084055387183</v>
      </c>
    </row>
    <row r="834" spans="1:14" x14ac:dyDescent="0.25">
      <c r="A834">
        <v>667.46</v>
      </c>
      <c r="B834">
        <v>1.13409488087995E-2</v>
      </c>
      <c r="C834">
        <v>2.3902642938948001E-2</v>
      </c>
      <c r="D834">
        <v>2.6269485035048898</v>
      </c>
      <c r="E834">
        <v>0.45370610273821699</v>
      </c>
      <c r="F834">
        <v>0.37034158117911198</v>
      </c>
      <c r="G834">
        <v>4.73929420529604E-2</v>
      </c>
      <c r="H834">
        <v>0.30261738052313802</v>
      </c>
      <c r="I834">
        <v>0.256543882218848</v>
      </c>
      <c r="J834">
        <v>0.26663195844292098</v>
      </c>
      <c r="K834">
        <v>7.6424079640136904E-3</v>
      </c>
      <c r="L834">
        <v>6.0549637627766398E-2</v>
      </c>
      <c r="M834">
        <v>0.75748579144776695</v>
      </c>
      <c r="N834">
        <v>0.21033404833271499</v>
      </c>
    </row>
    <row r="835" spans="1:14" x14ac:dyDescent="0.25">
      <c r="A835">
        <v>667.65700000000004</v>
      </c>
      <c r="B835">
        <v>1.11036490288177E-2</v>
      </c>
      <c r="C835">
        <v>2.3719520463193099E-2</v>
      </c>
      <c r="D835">
        <v>2.8141110301821599</v>
      </c>
      <c r="E835">
        <v>0.43196518457140598</v>
      </c>
      <c r="F835">
        <v>0.376313112135716</v>
      </c>
      <c r="G835">
        <v>4.9156182209527298E-2</v>
      </c>
      <c r="H835">
        <v>0.30424542159866502</v>
      </c>
      <c r="I835">
        <v>0.239583851471693</v>
      </c>
      <c r="J835">
        <v>0.27810139948215701</v>
      </c>
      <c r="K835">
        <v>7.0218186333361196E-3</v>
      </c>
      <c r="L835">
        <v>4.3557690629109802E-2</v>
      </c>
      <c r="M835">
        <v>0.79774356238251098</v>
      </c>
      <c r="N835">
        <v>0.20456090617957501</v>
      </c>
    </row>
    <row r="836" spans="1:14" x14ac:dyDescent="0.25">
      <c r="A836">
        <v>667.85299999999995</v>
      </c>
      <c r="B836">
        <v>1.1304647209318499E-2</v>
      </c>
      <c r="C836">
        <v>2.47908969529896E-2</v>
      </c>
      <c r="D836">
        <v>2.7273355951770699</v>
      </c>
      <c r="E836">
        <v>0.43947241032991102</v>
      </c>
      <c r="F836">
        <v>0.36949487614072102</v>
      </c>
      <c r="G836">
        <v>4.7641275915852203E-2</v>
      </c>
      <c r="H836">
        <v>0.30562862994185303</v>
      </c>
      <c r="I836">
        <v>0.26031724919920701</v>
      </c>
      <c r="J836">
        <v>0.279477985483499</v>
      </c>
      <c r="K836">
        <v>9.1312020111552292E-3</v>
      </c>
      <c r="L836">
        <v>6.0166640330327197E-2</v>
      </c>
      <c r="M836">
        <v>0.785415690083476</v>
      </c>
      <c r="N836">
        <v>0.21170520567860501</v>
      </c>
    </row>
    <row r="837" spans="1:14" x14ac:dyDescent="0.25">
      <c r="A837">
        <v>668.04899999999998</v>
      </c>
      <c r="B837">
        <v>1.1127834403153901E-2</v>
      </c>
      <c r="C837">
        <v>2.3904730276588598E-2</v>
      </c>
      <c r="D837">
        <v>2.7430111597722502</v>
      </c>
      <c r="E837">
        <v>0.43068171426819502</v>
      </c>
      <c r="F837">
        <v>0.382391039216671</v>
      </c>
      <c r="G837">
        <v>4.65172980413978E-2</v>
      </c>
      <c r="H837">
        <v>0.29352066989362502</v>
      </c>
      <c r="I837">
        <v>0.23856395056377699</v>
      </c>
      <c r="J837">
        <v>0.26341292340607803</v>
      </c>
      <c r="K837">
        <v>7.6592891848762798E-3</v>
      </c>
      <c r="L837">
        <v>4.7472773233899902E-2</v>
      </c>
      <c r="M837">
        <v>0.78878179661282899</v>
      </c>
      <c r="N837">
        <v>0.204573492103512</v>
      </c>
    </row>
    <row r="838" spans="1:14" x14ac:dyDescent="0.25">
      <c r="A838">
        <v>668.24599999999998</v>
      </c>
      <c r="B838">
        <v>1.11296098346318E-2</v>
      </c>
      <c r="C838">
        <v>2.29047705099494E-2</v>
      </c>
      <c r="D838">
        <v>2.6836650727681599</v>
      </c>
      <c r="E838">
        <v>0.43464141700308201</v>
      </c>
      <c r="F838">
        <v>0.38167308249970799</v>
      </c>
      <c r="G838">
        <v>4.6472960262977203E-2</v>
      </c>
      <c r="H838">
        <v>0.29925010503621602</v>
      </c>
      <c r="I838">
        <v>0.28026715532586399</v>
      </c>
      <c r="J838">
        <v>0.28060819750742699</v>
      </c>
      <c r="K838">
        <v>8.5257010525317794E-3</v>
      </c>
      <c r="L838">
        <v>6.17685229391194E-2</v>
      </c>
      <c r="M838">
        <v>0.77642778467654205</v>
      </c>
      <c r="N838">
        <v>0.21288925453667401</v>
      </c>
    </row>
    <row r="839" spans="1:14" x14ac:dyDescent="0.25">
      <c r="A839">
        <v>668.44200000000001</v>
      </c>
      <c r="B839">
        <v>1.1031367449668501E-2</v>
      </c>
      <c r="C839">
        <v>2.25265518501339E-2</v>
      </c>
      <c r="D839">
        <v>2.6660620662550798</v>
      </c>
      <c r="E839">
        <v>0.42716382509656098</v>
      </c>
      <c r="F839">
        <v>0.37388315695506502</v>
      </c>
      <c r="G839">
        <v>4.5562508406051798E-2</v>
      </c>
      <c r="H839">
        <v>0.30178219265874701</v>
      </c>
      <c r="I839">
        <v>0.29784047158980997</v>
      </c>
      <c r="J839">
        <v>0.28128471586784198</v>
      </c>
      <c r="K839">
        <v>7.3649625093811103E-3</v>
      </c>
      <c r="L839">
        <v>5.3697594533337702E-2</v>
      </c>
      <c r="M839">
        <v>0.79366621784586699</v>
      </c>
      <c r="N839">
        <v>0.20971816391086401</v>
      </c>
    </row>
    <row r="840" spans="1:14" x14ac:dyDescent="0.25">
      <c r="A840">
        <v>668.63800000000003</v>
      </c>
      <c r="B840">
        <v>1.11239124063681E-2</v>
      </c>
      <c r="C840">
        <v>2.37681874652148E-2</v>
      </c>
      <c r="D840">
        <v>2.6732761333731498</v>
      </c>
      <c r="E840">
        <v>0.418045103765191</v>
      </c>
      <c r="F840">
        <v>0.3826905213697</v>
      </c>
      <c r="G840">
        <v>5.0638699577892597E-2</v>
      </c>
      <c r="H840">
        <v>0.30460789287485301</v>
      </c>
      <c r="I840">
        <v>0.26652728607585802</v>
      </c>
      <c r="J840">
        <v>0.27439917147433102</v>
      </c>
      <c r="K840">
        <v>7.2396232546862796E-3</v>
      </c>
      <c r="L840">
        <v>6.5085705046325604E-2</v>
      </c>
      <c r="M840">
        <v>0.77393710854187203</v>
      </c>
      <c r="N840">
        <v>0.210629393612393</v>
      </c>
    </row>
    <row r="841" spans="1:14" x14ac:dyDescent="0.25">
      <c r="A841">
        <v>668.83500000000004</v>
      </c>
      <c r="B841">
        <v>1.1185570198160801E-2</v>
      </c>
      <c r="C841">
        <v>2.2361791006418E-2</v>
      </c>
      <c r="D841">
        <v>2.5866977939872302</v>
      </c>
      <c r="E841">
        <v>0.43897697709246902</v>
      </c>
      <c r="F841">
        <v>0.367110015171772</v>
      </c>
      <c r="G841">
        <v>4.8678293979049402E-2</v>
      </c>
      <c r="H841">
        <v>0.29921073305711698</v>
      </c>
      <c r="I841">
        <v>0.228535502220265</v>
      </c>
      <c r="J841">
        <v>0.27700325033989298</v>
      </c>
      <c r="K841">
        <v>7.5064866548439904E-3</v>
      </c>
      <c r="L841">
        <v>5.71478323755003E-2</v>
      </c>
      <c r="M841">
        <v>0.75506150021364005</v>
      </c>
      <c r="N841">
        <v>0.202929802732884</v>
      </c>
    </row>
    <row r="842" spans="1:14" x14ac:dyDescent="0.25">
      <c r="A842">
        <v>669.03099999999995</v>
      </c>
      <c r="B842">
        <v>1.1195933792301299E-2</v>
      </c>
      <c r="C842">
        <v>2.2943047765164402E-2</v>
      </c>
      <c r="D842">
        <v>2.7604651933135602</v>
      </c>
      <c r="E842">
        <v>0.42597049347473298</v>
      </c>
      <c r="F842">
        <v>0.37885783802979001</v>
      </c>
      <c r="G842">
        <v>4.7787432521201399E-2</v>
      </c>
      <c r="H842">
        <v>0.30969989076818399</v>
      </c>
      <c r="I842">
        <v>0.27872844478511</v>
      </c>
      <c r="J842">
        <v>0.28059324343376202</v>
      </c>
      <c r="K842">
        <v>8.2387187553479603E-3</v>
      </c>
      <c r="L842">
        <v>6.2669957665602197E-2</v>
      </c>
      <c r="M842">
        <v>0.81873058787158204</v>
      </c>
      <c r="N842">
        <v>0.21180621211928299</v>
      </c>
    </row>
    <row r="843" spans="1:14" x14ac:dyDescent="0.25">
      <c r="A843">
        <v>669.22699999999998</v>
      </c>
      <c r="B843">
        <v>1.1323061345547499E-2</v>
      </c>
      <c r="C843">
        <v>2.44655342991284E-2</v>
      </c>
      <c r="D843">
        <v>2.7064202390951402</v>
      </c>
      <c r="E843">
        <v>0.429483670679495</v>
      </c>
      <c r="F843">
        <v>0.36541323471648701</v>
      </c>
      <c r="G843">
        <v>4.5854049811809697E-2</v>
      </c>
      <c r="H843">
        <v>0.29612196266261398</v>
      </c>
      <c r="I843">
        <v>0.27440378716525898</v>
      </c>
      <c r="J843">
        <v>0.26816515879645098</v>
      </c>
      <c r="K843">
        <v>8.2937275138577904E-3</v>
      </c>
      <c r="L843">
        <v>5.1859549053299502E-2</v>
      </c>
      <c r="M843">
        <v>0.76366748486730696</v>
      </c>
      <c r="N843">
        <v>0.20826146953725</v>
      </c>
    </row>
    <row r="844" spans="1:14" x14ac:dyDescent="0.25">
      <c r="A844">
        <v>669.42399999999998</v>
      </c>
      <c r="B844">
        <v>1.11286848690013E-2</v>
      </c>
      <c r="C844">
        <v>2.38104786707862E-2</v>
      </c>
      <c r="D844">
        <v>2.6100032958353401</v>
      </c>
      <c r="E844">
        <v>0.43153103243732899</v>
      </c>
      <c r="F844">
        <v>0.38138663323562</v>
      </c>
      <c r="G844">
        <v>4.6200452683015703E-2</v>
      </c>
      <c r="H844">
        <v>0.30562909261266602</v>
      </c>
      <c r="I844">
        <v>0.244775403173279</v>
      </c>
      <c r="J844">
        <v>0.27134886323403501</v>
      </c>
      <c r="K844">
        <v>8.1054544634485502E-3</v>
      </c>
      <c r="L844">
        <v>6.8228810344492796E-2</v>
      </c>
      <c r="M844">
        <v>0.76530379240259205</v>
      </c>
      <c r="N844">
        <v>0.21254058252129501</v>
      </c>
    </row>
    <row r="845" spans="1:14" x14ac:dyDescent="0.25">
      <c r="A845">
        <v>669.62</v>
      </c>
      <c r="B845">
        <v>1.1199290460201501E-2</v>
      </c>
      <c r="C845">
        <v>2.49780027645863E-2</v>
      </c>
      <c r="D845">
        <v>2.6208323670775702</v>
      </c>
      <c r="E845">
        <v>0.42078530003595299</v>
      </c>
      <c r="F845">
        <v>0.37481940205403103</v>
      </c>
      <c r="G845">
        <v>5.1335163274816603E-2</v>
      </c>
      <c r="H845">
        <v>0.30946239878266901</v>
      </c>
      <c r="I845">
        <v>0.23279000488200299</v>
      </c>
      <c r="J845">
        <v>0.27616799788402802</v>
      </c>
      <c r="K845">
        <v>8.0130783813439303E-3</v>
      </c>
      <c r="L845">
        <v>5.3034512822092199E-2</v>
      </c>
      <c r="M845">
        <v>0.76800964806498195</v>
      </c>
      <c r="N845">
        <v>0.20488242853301999</v>
      </c>
    </row>
    <row r="846" spans="1:14" x14ac:dyDescent="0.25">
      <c r="A846">
        <v>669.81600000000003</v>
      </c>
      <c r="B846">
        <v>1.07685059963E-2</v>
      </c>
      <c r="C846">
        <v>2.34562556630795E-2</v>
      </c>
      <c r="D846">
        <v>2.7714071714271298</v>
      </c>
      <c r="E846">
        <v>0.44249179242192599</v>
      </c>
      <c r="F846">
        <v>0.38289624935250899</v>
      </c>
      <c r="G846">
        <v>4.7149914726116002E-2</v>
      </c>
      <c r="H846">
        <v>0.31905534103828098</v>
      </c>
      <c r="I846">
        <v>0.22485163341908601</v>
      </c>
      <c r="J846">
        <v>0.28360114535560099</v>
      </c>
      <c r="K846">
        <v>8.0440830452728693E-3</v>
      </c>
      <c r="L846">
        <v>6.7252458167215395E-2</v>
      </c>
      <c r="M846">
        <v>0.79303648689349004</v>
      </c>
      <c r="N846">
        <v>0.209817518089288</v>
      </c>
    </row>
    <row r="847" spans="1:14" x14ac:dyDescent="0.25">
      <c r="A847">
        <v>670.01199999999994</v>
      </c>
      <c r="B847">
        <v>1.11486260403402E-2</v>
      </c>
      <c r="C847">
        <v>2.2546658631126398E-2</v>
      </c>
      <c r="D847">
        <v>2.7278455666349499</v>
      </c>
      <c r="E847">
        <v>0.43275689129737499</v>
      </c>
      <c r="F847">
        <v>0.38248537057941201</v>
      </c>
      <c r="G847">
        <v>4.6398878783669197E-2</v>
      </c>
      <c r="H847">
        <v>0.30533312981641803</v>
      </c>
      <c r="I847">
        <v>0.261658535715872</v>
      </c>
      <c r="J847">
        <v>0.27646579131662002</v>
      </c>
      <c r="K847">
        <v>8.1514411512663403E-3</v>
      </c>
      <c r="L847">
        <v>5.6801230141508001E-2</v>
      </c>
      <c r="M847">
        <v>0.74512807109941903</v>
      </c>
      <c r="N847">
        <v>0.21068155813702799</v>
      </c>
    </row>
    <row r="848" spans="1:14" x14ac:dyDescent="0.25">
      <c r="A848">
        <v>670.20799999999997</v>
      </c>
      <c r="B848">
        <v>1.1329784952667499E-2</v>
      </c>
      <c r="C848">
        <v>2.3896001897406201E-2</v>
      </c>
      <c r="D848">
        <v>2.7519666765525002</v>
      </c>
      <c r="E848">
        <v>0.43063310565749602</v>
      </c>
      <c r="F848">
        <v>0.37704766633999898</v>
      </c>
      <c r="G848">
        <v>4.9046467667424702E-2</v>
      </c>
      <c r="H848">
        <v>0.30677696586099901</v>
      </c>
      <c r="I848">
        <v>0.25129715557182603</v>
      </c>
      <c r="J848">
        <v>0.28113368863999399</v>
      </c>
      <c r="K848">
        <v>8.6548504129779092E-3</v>
      </c>
      <c r="L848">
        <v>6.5926375603415605E-2</v>
      </c>
      <c r="M848">
        <v>0.78201565689749197</v>
      </c>
      <c r="N848">
        <v>0.21002085403558601</v>
      </c>
    </row>
    <row r="849" spans="1:14" x14ac:dyDescent="0.25">
      <c r="A849">
        <v>670.40499999999997</v>
      </c>
      <c r="B849">
        <v>1.13299763211784E-2</v>
      </c>
      <c r="C849">
        <v>2.2958381850543601E-2</v>
      </c>
      <c r="D849">
        <v>2.7271107022532801</v>
      </c>
      <c r="E849">
        <v>0.411975693974517</v>
      </c>
      <c r="F849">
        <v>0.38075191158822902</v>
      </c>
      <c r="G849">
        <v>5.0562239100978498E-2</v>
      </c>
      <c r="H849">
        <v>0.30586541722800897</v>
      </c>
      <c r="I849">
        <v>0.20621006758531699</v>
      </c>
      <c r="J849">
        <v>0.264976439288584</v>
      </c>
      <c r="K849">
        <v>7.6851837859243004E-3</v>
      </c>
      <c r="L849">
        <v>5.6065626995401199E-2</v>
      </c>
      <c r="M849">
        <v>0.778660707990667</v>
      </c>
      <c r="N849">
        <v>0.212437402318087</v>
      </c>
    </row>
    <row r="850" spans="1:14" x14ac:dyDescent="0.25">
      <c r="A850">
        <v>670.601</v>
      </c>
      <c r="B850">
        <v>1.1399580308974099E-2</v>
      </c>
      <c r="C850">
        <v>2.4510699850491501E-2</v>
      </c>
      <c r="D850">
        <v>2.6936290165947501</v>
      </c>
      <c r="E850">
        <v>0.42823733242702799</v>
      </c>
      <c r="F850">
        <v>0.38917849848449898</v>
      </c>
      <c r="G850">
        <v>4.7387628886239298E-2</v>
      </c>
      <c r="H850">
        <v>0.310502534527616</v>
      </c>
      <c r="I850">
        <v>0.25078852783187899</v>
      </c>
      <c r="J850">
        <v>0.27846263491073597</v>
      </c>
      <c r="K850">
        <v>7.6927648042791098E-3</v>
      </c>
      <c r="L850">
        <v>5.6580129934509601E-2</v>
      </c>
      <c r="M850">
        <v>0.78732400051405504</v>
      </c>
      <c r="N850">
        <v>0.21174742590585099</v>
      </c>
    </row>
    <row r="851" spans="1:14" x14ac:dyDescent="0.25">
      <c r="A851">
        <v>670.79700000000003</v>
      </c>
      <c r="B851">
        <v>1.0906605691733901E-2</v>
      </c>
      <c r="C851">
        <v>2.3658263438752599E-2</v>
      </c>
      <c r="D851">
        <v>2.4989500071836801</v>
      </c>
      <c r="E851">
        <v>0.43018201848415499</v>
      </c>
      <c r="F851">
        <v>0.38891271306259301</v>
      </c>
      <c r="G851">
        <v>4.6922398499749399E-2</v>
      </c>
      <c r="H851">
        <v>0.30978909874243399</v>
      </c>
      <c r="I851">
        <v>0.29902296399745398</v>
      </c>
      <c r="J851">
        <v>0.27599788506119899</v>
      </c>
      <c r="K851">
        <v>7.5565982908292204E-3</v>
      </c>
      <c r="L851">
        <v>5.1021599923793799E-2</v>
      </c>
      <c r="M851">
        <v>0.77380162083903103</v>
      </c>
      <c r="N851">
        <v>0.20924827016881301</v>
      </c>
    </row>
    <row r="852" spans="1:14" x14ac:dyDescent="0.25">
      <c r="A852">
        <v>670.99300000000005</v>
      </c>
      <c r="B852">
        <v>1.08762883819815E-2</v>
      </c>
      <c r="C852">
        <v>2.2450660457855001E-2</v>
      </c>
      <c r="D852">
        <v>2.66217366592209</v>
      </c>
      <c r="E852">
        <v>0.437663460181696</v>
      </c>
      <c r="F852">
        <v>0.38430283135235999</v>
      </c>
      <c r="G852">
        <v>5.12585035411421E-2</v>
      </c>
      <c r="H852">
        <v>0.31450704436421301</v>
      </c>
      <c r="I852">
        <v>0.28520094054894701</v>
      </c>
      <c r="J852">
        <v>0.27121984437565799</v>
      </c>
      <c r="K852">
        <v>8.5086139455151297E-3</v>
      </c>
      <c r="L852">
        <v>5.34146649942219E-2</v>
      </c>
      <c r="M852">
        <v>0.76863428671810097</v>
      </c>
      <c r="N852">
        <v>0.20947352730205701</v>
      </c>
    </row>
    <row r="853" spans="1:14" x14ac:dyDescent="0.25">
      <c r="A853">
        <v>671.18899999999996</v>
      </c>
      <c r="B853">
        <v>1.11660415626088E-2</v>
      </c>
      <c r="C853">
        <v>2.3289075157612801E-2</v>
      </c>
      <c r="D853">
        <v>2.66147222851323</v>
      </c>
      <c r="E853">
        <v>0.42654779609475302</v>
      </c>
      <c r="F853">
        <v>0.38946892070459799</v>
      </c>
      <c r="G853">
        <v>4.8540436512222798E-2</v>
      </c>
      <c r="H853">
        <v>0.31322631579623</v>
      </c>
      <c r="I853">
        <v>0.255058879440551</v>
      </c>
      <c r="J853">
        <v>0.271534890294784</v>
      </c>
      <c r="K853">
        <v>8.7703006864545009E-3</v>
      </c>
      <c r="L853">
        <v>5.3299704301914802E-2</v>
      </c>
      <c r="M853">
        <v>0.77185368072703298</v>
      </c>
      <c r="N853">
        <v>0.20258278537678501</v>
      </c>
    </row>
    <row r="854" spans="1:14" x14ac:dyDescent="0.25">
      <c r="A854">
        <v>671.38499999999999</v>
      </c>
      <c r="B854">
        <v>1.10613656258969E-2</v>
      </c>
      <c r="C854">
        <v>2.3442294915124399E-2</v>
      </c>
      <c r="D854">
        <v>2.6856031815738399</v>
      </c>
      <c r="E854">
        <v>0.42651371017899897</v>
      </c>
      <c r="F854">
        <v>0.37944131063321701</v>
      </c>
      <c r="G854">
        <v>4.9073763081974503E-2</v>
      </c>
      <c r="H854">
        <v>0.309053798551294</v>
      </c>
      <c r="I854">
        <v>0.24615874862376499</v>
      </c>
      <c r="J854">
        <v>0.27135126691955702</v>
      </c>
      <c r="K854">
        <v>7.5206803754177603E-3</v>
      </c>
      <c r="L854">
        <v>6.1870331699640499E-2</v>
      </c>
      <c r="M854">
        <v>0.75977468005025395</v>
      </c>
      <c r="N854">
        <v>0.20470445707632501</v>
      </c>
    </row>
    <row r="855" spans="1:14" x14ac:dyDescent="0.25">
      <c r="A855">
        <v>671.58100000000002</v>
      </c>
      <c r="B855">
        <v>1.11434927881676E-2</v>
      </c>
      <c r="C855">
        <v>2.3814768780789301E-2</v>
      </c>
      <c r="D855">
        <v>2.6674342465693499</v>
      </c>
      <c r="E855">
        <v>0.44355036481188798</v>
      </c>
      <c r="F855">
        <v>0.37780596636486902</v>
      </c>
      <c r="G855">
        <v>4.9180690720156198E-2</v>
      </c>
      <c r="H855">
        <v>0.31366898636695201</v>
      </c>
      <c r="I855">
        <v>0.25061496913940201</v>
      </c>
      <c r="J855">
        <v>0.27347332081422399</v>
      </c>
      <c r="K855">
        <v>8.2712471931186207E-3</v>
      </c>
      <c r="L855">
        <v>5.5891030046822103E-2</v>
      </c>
      <c r="M855">
        <v>0.75685551759950098</v>
      </c>
      <c r="N855">
        <v>0.20757969396627299</v>
      </c>
    </row>
    <row r="856" spans="1:14" x14ac:dyDescent="0.25">
      <c r="A856">
        <v>671.77700000000004</v>
      </c>
      <c r="B856">
        <v>1.1054428007337601E-2</v>
      </c>
      <c r="C856">
        <v>2.4252584182192099E-2</v>
      </c>
      <c r="D856">
        <v>2.7359596108240498</v>
      </c>
      <c r="E856">
        <v>0.43459941267288099</v>
      </c>
      <c r="F856">
        <v>0.38057274951279302</v>
      </c>
      <c r="G856">
        <v>4.9882937462001897E-2</v>
      </c>
      <c r="H856">
        <v>0.30691376542111998</v>
      </c>
      <c r="I856">
        <v>0.28604666356230901</v>
      </c>
      <c r="J856">
        <v>0.266358980731076</v>
      </c>
      <c r="K856">
        <v>7.2331048225010497E-3</v>
      </c>
      <c r="L856">
        <v>5.74165932644762E-2</v>
      </c>
      <c r="M856">
        <v>0.76405592347846296</v>
      </c>
      <c r="N856">
        <v>0.206679934656434</v>
      </c>
    </row>
    <row r="857" spans="1:14" x14ac:dyDescent="0.25">
      <c r="A857">
        <v>671.97400000000005</v>
      </c>
      <c r="B857">
        <v>1.0916945715119201E-2</v>
      </c>
      <c r="C857">
        <v>2.4646297611578199E-2</v>
      </c>
      <c r="D857">
        <v>2.6595761912823002</v>
      </c>
      <c r="E857">
        <v>0.439838492697045</v>
      </c>
      <c r="F857">
        <v>0.38168097155381903</v>
      </c>
      <c r="G857">
        <v>5.05233874408808E-2</v>
      </c>
      <c r="H857">
        <v>0.31764988807092398</v>
      </c>
      <c r="I857">
        <v>0.25347307953849502</v>
      </c>
      <c r="J857">
        <v>0.27045631029810302</v>
      </c>
      <c r="K857">
        <v>8.3792585650761895E-3</v>
      </c>
      <c r="L857">
        <v>6.4810040659205495E-2</v>
      </c>
      <c r="M857">
        <v>0.76782233539914801</v>
      </c>
      <c r="N857">
        <v>0.20886786033010499</v>
      </c>
    </row>
    <row r="858" spans="1:14" x14ac:dyDescent="0.25">
      <c r="A858">
        <v>672.17</v>
      </c>
      <c r="B858">
        <v>1.08504039321058E-2</v>
      </c>
      <c r="C858">
        <v>2.3077042653194501E-2</v>
      </c>
      <c r="D858">
        <v>2.7119610330973698</v>
      </c>
      <c r="E858">
        <v>0.43081055285750702</v>
      </c>
      <c r="F858">
        <v>0.383530512928902</v>
      </c>
      <c r="G858">
        <v>4.8290543708823901E-2</v>
      </c>
      <c r="H858">
        <v>0.30393808805538403</v>
      </c>
      <c r="I858">
        <v>0.22297210222880601</v>
      </c>
      <c r="J858">
        <v>0.26492116472832</v>
      </c>
      <c r="K858">
        <v>8.2503903071590601E-3</v>
      </c>
      <c r="L858">
        <v>5.3681701520180897E-2</v>
      </c>
      <c r="M858">
        <v>0.77301694269022603</v>
      </c>
      <c r="N858">
        <v>0.20357182515716499</v>
      </c>
    </row>
    <row r="859" spans="1:14" x14ac:dyDescent="0.25">
      <c r="A859">
        <v>672.36599999999999</v>
      </c>
      <c r="B859">
        <v>1.1042348645566699E-2</v>
      </c>
      <c r="C859">
        <v>2.5203666267085399E-2</v>
      </c>
      <c r="D859">
        <v>2.6217299578381499</v>
      </c>
      <c r="E859">
        <v>0.43613565304097301</v>
      </c>
      <c r="F859">
        <v>0.36605090307149402</v>
      </c>
      <c r="G859">
        <v>4.9000105824896299E-2</v>
      </c>
      <c r="H859">
        <v>0.30299612902881701</v>
      </c>
      <c r="I859">
        <v>0.28280655900176199</v>
      </c>
      <c r="J859">
        <v>0.272866875721688</v>
      </c>
      <c r="K859">
        <v>8.2430113028557107E-3</v>
      </c>
      <c r="L859">
        <v>5.9397593851238203E-2</v>
      </c>
      <c r="M859">
        <v>0.75326014913872996</v>
      </c>
      <c r="N859">
        <v>0.206883951876873</v>
      </c>
    </row>
    <row r="860" spans="1:14" x14ac:dyDescent="0.25">
      <c r="A860">
        <v>672.56200000000001</v>
      </c>
      <c r="B860">
        <v>1.1365403220246499E-2</v>
      </c>
      <c r="C860">
        <v>2.3331705008820699E-2</v>
      </c>
      <c r="D860">
        <v>2.7745861776504999</v>
      </c>
      <c r="E860">
        <v>0.42715300059051498</v>
      </c>
      <c r="F860">
        <v>0.381743863231434</v>
      </c>
      <c r="G860">
        <v>4.6940347523397798E-2</v>
      </c>
      <c r="H860">
        <v>0.285142879964975</v>
      </c>
      <c r="I860">
        <v>0.23570790220322799</v>
      </c>
      <c r="J860">
        <v>0.26437053729431798</v>
      </c>
      <c r="K860">
        <v>8.1835096123766497E-3</v>
      </c>
      <c r="L860">
        <v>4.8555792908268197E-2</v>
      </c>
      <c r="M860">
        <v>0.75841844275952197</v>
      </c>
      <c r="N860">
        <v>0.20799857246515099</v>
      </c>
    </row>
    <row r="861" spans="1:14" x14ac:dyDescent="0.25">
      <c r="A861">
        <v>672.75800000000004</v>
      </c>
      <c r="B861">
        <v>1.0945682438238799E-2</v>
      </c>
      <c r="C861">
        <v>2.49925451904074E-2</v>
      </c>
      <c r="D861">
        <v>2.6284933299473598</v>
      </c>
      <c r="E861">
        <v>0.43289802260444799</v>
      </c>
      <c r="F861">
        <v>0.38000573253558101</v>
      </c>
      <c r="G861">
        <v>4.8676671427362497E-2</v>
      </c>
      <c r="H861">
        <v>0.318004267556525</v>
      </c>
      <c r="I861">
        <v>0.25867736175527201</v>
      </c>
      <c r="J861">
        <v>0.273984063497967</v>
      </c>
      <c r="K861">
        <v>8.2703476016823992E-3</v>
      </c>
      <c r="L861">
        <v>5.2263531481804099E-2</v>
      </c>
      <c r="M861">
        <v>0.75230306140217296</v>
      </c>
      <c r="N861">
        <v>0.21254846753583301</v>
      </c>
    </row>
    <row r="862" spans="1:14" x14ac:dyDescent="0.25">
      <c r="A862">
        <v>672.95399999999995</v>
      </c>
      <c r="B862">
        <v>1.11986623370313E-2</v>
      </c>
      <c r="C862">
        <v>2.3974919966739699E-2</v>
      </c>
      <c r="D862">
        <v>2.6467350996265999</v>
      </c>
      <c r="E862">
        <v>0.44227881960503201</v>
      </c>
      <c r="F862">
        <v>0.373951291300612</v>
      </c>
      <c r="G862">
        <v>4.8022701516874301E-2</v>
      </c>
      <c r="H862">
        <v>0.320351554107076</v>
      </c>
      <c r="I862">
        <v>0.27082704353173298</v>
      </c>
      <c r="J862">
        <v>0.26605511863772202</v>
      </c>
      <c r="K862">
        <v>8.2821618054774795E-3</v>
      </c>
      <c r="L862">
        <v>5.6951521753179003E-2</v>
      </c>
      <c r="M862">
        <v>0.75080215676301798</v>
      </c>
      <c r="N862">
        <v>0.20496223731659599</v>
      </c>
    </row>
    <row r="863" spans="1:14" x14ac:dyDescent="0.25">
      <c r="A863">
        <v>673.15</v>
      </c>
      <c r="B863">
        <v>1.0833983315148499E-2</v>
      </c>
      <c r="C863">
        <v>2.20958832739249E-2</v>
      </c>
      <c r="D863">
        <v>2.6735485084684401</v>
      </c>
      <c r="E863">
        <v>0.43148774169901599</v>
      </c>
      <c r="F863">
        <v>0.37424660036199398</v>
      </c>
      <c r="G863">
        <v>4.8286922705878602E-2</v>
      </c>
      <c r="H863">
        <v>0.298052401365627</v>
      </c>
      <c r="I863">
        <v>0.236591735691835</v>
      </c>
      <c r="J863">
        <v>0.267173527080942</v>
      </c>
      <c r="K863">
        <v>8.1989134568338003E-3</v>
      </c>
      <c r="L863">
        <v>5.1523699797183201E-2</v>
      </c>
      <c r="M863">
        <v>0.74487181872508201</v>
      </c>
      <c r="N863">
        <v>0.203241373329235</v>
      </c>
    </row>
    <row r="864" spans="1:14" x14ac:dyDescent="0.25">
      <c r="A864">
        <v>673.346</v>
      </c>
      <c r="B864">
        <v>1.08979794331977E-2</v>
      </c>
      <c r="C864">
        <v>2.3947406751695301E-2</v>
      </c>
      <c r="D864">
        <v>2.82619269628373</v>
      </c>
      <c r="E864">
        <v>0.42853043436954302</v>
      </c>
      <c r="F864">
        <v>0.372902004841486</v>
      </c>
      <c r="G864">
        <v>4.8835182044177597E-2</v>
      </c>
      <c r="H864">
        <v>0.30890687529928701</v>
      </c>
      <c r="I864">
        <v>0.26690598127930898</v>
      </c>
      <c r="J864">
        <v>0.26842827550528597</v>
      </c>
      <c r="K864">
        <v>9.0128346714096492E-3</v>
      </c>
      <c r="L864">
        <v>5.5943802199764699E-2</v>
      </c>
      <c r="M864">
        <v>0.77718616982303101</v>
      </c>
      <c r="N864">
        <v>0.212272872394559</v>
      </c>
    </row>
    <row r="865" spans="1:14" x14ac:dyDescent="0.25">
      <c r="A865">
        <v>673.54200000000003</v>
      </c>
      <c r="B865">
        <v>1.09905846392524E-2</v>
      </c>
      <c r="C865">
        <v>2.36333737245377E-2</v>
      </c>
      <c r="D865">
        <v>2.7663430139307899</v>
      </c>
      <c r="E865">
        <v>0.45572932072425498</v>
      </c>
      <c r="F865">
        <v>0.37526138788533903</v>
      </c>
      <c r="G865">
        <v>4.7849778932990798E-2</v>
      </c>
      <c r="H865">
        <v>0.29669828174152901</v>
      </c>
      <c r="I865">
        <v>0.23846818918655299</v>
      </c>
      <c r="J865">
        <v>0.279076508565342</v>
      </c>
      <c r="K865">
        <v>7.9717487439505495E-3</v>
      </c>
      <c r="L865">
        <v>5.3202144600425202E-2</v>
      </c>
      <c r="M865">
        <v>0.75428148649022997</v>
      </c>
      <c r="N865">
        <v>0.200837376102071</v>
      </c>
    </row>
    <row r="866" spans="1:14" x14ac:dyDescent="0.25">
      <c r="A866">
        <v>673.73699999999997</v>
      </c>
      <c r="B866">
        <v>1.11670515044427E-2</v>
      </c>
      <c r="C866">
        <v>2.17296378835155E-2</v>
      </c>
      <c r="D866">
        <v>2.7024310935029701</v>
      </c>
      <c r="E866">
        <v>0.43520044029200899</v>
      </c>
      <c r="F866">
        <v>0.35436821887603398</v>
      </c>
      <c r="G866">
        <v>5.0037133315963399E-2</v>
      </c>
      <c r="H866">
        <v>0.30921800887275303</v>
      </c>
      <c r="I866">
        <v>0.26540596673695699</v>
      </c>
      <c r="J866">
        <v>0.27263723726809602</v>
      </c>
      <c r="K866">
        <v>8.4203108449962E-3</v>
      </c>
      <c r="L866">
        <v>6.5486619126614298E-2</v>
      </c>
      <c r="M866">
        <v>0.726243063140386</v>
      </c>
      <c r="N866">
        <v>0.20263845114693901</v>
      </c>
    </row>
    <row r="867" spans="1:14" x14ac:dyDescent="0.25">
      <c r="A867">
        <v>673.93299999999999</v>
      </c>
      <c r="B867">
        <v>1.11513696580089E-2</v>
      </c>
      <c r="C867">
        <v>2.2984735655464199E-2</v>
      </c>
      <c r="D867">
        <v>2.7758565071680699</v>
      </c>
      <c r="E867">
        <v>0.447163988158151</v>
      </c>
      <c r="F867">
        <v>0.36656918852551901</v>
      </c>
      <c r="G867">
        <v>4.6149794164039901E-2</v>
      </c>
      <c r="H867">
        <v>0.29389544030430598</v>
      </c>
      <c r="I867">
        <v>0.26982366043121297</v>
      </c>
      <c r="J867">
        <v>0.27058166794486199</v>
      </c>
      <c r="K867">
        <v>7.4473927136667504E-3</v>
      </c>
      <c r="L867">
        <v>6.1593575799168597E-2</v>
      </c>
      <c r="M867">
        <v>0.76759133710852701</v>
      </c>
      <c r="N867">
        <v>0.20435549399342401</v>
      </c>
    </row>
    <row r="868" spans="1:14" x14ac:dyDescent="0.25">
      <c r="A868">
        <v>674.12900000000002</v>
      </c>
      <c r="B868">
        <v>1.0937189922500199E-2</v>
      </c>
      <c r="C868">
        <v>2.3912739476135501E-2</v>
      </c>
      <c r="D868">
        <v>2.5912343035242298</v>
      </c>
      <c r="E868">
        <v>0.42673384628093503</v>
      </c>
      <c r="F868">
        <v>0.37664890544122998</v>
      </c>
      <c r="G868">
        <v>4.6893762588842702E-2</v>
      </c>
      <c r="H868">
        <v>0.31260541776843098</v>
      </c>
      <c r="I868">
        <v>0.25621652382729598</v>
      </c>
      <c r="J868">
        <v>0.27957330500792099</v>
      </c>
      <c r="K868">
        <v>8.11402422608269E-3</v>
      </c>
      <c r="L868">
        <v>6.1249637838170903E-2</v>
      </c>
      <c r="M868">
        <v>0.77135360330346503</v>
      </c>
      <c r="N868">
        <v>0.20199618891690099</v>
      </c>
    </row>
    <row r="869" spans="1:14" x14ac:dyDescent="0.25">
      <c r="A869">
        <v>674.32500000000005</v>
      </c>
      <c r="B869">
        <v>1.10039904243501E-2</v>
      </c>
      <c r="C869">
        <v>2.1633490048010601E-2</v>
      </c>
      <c r="D869">
        <v>2.6269513129824</v>
      </c>
      <c r="E869">
        <v>0.42819929618680802</v>
      </c>
      <c r="F869">
        <v>0.36790938540927798</v>
      </c>
      <c r="G869">
        <v>4.52278138162759E-2</v>
      </c>
      <c r="H869">
        <v>0.32276394551058102</v>
      </c>
      <c r="I869">
        <v>0.23560360430948199</v>
      </c>
      <c r="J869">
        <v>0.27115513803215002</v>
      </c>
      <c r="K869">
        <v>7.8535050529500699E-3</v>
      </c>
      <c r="L869">
        <v>6.2587925077523907E-2</v>
      </c>
      <c r="M869">
        <v>0.74408620551508997</v>
      </c>
      <c r="N869">
        <v>0.203143059679326</v>
      </c>
    </row>
    <row r="870" spans="1:14" x14ac:dyDescent="0.25">
      <c r="A870">
        <v>674.52099999999996</v>
      </c>
      <c r="B870">
        <v>1.0921188568611399E-2</v>
      </c>
      <c r="C870">
        <v>2.2873662594922999E-2</v>
      </c>
      <c r="D870">
        <v>2.6465821184721299</v>
      </c>
      <c r="E870">
        <v>0.441161462902116</v>
      </c>
      <c r="F870">
        <v>0.37112047388147001</v>
      </c>
      <c r="G870">
        <v>5.0148923935506198E-2</v>
      </c>
      <c r="H870">
        <v>0.30986422324521701</v>
      </c>
      <c r="I870">
        <v>0.257623370848164</v>
      </c>
      <c r="J870">
        <v>0.27484376102239699</v>
      </c>
      <c r="K870">
        <v>7.5644533671784496E-3</v>
      </c>
      <c r="L870">
        <v>5.9997657642757399E-2</v>
      </c>
      <c r="M870">
        <v>0.81755474683402596</v>
      </c>
      <c r="N870">
        <v>0.20453116971406701</v>
      </c>
    </row>
    <row r="871" spans="1:14" x14ac:dyDescent="0.25">
      <c r="A871">
        <v>674.71699999999998</v>
      </c>
      <c r="B871">
        <v>1.11541798132383E-2</v>
      </c>
      <c r="C871">
        <v>2.2380114840776202E-2</v>
      </c>
      <c r="D871">
        <v>2.7311666218758299</v>
      </c>
      <c r="E871">
        <v>0.43876154451586702</v>
      </c>
      <c r="F871">
        <v>0.37574525501898998</v>
      </c>
      <c r="G871">
        <v>4.9258250245522703E-2</v>
      </c>
      <c r="H871">
        <v>0.307547904719775</v>
      </c>
      <c r="I871">
        <v>0.26998928113805798</v>
      </c>
      <c r="J871">
        <v>0.273701412184302</v>
      </c>
      <c r="K871">
        <v>8.1065039463892093E-3</v>
      </c>
      <c r="L871">
        <v>5.7116449185281901E-2</v>
      </c>
      <c r="M871">
        <v>0.76296360031948496</v>
      </c>
      <c r="N871">
        <v>0.20403122680754199</v>
      </c>
    </row>
    <row r="872" spans="1:14" x14ac:dyDescent="0.25">
      <c r="A872">
        <v>674.91300000000001</v>
      </c>
      <c r="B872">
        <v>1.1331145959438E-2</v>
      </c>
      <c r="C872">
        <v>2.2582641979776601E-2</v>
      </c>
      <c r="D872">
        <v>2.6809869602765999</v>
      </c>
      <c r="E872">
        <v>0.42195509172953499</v>
      </c>
      <c r="F872">
        <v>0.38774684318387298</v>
      </c>
      <c r="G872">
        <v>4.9435404162973602E-2</v>
      </c>
      <c r="H872">
        <v>0.30780796675303701</v>
      </c>
      <c r="I872">
        <v>0.25213553047479498</v>
      </c>
      <c r="J872">
        <v>0.26430604291680598</v>
      </c>
      <c r="K872">
        <v>9.2408693912711098E-3</v>
      </c>
      <c r="L872">
        <v>5.5230696462772601E-2</v>
      </c>
      <c r="M872">
        <v>0.78615144614611998</v>
      </c>
      <c r="N872">
        <v>0.209081519923768</v>
      </c>
    </row>
    <row r="873" spans="1:14" x14ac:dyDescent="0.25">
      <c r="A873">
        <v>675.10900000000004</v>
      </c>
      <c r="B873">
        <v>1.09785640858556E-2</v>
      </c>
      <c r="C873">
        <v>2.4535990788880101E-2</v>
      </c>
      <c r="D873">
        <v>2.6810489469727101</v>
      </c>
      <c r="E873">
        <v>0.43503997542923201</v>
      </c>
      <c r="F873">
        <v>0.36124199881022601</v>
      </c>
      <c r="G873">
        <v>4.8080937097558299E-2</v>
      </c>
      <c r="H873">
        <v>0.31922334084514797</v>
      </c>
      <c r="I873">
        <v>0.27628436394595801</v>
      </c>
      <c r="J873">
        <v>0.27235891310778398</v>
      </c>
      <c r="K873">
        <v>7.9430073159353007E-3</v>
      </c>
      <c r="L873">
        <v>6.1397872127424702E-2</v>
      </c>
      <c r="M873">
        <v>0.74820691284167395</v>
      </c>
      <c r="N873">
        <v>0.20538543376981799</v>
      </c>
    </row>
    <row r="874" spans="1:14" x14ac:dyDescent="0.25">
      <c r="A874">
        <v>675.30399999999997</v>
      </c>
      <c r="B874">
        <v>1.09245173370759E-2</v>
      </c>
      <c r="C874">
        <v>2.2368965470635702E-2</v>
      </c>
      <c r="D874">
        <v>2.6055443075532199</v>
      </c>
      <c r="E874">
        <v>0.423821100780922</v>
      </c>
      <c r="F874">
        <v>0.36951996004633902</v>
      </c>
      <c r="G874">
        <v>4.8600385013828601E-2</v>
      </c>
      <c r="H874">
        <v>0.29501862002899498</v>
      </c>
      <c r="I874">
        <v>0.250773298000252</v>
      </c>
      <c r="J874">
        <v>0.26746105564527101</v>
      </c>
      <c r="K874">
        <v>8.1760047623214704E-3</v>
      </c>
      <c r="L874">
        <v>6.7951194294407394E-2</v>
      </c>
      <c r="M874">
        <v>0.75319179925943203</v>
      </c>
      <c r="N874">
        <v>0.21097665284589301</v>
      </c>
    </row>
    <row r="875" spans="1:14" x14ac:dyDescent="0.25">
      <c r="A875">
        <v>675.5</v>
      </c>
      <c r="B875">
        <v>1.1088630648918499E-2</v>
      </c>
      <c r="C875">
        <v>2.4160234820827999E-2</v>
      </c>
      <c r="D875">
        <v>2.6232889195657201</v>
      </c>
      <c r="E875">
        <v>0.42542315500987399</v>
      </c>
      <c r="F875">
        <v>0.35915892045300402</v>
      </c>
      <c r="G875">
        <v>4.8974357662732899E-2</v>
      </c>
      <c r="H875">
        <v>0.28436481929741603</v>
      </c>
      <c r="I875">
        <v>0.241961083068194</v>
      </c>
      <c r="J875">
        <v>0.26952143437048798</v>
      </c>
      <c r="K875">
        <v>8.13739049485992E-3</v>
      </c>
      <c r="L875">
        <v>4.9251089341851802E-2</v>
      </c>
      <c r="M875">
        <v>0.80154968319976805</v>
      </c>
      <c r="N875">
        <v>0.20509011892102499</v>
      </c>
    </row>
    <row r="876" spans="1:14" x14ac:dyDescent="0.25">
      <c r="A876">
        <v>675.69600000000003</v>
      </c>
      <c r="B876">
        <v>1.1040997989985901E-2</v>
      </c>
      <c r="C876">
        <v>2.42654707401945E-2</v>
      </c>
      <c r="D876">
        <v>2.6684810268115302</v>
      </c>
      <c r="E876">
        <v>0.42793174012124602</v>
      </c>
      <c r="F876">
        <v>0.372117625885998</v>
      </c>
      <c r="G876">
        <v>4.82472246754823E-2</v>
      </c>
      <c r="H876">
        <v>0.29571768995569198</v>
      </c>
      <c r="I876">
        <v>0.25914323080205698</v>
      </c>
      <c r="J876">
        <v>0.26403695126232501</v>
      </c>
      <c r="K876">
        <v>7.5152591185948204E-3</v>
      </c>
      <c r="L876">
        <v>5.7742351535319501E-2</v>
      </c>
      <c r="M876">
        <v>0.74673915026308602</v>
      </c>
      <c r="N876">
        <v>0.208636326883507</v>
      </c>
    </row>
    <row r="877" spans="1:14" x14ac:dyDescent="0.25">
      <c r="A877">
        <v>675.89200000000005</v>
      </c>
      <c r="B877">
        <v>1.10105601610909E-2</v>
      </c>
      <c r="C877">
        <v>2.2643356514410601E-2</v>
      </c>
      <c r="D877">
        <v>2.6575601375583999</v>
      </c>
      <c r="E877">
        <v>0.42764230256803598</v>
      </c>
      <c r="F877">
        <v>0.36570668257159999</v>
      </c>
      <c r="G877">
        <v>4.5572440432648798E-2</v>
      </c>
      <c r="H877">
        <v>0.30669860250387299</v>
      </c>
      <c r="I877">
        <v>0.249162774326188</v>
      </c>
      <c r="J877">
        <v>0.274087999996392</v>
      </c>
      <c r="K877">
        <v>8.3870755725484608E-3</v>
      </c>
      <c r="L877">
        <v>6.3718425091665601E-2</v>
      </c>
      <c r="M877">
        <v>0.76552586611028595</v>
      </c>
      <c r="N877">
        <v>0.20211060603082101</v>
      </c>
    </row>
    <row r="878" spans="1:14" x14ac:dyDescent="0.25">
      <c r="A878">
        <v>676.08799999999997</v>
      </c>
      <c r="B878">
        <v>1.0957608334403301E-2</v>
      </c>
      <c r="C878">
        <v>2.4213422203946001E-2</v>
      </c>
      <c r="D878">
        <v>2.59761013621601</v>
      </c>
      <c r="E878">
        <v>0.43480018945257398</v>
      </c>
      <c r="F878">
        <v>0.378400352379757</v>
      </c>
      <c r="G878">
        <v>4.9222721936373399E-2</v>
      </c>
      <c r="H878">
        <v>0.30452844052066003</v>
      </c>
      <c r="I878">
        <v>0.24617753311032201</v>
      </c>
      <c r="J878">
        <v>0.278271715059215</v>
      </c>
      <c r="K878">
        <v>7.9234583550714596E-3</v>
      </c>
      <c r="L878">
        <v>6.5174311799124099E-2</v>
      </c>
      <c r="M878">
        <v>0.76528210682976505</v>
      </c>
      <c r="N878">
        <v>0.209133480726853</v>
      </c>
    </row>
    <row r="879" spans="1:14" x14ac:dyDescent="0.25">
      <c r="A879">
        <v>676.28300000000002</v>
      </c>
      <c r="B879">
        <v>1.11591514051026E-2</v>
      </c>
      <c r="C879">
        <v>2.2647225533993901E-2</v>
      </c>
      <c r="D879">
        <v>2.6408237426853201</v>
      </c>
      <c r="E879">
        <v>0.42068052771506398</v>
      </c>
      <c r="F879">
        <v>0.37095010106394599</v>
      </c>
      <c r="G879">
        <v>4.8668250994961103E-2</v>
      </c>
      <c r="H879">
        <v>0.30119022328641498</v>
      </c>
      <c r="I879">
        <v>0.24849008669427899</v>
      </c>
      <c r="J879">
        <v>0.27576262929960399</v>
      </c>
      <c r="K879">
        <v>6.6454758489869698E-3</v>
      </c>
      <c r="L879">
        <v>5.8583210662544398E-2</v>
      </c>
      <c r="M879">
        <v>0.78989477237651495</v>
      </c>
      <c r="N879">
        <v>0.20075632466558399</v>
      </c>
    </row>
    <row r="880" spans="1:14" x14ac:dyDescent="0.25">
      <c r="A880">
        <v>676.47900000000004</v>
      </c>
      <c r="B880">
        <v>1.1161896295923301E-2</v>
      </c>
      <c r="C880">
        <v>2.3191302618131199E-2</v>
      </c>
      <c r="D880">
        <v>2.5770023701360198</v>
      </c>
      <c r="E880">
        <v>0.42121304905014401</v>
      </c>
      <c r="F880">
        <v>0.38047034958244103</v>
      </c>
      <c r="G880">
        <v>4.7253314773557001E-2</v>
      </c>
      <c r="H880">
        <v>0.29776771241868299</v>
      </c>
      <c r="I880">
        <v>0.28252994204159698</v>
      </c>
      <c r="J880">
        <v>0.26822859557838002</v>
      </c>
      <c r="K880">
        <v>8.2334336179606202E-3</v>
      </c>
      <c r="L880">
        <v>6.2896163814329498E-2</v>
      </c>
      <c r="M880">
        <v>0.76115222736642896</v>
      </c>
      <c r="N880">
        <v>0.20226903113196601</v>
      </c>
    </row>
    <row r="881" spans="1:14" x14ac:dyDescent="0.25">
      <c r="A881">
        <v>676.67499999999995</v>
      </c>
      <c r="B881">
        <v>1.0975132634833001E-2</v>
      </c>
      <c r="C881">
        <v>2.3552392930325999E-2</v>
      </c>
      <c r="D881">
        <v>2.6531057583036599</v>
      </c>
      <c r="E881">
        <v>0.424055479110999</v>
      </c>
      <c r="F881">
        <v>0.356120934258157</v>
      </c>
      <c r="G881">
        <v>4.6268846941977401E-2</v>
      </c>
      <c r="H881">
        <v>0.32217458728189002</v>
      </c>
      <c r="I881">
        <v>0.273084675078336</v>
      </c>
      <c r="J881">
        <v>0.27078439296447798</v>
      </c>
      <c r="K881">
        <v>8.6931464098403497E-3</v>
      </c>
      <c r="L881">
        <v>4.5999399197446597E-2</v>
      </c>
      <c r="M881">
        <v>0.76601342729667099</v>
      </c>
      <c r="N881">
        <v>0.207723150497933</v>
      </c>
    </row>
    <row r="882" spans="1:14" x14ac:dyDescent="0.25">
      <c r="A882">
        <v>676.87</v>
      </c>
      <c r="B882">
        <v>1.1001345014521E-2</v>
      </c>
      <c r="C882">
        <v>2.4978111143775801E-2</v>
      </c>
      <c r="D882">
        <v>2.6302085266472299</v>
      </c>
      <c r="E882">
        <v>0.43113769293550003</v>
      </c>
      <c r="F882">
        <v>0.37183740120396502</v>
      </c>
      <c r="G882">
        <v>5.01247596936195E-2</v>
      </c>
      <c r="H882">
        <v>0.31410662217434498</v>
      </c>
      <c r="I882">
        <v>0.265026913841929</v>
      </c>
      <c r="J882">
        <v>0.27198398330659601</v>
      </c>
      <c r="K882">
        <v>8.2747176853419507E-3</v>
      </c>
      <c r="L882">
        <v>5.0616099372146998E-2</v>
      </c>
      <c r="M882">
        <v>0.73715710203221296</v>
      </c>
      <c r="N882">
        <v>0.20644711468292301</v>
      </c>
    </row>
    <row r="883" spans="1:14" x14ac:dyDescent="0.25">
      <c r="A883">
        <v>677.06600000000003</v>
      </c>
      <c r="B883">
        <v>1.09459537344E-2</v>
      </c>
      <c r="C883">
        <v>2.3171965312440701E-2</v>
      </c>
      <c r="D883">
        <v>2.7699775060668999</v>
      </c>
      <c r="E883">
        <v>0.41181103587078499</v>
      </c>
      <c r="F883">
        <v>0.36407100090764699</v>
      </c>
      <c r="G883">
        <v>4.6781406094086098E-2</v>
      </c>
      <c r="H883">
        <v>0.31659138520359498</v>
      </c>
      <c r="I883">
        <v>0.23845377929453801</v>
      </c>
      <c r="J883">
        <v>0.27551494305205398</v>
      </c>
      <c r="K883">
        <v>7.6643142880873198E-3</v>
      </c>
      <c r="L883">
        <v>5.9996864825393903E-2</v>
      </c>
      <c r="M883">
        <v>0.75079384247139103</v>
      </c>
      <c r="N883">
        <v>0.206577021266211</v>
      </c>
    </row>
    <row r="884" spans="1:14" x14ac:dyDescent="0.25">
      <c r="A884">
        <v>677.26199999999994</v>
      </c>
      <c r="B884">
        <v>1.1192175487644399E-2</v>
      </c>
      <c r="C884">
        <v>2.2488191046323699E-2</v>
      </c>
      <c r="D884">
        <v>2.61266811891955</v>
      </c>
      <c r="E884">
        <v>0.42277991492601302</v>
      </c>
      <c r="F884">
        <v>0.38406903547158699</v>
      </c>
      <c r="G884">
        <v>4.8711428944903497E-2</v>
      </c>
      <c r="H884">
        <v>0.31622895207622598</v>
      </c>
      <c r="I884">
        <v>0.287726761969816</v>
      </c>
      <c r="J884">
        <v>0.26549411373334703</v>
      </c>
      <c r="K884">
        <v>9.3054908119421902E-3</v>
      </c>
      <c r="L884">
        <v>5.5388026610102198E-2</v>
      </c>
      <c r="M884">
        <v>0.75409946592140797</v>
      </c>
      <c r="N884">
        <v>0.19585079920798401</v>
      </c>
    </row>
    <row r="885" spans="1:14" x14ac:dyDescent="0.25">
      <c r="A885">
        <v>677.45699999999999</v>
      </c>
      <c r="B885">
        <v>1.10878359474713E-2</v>
      </c>
      <c r="C885">
        <v>2.1778677141423598E-2</v>
      </c>
      <c r="D885">
        <v>2.6856069321713201</v>
      </c>
      <c r="E885">
        <v>0.427993543263058</v>
      </c>
      <c r="F885">
        <v>0.38052112914147301</v>
      </c>
      <c r="G885">
        <v>4.4329177205006898E-2</v>
      </c>
      <c r="H885">
        <v>0.29644805483454001</v>
      </c>
      <c r="I885">
        <v>0.25709100472610602</v>
      </c>
      <c r="J885">
        <v>0.27369031628588902</v>
      </c>
      <c r="K885">
        <v>7.3814722233037497E-3</v>
      </c>
      <c r="L885">
        <v>6.0281427998355799E-2</v>
      </c>
      <c r="M885">
        <v>0.78477635782169997</v>
      </c>
      <c r="N885">
        <v>0.19974477264695401</v>
      </c>
    </row>
    <row r="886" spans="1:14" x14ac:dyDescent="0.25">
      <c r="A886">
        <v>677.65300000000002</v>
      </c>
      <c r="B886">
        <v>1.0698348729971999E-2</v>
      </c>
      <c r="C886">
        <v>2.16418787478692E-2</v>
      </c>
      <c r="D886">
        <v>2.62881991351574</v>
      </c>
      <c r="E886">
        <v>0.43166983353054</v>
      </c>
      <c r="F886">
        <v>0.376517766725461</v>
      </c>
      <c r="G886">
        <v>4.7993432381522899E-2</v>
      </c>
      <c r="H886">
        <v>0.30425887656546402</v>
      </c>
      <c r="I886">
        <v>0.25759293332761901</v>
      </c>
      <c r="J886">
        <v>0.26463096218172799</v>
      </c>
      <c r="K886">
        <v>7.9481267920829199E-3</v>
      </c>
      <c r="L886">
        <v>6.0893582820877999E-2</v>
      </c>
      <c r="M886">
        <v>0.74355961315585894</v>
      </c>
      <c r="N886">
        <v>0.20434367733681799</v>
      </c>
    </row>
    <row r="887" spans="1:14" x14ac:dyDescent="0.25">
      <c r="A887">
        <v>677.84900000000005</v>
      </c>
      <c r="B887">
        <v>1.10772228242176E-2</v>
      </c>
      <c r="C887">
        <v>2.2830761771817799E-2</v>
      </c>
      <c r="D887">
        <v>2.64931806473124</v>
      </c>
      <c r="E887">
        <v>0.40550057001852102</v>
      </c>
      <c r="F887">
        <v>0.37868139460817402</v>
      </c>
      <c r="G887">
        <v>4.9111389107188999E-2</v>
      </c>
      <c r="H887">
        <v>0.296643386663206</v>
      </c>
      <c r="I887">
        <v>0.21426832366151399</v>
      </c>
      <c r="J887">
        <v>0.25698565655588401</v>
      </c>
      <c r="K887">
        <v>7.5324501929966E-3</v>
      </c>
      <c r="L887">
        <v>5.8727239269822103E-2</v>
      </c>
      <c r="M887">
        <v>0.737920129895552</v>
      </c>
      <c r="N887">
        <v>0.20877356839330599</v>
      </c>
    </row>
    <row r="888" spans="1:14" x14ac:dyDescent="0.25">
      <c r="A888">
        <v>678.04399999999998</v>
      </c>
      <c r="B888">
        <v>1.10315413242897E-2</v>
      </c>
      <c r="C888">
        <v>2.4261027124319101E-2</v>
      </c>
      <c r="D888">
        <v>2.6020677227923499</v>
      </c>
      <c r="E888">
        <v>0.44137512552994002</v>
      </c>
      <c r="F888">
        <v>0.37991493893818401</v>
      </c>
      <c r="G888">
        <v>4.8483162725558901E-2</v>
      </c>
      <c r="H888">
        <v>0.31093367703963298</v>
      </c>
      <c r="I888">
        <v>0.25173498386761101</v>
      </c>
      <c r="J888">
        <v>0.25984316453387502</v>
      </c>
      <c r="K888">
        <v>8.0260489020205494E-3</v>
      </c>
      <c r="L888">
        <v>5.0750999312895201E-2</v>
      </c>
      <c r="M888">
        <v>0.76789799250147195</v>
      </c>
      <c r="N888">
        <v>0.19549318356343301</v>
      </c>
    </row>
    <row r="889" spans="1:14" x14ac:dyDescent="0.25">
      <c r="A889">
        <v>678.24</v>
      </c>
      <c r="B889">
        <v>1.10545158227874E-2</v>
      </c>
      <c r="C889">
        <v>2.3852189752612801E-2</v>
      </c>
      <c r="D889">
        <v>2.7026111175812901</v>
      </c>
      <c r="E889">
        <v>0.41635094251676402</v>
      </c>
      <c r="F889">
        <v>0.37361855528183002</v>
      </c>
      <c r="G889">
        <v>4.8760343830446903E-2</v>
      </c>
      <c r="H889">
        <v>0.30786968208237903</v>
      </c>
      <c r="I889">
        <v>0.25329352762704699</v>
      </c>
      <c r="J889">
        <v>0.26898477164965401</v>
      </c>
      <c r="K889">
        <v>7.3884500945202401E-3</v>
      </c>
      <c r="L889">
        <v>6.4662510228817402E-2</v>
      </c>
      <c r="M889">
        <v>0.745665721835722</v>
      </c>
      <c r="N889">
        <v>0.200813001075966</v>
      </c>
    </row>
    <row r="890" spans="1:14" x14ac:dyDescent="0.25">
      <c r="A890">
        <v>678.43499999999995</v>
      </c>
      <c r="B890">
        <v>1.1122911173203199E-2</v>
      </c>
      <c r="C890">
        <v>2.35861408968038E-2</v>
      </c>
      <c r="D890">
        <v>2.6835220212539701</v>
      </c>
      <c r="E890">
        <v>0.43253733228435098</v>
      </c>
      <c r="F890">
        <v>0.37901561970672598</v>
      </c>
      <c r="G890">
        <v>4.8958354645304202E-2</v>
      </c>
      <c r="H890">
        <v>0.29781956286550099</v>
      </c>
      <c r="I890">
        <v>0.22954663284308199</v>
      </c>
      <c r="J890">
        <v>0.26224308148667402</v>
      </c>
      <c r="K890">
        <v>8.3240857464237199E-3</v>
      </c>
      <c r="L890">
        <v>5.7494054740335303E-2</v>
      </c>
      <c r="M890">
        <v>0.76003828997828404</v>
      </c>
      <c r="N890">
        <v>0.197634618264799</v>
      </c>
    </row>
    <row r="891" spans="1:14" x14ac:dyDescent="0.25">
      <c r="A891">
        <v>678.63099999999997</v>
      </c>
      <c r="B891">
        <v>1.09233609264591E-2</v>
      </c>
      <c r="C891">
        <v>2.4182958931794798E-2</v>
      </c>
      <c r="D891">
        <v>2.5849474766134799</v>
      </c>
      <c r="E891">
        <v>0.42302462747701097</v>
      </c>
      <c r="F891">
        <v>0.35719123959541799</v>
      </c>
      <c r="G891">
        <v>4.86525200275452E-2</v>
      </c>
      <c r="H891">
        <v>0.29177064797230601</v>
      </c>
      <c r="I891">
        <v>0.23965224170521501</v>
      </c>
      <c r="J891">
        <v>0.277387978062617</v>
      </c>
      <c r="K891">
        <v>8.7727755675162996E-3</v>
      </c>
      <c r="L891">
        <v>5.7963978936670602E-2</v>
      </c>
      <c r="M891">
        <v>0.75514749270111003</v>
      </c>
      <c r="N891">
        <v>0.204517686640935</v>
      </c>
    </row>
    <row r="892" spans="1:14" x14ac:dyDescent="0.25">
      <c r="A892">
        <v>678.827</v>
      </c>
      <c r="B892">
        <v>1.1084135862759E-2</v>
      </c>
      <c r="C892">
        <v>2.3933020627487499E-2</v>
      </c>
      <c r="D892">
        <v>2.6657491684580399</v>
      </c>
      <c r="E892">
        <v>0.43977282403284801</v>
      </c>
      <c r="F892">
        <v>0.37742316216715299</v>
      </c>
      <c r="G892">
        <v>4.9062872239598203E-2</v>
      </c>
      <c r="H892">
        <v>0.31519839222903001</v>
      </c>
      <c r="I892">
        <v>0.25492098718863898</v>
      </c>
      <c r="J892">
        <v>0.260178217191744</v>
      </c>
      <c r="K892">
        <v>8.3984046220783402E-3</v>
      </c>
      <c r="L892">
        <v>6.4935299014039397E-2</v>
      </c>
      <c r="M892">
        <v>0.77201309568662102</v>
      </c>
      <c r="N892">
        <v>0.206375529885233</v>
      </c>
    </row>
    <row r="893" spans="1:14" x14ac:dyDescent="0.25">
      <c r="A893">
        <v>679.02200000000005</v>
      </c>
      <c r="B893">
        <v>1.0944939009818799E-2</v>
      </c>
      <c r="C893">
        <v>2.3203146716073601E-2</v>
      </c>
      <c r="D893">
        <v>2.64890495520459</v>
      </c>
      <c r="E893">
        <v>0.42380025673233501</v>
      </c>
      <c r="F893">
        <v>0.36826005906257803</v>
      </c>
      <c r="G893">
        <v>4.89468220730232E-2</v>
      </c>
      <c r="H893">
        <v>0.30623177724362899</v>
      </c>
      <c r="I893">
        <v>0.264249249720104</v>
      </c>
      <c r="J893">
        <v>0.26555955035955198</v>
      </c>
      <c r="K893">
        <v>8.0917376565294904E-3</v>
      </c>
      <c r="L893">
        <v>5.3396633619321301E-2</v>
      </c>
      <c r="M893">
        <v>0.74167198198171502</v>
      </c>
      <c r="N893">
        <v>0.20281489980291301</v>
      </c>
    </row>
    <row r="894" spans="1:14" x14ac:dyDescent="0.25">
      <c r="A894">
        <v>679.21799999999996</v>
      </c>
      <c r="B894">
        <v>1.10318169320015E-2</v>
      </c>
      <c r="C894">
        <v>2.2890390096512499E-2</v>
      </c>
      <c r="D894">
        <v>2.5853164913862798</v>
      </c>
      <c r="E894">
        <v>0.43005171749281002</v>
      </c>
      <c r="F894">
        <v>0.37577203503422701</v>
      </c>
      <c r="G894">
        <v>4.6759161959655099E-2</v>
      </c>
      <c r="H894">
        <v>0.30753958083913202</v>
      </c>
      <c r="I894">
        <v>0.26967951874248097</v>
      </c>
      <c r="J894">
        <v>0.26551034338635299</v>
      </c>
      <c r="K894">
        <v>8.9240431609300102E-3</v>
      </c>
      <c r="L894">
        <v>4.9695221273396102E-2</v>
      </c>
      <c r="M894">
        <v>0.75834682538870102</v>
      </c>
      <c r="N894">
        <v>0.20353662846717799</v>
      </c>
    </row>
    <row r="895" spans="1:14" x14ac:dyDescent="0.25">
      <c r="A895">
        <v>679.41300000000001</v>
      </c>
      <c r="B895">
        <v>1.08877258415617E-2</v>
      </c>
      <c r="C895">
        <v>2.4646422005611599E-2</v>
      </c>
      <c r="D895">
        <v>2.61684474715724</v>
      </c>
      <c r="E895">
        <v>0.43662484047781402</v>
      </c>
      <c r="F895">
        <v>0.36627884956864898</v>
      </c>
      <c r="G895">
        <v>5.1593937898617402E-2</v>
      </c>
      <c r="H895">
        <v>0.28326464890174202</v>
      </c>
      <c r="I895">
        <v>0.26231108243403101</v>
      </c>
      <c r="J895">
        <v>0.26078280635529499</v>
      </c>
      <c r="K895">
        <v>8.1982738574006096E-3</v>
      </c>
      <c r="L895">
        <v>5.3759282691331602E-2</v>
      </c>
      <c r="M895">
        <v>0.73415292950204203</v>
      </c>
      <c r="N895">
        <v>0.20566046450356201</v>
      </c>
    </row>
    <row r="896" spans="1:14" x14ac:dyDescent="0.25">
      <c r="A896">
        <v>679.60900000000004</v>
      </c>
      <c r="B896">
        <v>1.08292016280498E-2</v>
      </c>
      <c r="C896">
        <v>2.33455407299589E-2</v>
      </c>
      <c r="D896">
        <v>2.65422773360334</v>
      </c>
      <c r="E896">
        <v>0.43308546826510202</v>
      </c>
      <c r="F896">
        <v>0.39384798578365598</v>
      </c>
      <c r="G896">
        <v>4.9388265479163099E-2</v>
      </c>
      <c r="H896">
        <v>0.29811165324723898</v>
      </c>
      <c r="I896">
        <v>0.25210180080372502</v>
      </c>
      <c r="J896">
        <v>0.26714406714511202</v>
      </c>
      <c r="K896">
        <v>8.7453303249005708E-3</v>
      </c>
      <c r="L896">
        <v>5.65024409926244E-2</v>
      </c>
      <c r="M896">
        <v>0.76086725824547596</v>
      </c>
      <c r="N896">
        <v>0.204639652658129</v>
      </c>
    </row>
    <row r="897" spans="1:14" x14ac:dyDescent="0.25">
      <c r="A897">
        <v>679.80399999999997</v>
      </c>
      <c r="B897">
        <v>1.1054344023243699E-2</v>
      </c>
      <c r="C897">
        <v>2.6436902019088999E-2</v>
      </c>
      <c r="D897">
        <v>2.61143334138692</v>
      </c>
      <c r="E897">
        <v>0.42870308681848102</v>
      </c>
      <c r="F897">
        <v>0.374814226368472</v>
      </c>
      <c r="G897">
        <v>4.71931393201801E-2</v>
      </c>
      <c r="H897">
        <v>0.28348124324588803</v>
      </c>
      <c r="I897">
        <v>0.28492788427389698</v>
      </c>
      <c r="J897">
        <v>0.26912012124260898</v>
      </c>
      <c r="K897">
        <v>7.46469348841702E-3</v>
      </c>
      <c r="L897">
        <v>5.6578473950297102E-2</v>
      </c>
      <c r="M897">
        <v>0.73340284062313998</v>
      </c>
      <c r="N897">
        <v>0.20379064233888</v>
      </c>
    </row>
    <row r="898" spans="1:14" x14ac:dyDescent="0.25">
      <c r="A898">
        <v>680</v>
      </c>
      <c r="B898">
        <v>1.10565799609106E-2</v>
      </c>
      <c r="C898">
        <v>2.25688002596479E-2</v>
      </c>
      <c r="D898">
        <v>2.63572403924424</v>
      </c>
      <c r="E898">
        <v>0.41117638547351498</v>
      </c>
      <c r="F898">
        <v>0.37201461393349899</v>
      </c>
      <c r="G898">
        <v>4.5289335042901301E-2</v>
      </c>
      <c r="H898">
        <v>0.301002539824961</v>
      </c>
      <c r="I898">
        <v>0.25145117982806098</v>
      </c>
      <c r="J898">
        <v>0.27104398203851299</v>
      </c>
      <c r="K898">
        <v>7.5120917727152202E-3</v>
      </c>
      <c r="L898">
        <v>5.4807935000289097E-2</v>
      </c>
      <c r="M898">
        <v>0.74701304955931203</v>
      </c>
      <c r="N898">
        <v>0.20197465206236001</v>
      </c>
    </row>
    <row r="899" spans="1:14" x14ac:dyDescent="0.25">
      <c r="A899">
        <v>680.19500000000005</v>
      </c>
      <c r="B899">
        <v>1.0733615476206101E-2</v>
      </c>
      <c r="C899">
        <v>2.3857009577889401E-2</v>
      </c>
      <c r="D899">
        <v>2.65740689339601</v>
      </c>
      <c r="E899">
        <v>0.43037689916900801</v>
      </c>
      <c r="F899">
        <v>0.38048501722580902</v>
      </c>
      <c r="G899">
        <v>4.79272470628406E-2</v>
      </c>
      <c r="H899">
        <v>0.30117820271222301</v>
      </c>
      <c r="I899">
        <v>0.22600335135256999</v>
      </c>
      <c r="J899">
        <v>0.26521996830393602</v>
      </c>
      <c r="K899">
        <v>8.6956948358500406E-3</v>
      </c>
      <c r="L899">
        <v>5.6264101217261199E-2</v>
      </c>
      <c r="M899">
        <v>0.757087106207742</v>
      </c>
      <c r="N899">
        <v>0.205254710472976</v>
      </c>
    </row>
    <row r="900" spans="1:14" x14ac:dyDescent="0.25">
      <c r="A900">
        <v>680.39</v>
      </c>
      <c r="B900">
        <v>1.08663226692064E-2</v>
      </c>
      <c r="C900">
        <v>2.4636304964900501E-2</v>
      </c>
      <c r="D900">
        <v>2.6139742843432199</v>
      </c>
      <c r="E900">
        <v>0.42895771604358301</v>
      </c>
      <c r="F900">
        <v>0.38062247902423302</v>
      </c>
      <c r="G900">
        <v>4.7073369261813901E-2</v>
      </c>
      <c r="H900">
        <v>0.28336706389079303</v>
      </c>
      <c r="I900">
        <v>0.25664833303643703</v>
      </c>
      <c r="J900">
        <v>0.26763512139241002</v>
      </c>
      <c r="K900">
        <v>7.5958247993567598E-3</v>
      </c>
      <c r="L900">
        <v>6.4313791671913006E-2</v>
      </c>
      <c r="M900">
        <v>0.77366850059599201</v>
      </c>
      <c r="N900">
        <v>0.20420399628948299</v>
      </c>
    </row>
    <row r="901" spans="1:14" x14ac:dyDescent="0.25">
      <c r="A901">
        <v>680.58600000000001</v>
      </c>
      <c r="B901">
        <v>1.0978324630382201E-2</v>
      </c>
      <c r="C901">
        <v>2.1173039967789901E-2</v>
      </c>
      <c r="D901">
        <v>2.6615155119085898</v>
      </c>
      <c r="E901">
        <v>0.42758799127674801</v>
      </c>
      <c r="F901">
        <v>0.36905272427732999</v>
      </c>
      <c r="G901">
        <v>5.0352031377962798E-2</v>
      </c>
      <c r="H901">
        <v>0.29019250204089497</v>
      </c>
      <c r="I901">
        <v>0.25669860367492697</v>
      </c>
      <c r="J901">
        <v>0.27281990429335001</v>
      </c>
      <c r="K901">
        <v>7.89778602333659E-3</v>
      </c>
      <c r="L901">
        <v>5.6454207214805797E-2</v>
      </c>
      <c r="M901">
        <v>0.75960751416746297</v>
      </c>
      <c r="N901">
        <v>0.208807702166145</v>
      </c>
    </row>
    <row r="902" spans="1:14" x14ac:dyDescent="0.25">
      <c r="A902">
        <v>680.78099999999995</v>
      </c>
      <c r="B902">
        <v>1.1126467871293601E-2</v>
      </c>
      <c r="C902">
        <v>2.26496990997587E-2</v>
      </c>
      <c r="D902">
        <v>2.6041960248179898</v>
      </c>
      <c r="E902">
        <v>0.42035488202732002</v>
      </c>
      <c r="F902">
        <v>0.37516920470522302</v>
      </c>
      <c r="G902">
        <v>4.69202886406824E-2</v>
      </c>
      <c r="H902">
        <v>0.307686825647215</v>
      </c>
      <c r="I902">
        <v>0.27846238798174799</v>
      </c>
      <c r="J902">
        <v>0.26514596939554702</v>
      </c>
      <c r="K902">
        <v>8.0322764513642095E-3</v>
      </c>
      <c r="L902">
        <v>5.8358563917196599E-2</v>
      </c>
      <c r="M902">
        <v>0.76377338509086001</v>
      </c>
      <c r="N902">
        <v>0.204276612136124</v>
      </c>
    </row>
    <row r="903" spans="1:14" x14ac:dyDescent="0.25">
      <c r="A903">
        <v>680.97699999999998</v>
      </c>
      <c r="B903">
        <v>1.06388744954324E-2</v>
      </c>
      <c r="C903">
        <v>2.31887196493838E-2</v>
      </c>
      <c r="D903">
        <v>2.5917855400047398</v>
      </c>
      <c r="E903">
        <v>0.42929027921066898</v>
      </c>
      <c r="F903">
        <v>0.37854377218771501</v>
      </c>
      <c r="G903">
        <v>4.7465240654344501E-2</v>
      </c>
      <c r="H903">
        <v>0.28770260473252601</v>
      </c>
      <c r="I903">
        <v>0.23622926378477099</v>
      </c>
      <c r="J903">
        <v>0.27554653734851497</v>
      </c>
      <c r="K903">
        <v>6.6911398593193401E-3</v>
      </c>
      <c r="L903">
        <v>5.90154208947394E-2</v>
      </c>
      <c r="M903">
        <v>0.73537713766708601</v>
      </c>
      <c r="N903">
        <v>0.20272173046115799</v>
      </c>
    </row>
    <row r="904" spans="1:14" x14ac:dyDescent="0.25">
      <c r="A904">
        <v>681.17200000000003</v>
      </c>
      <c r="B904">
        <v>1.0854275577249601E-2</v>
      </c>
      <c r="C904">
        <v>2.4219662378382099E-2</v>
      </c>
      <c r="D904">
        <v>2.7577248679039301</v>
      </c>
      <c r="E904">
        <v>0.42996931004060301</v>
      </c>
      <c r="F904">
        <v>0.37103197995051201</v>
      </c>
      <c r="G904">
        <v>4.7179230048924999E-2</v>
      </c>
      <c r="H904">
        <v>0.30561701256701002</v>
      </c>
      <c r="I904">
        <v>0.22679207135794899</v>
      </c>
      <c r="J904">
        <v>0.27181348211475298</v>
      </c>
      <c r="K904">
        <v>7.52314583918667E-3</v>
      </c>
      <c r="L904">
        <v>5.46664187554902E-2</v>
      </c>
      <c r="M904">
        <v>0.764643212362622</v>
      </c>
      <c r="N904">
        <v>0.20287289835867001</v>
      </c>
    </row>
    <row r="905" spans="1:14" x14ac:dyDescent="0.25">
      <c r="A905">
        <v>681.36699999999996</v>
      </c>
      <c r="B905">
        <v>1.10460620877336E-2</v>
      </c>
      <c r="C905">
        <v>2.4866777402351499E-2</v>
      </c>
      <c r="D905">
        <v>2.7196046471216002</v>
      </c>
      <c r="E905">
        <v>0.426798771704474</v>
      </c>
      <c r="F905">
        <v>0.36455275951590999</v>
      </c>
      <c r="G905">
        <v>4.6977099859941897E-2</v>
      </c>
      <c r="H905">
        <v>0.32426786904784599</v>
      </c>
      <c r="I905">
        <v>0.25102373949767598</v>
      </c>
      <c r="J905">
        <v>0.26320146368619401</v>
      </c>
      <c r="K905">
        <v>8.5822771130442503E-3</v>
      </c>
      <c r="L905">
        <v>7.0498513236011195E-2</v>
      </c>
      <c r="M905">
        <v>0.75758737528022102</v>
      </c>
      <c r="N905">
        <v>0.206938450311933</v>
      </c>
    </row>
    <row r="906" spans="1:14" x14ac:dyDescent="0.25">
      <c r="A906">
        <v>681.56299999999999</v>
      </c>
      <c r="B906">
        <v>1.07794697347274E-2</v>
      </c>
      <c r="C906">
        <v>2.3994929132247E-2</v>
      </c>
      <c r="D906">
        <v>2.7804202329493299</v>
      </c>
      <c r="E906">
        <v>0.42748249721244802</v>
      </c>
      <c r="F906">
        <v>0.36949476521997598</v>
      </c>
      <c r="G906">
        <v>4.7288479123093398E-2</v>
      </c>
      <c r="H906">
        <v>0.290301049121588</v>
      </c>
      <c r="I906">
        <v>0.25791161520873102</v>
      </c>
      <c r="J906">
        <v>0.26351598226800099</v>
      </c>
      <c r="K906">
        <v>7.4769587255211004E-3</v>
      </c>
      <c r="L906">
        <v>5.3427624689063501E-2</v>
      </c>
      <c r="M906">
        <v>0.73071259513252795</v>
      </c>
      <c r="N906">
        <v>0.20280810175595201</v>
      </c>
    </row>
    <row r="907" spans="1:14" x14ac:dyDescent="0.25">
      <c r="A907">
        <v>681.75800000000004</v>
      </c>
      <c r="B907">
        <v>1.10721716363708E-2</v>
      </c>
      <c r="C907">
        <v>2.3178159383298501E-2</v>
      </c>
      <c r="D907">
        <v>2.5867829097987798</v>
      </c>
      <c r="E907">
        <v>0.42785345674186398</v>
      </c>
      <c r="F907">
        <v>0.37086184703436798</v>
      </c>
      <c r="G907">
        <v>4.5254558274387E-2</v>
      </c>
      <c r="H907">
        <v>0.294186429766919</v>
      </c>
      <c r="I907">
        <v>0.22535380069076499</v>
      </c>
      <c r="J907">
        <v>0.26827565319586799</v>
      </c>
      <c r="K907">
        <v>8.1906290248780593E-3</v>
      </c>
      <c r="L907">
        <v>5.3927126969146803E-2</v>
      </c>
      <c r="M907">
        <v>0.76212845073879099</v>
      </c>
      <c r="N907">
        <v>0.203922801964908</v>
      </c>
    </row>
    <row r="908" spans="1:14" x14ac:dyDescent="0.25">
      <c r="A908">
        <v>681.95299999999997</v>
      </c>
      <c r="B908">
        <v>1.0829658428248699E-2</v>
      </c>
      <c r="C908">
        <v>2.5459048233767999E-2</v>
      </c>
      <c r="D908">
        <v>2.6447155300625198</v>
      </c>
      <c r="E908">
        <v>0.43263765699775802</v>
      </c>
      <c r="F908">
        <v>0.37471062400962202</v>
      </c>
      <c r="G908">
        <v>4.8502310019845202E-2</v>
      </c>
      <c r="H908">
        <v>0.29625194307226999</v>
      </c>
      <c r="I908">
        <v>0.21678227995974</v>
      </c>
      <c r="J908">
        <v>0.26493760984800202</v>
      </c>
      <c r="K908">
        <v>7.59371444477805E-3</v>
      </c>
      <c r="L908">
        <v>5.0261101389227202E-2</v>
      </c>
      <c r="M908">
        <v>0.76012350279271901</v>
      </c>
      <c r="N908">
        <v>0.20117582595220401</v>
      </c>
    </row>
    <row r="909" spans="1:14" x14ac:dyDescent="0.25">
      <c r="A909">
        <v>682.149</v>
      </c>
      <c r="B909">
        <v>1.08094890616054E-2</v>
      </c>
      <c r="C909">
        <v>2.1441570589970801E-2</v>
      </c>
      <c r="D909">
        <v>2.67115310845973</v>
      </c>
      <c r="E909">
        <v>0.42341122991855501</v>
      </c>
      <c r="F909">
        <v>0.36807947464602098</v>
      </c>
      <c r="G909">
        <v>5.0670739555949897E-2</v>
      </c>
      <c r="H909">
        <v>0.301568234527468</v>
      </c>
      <c r="I909">
        <v>0.24167212560715101</v>
      </c>
      <c r="J909">
        <v>0.26717923221581702</v>
      </c>
      <c r="K909">
        <v>8.4361205439380596E-3</v>
      </c>
      <c r="L909">
        <v>6.0557146150615498E-2</v>
      </c>
      <c r="M909">
        <v>0.76356937827458504</v>
      </c>
      <c r="N909">
        <v>0.20072908840741199</v>
      </c>
    </row>
    <row r="910" spans="1:14" x14ac:dyDescent="0.25">
      <c r="A910">
        <v>682.34400000000005</v>
      </c>
      <c r="B910">
        <v>1.1031359177718201E-2</v>
      </c>
      <c r="C910">
        <v>2.4337574619368901E-2</v>
      </c>
      <c r="D910">
        <v>2.7145711277507498</v>
      </c>
      <c r="E910">
        <v>0.41557502192736101</v>
      </c>
      <c r="F910">
        <v>0.35981416249794401</v>
      </c>
      <c r="G910">
        <v>4.6392137161296497E-2</v>
      </c>
      <c r="H910">
        <v>0.30213337328870898</v>
      </c>
      <c r="I910">
        <v>0.25483839015120702</v>
      </c>
      <c r="J910">
        <v>0.26064286777078199</v>
      </c>
      <c r="K910">
        <v>7.8602303771309508E-3</v>
      </c>
      <c r="L910">
        <v>5.5101283349221798E-2</v>
      </c>
      <c r="M910">
        <v>0.74788152779680095</v>
      </c>
      <c r="N910">
        <v>0.20303927819968601</v>
      </c>
    </row>
    <row r="911" spans="1:14" x14ac:dyDescent="0.25">
      <c r="A911">
        <v>682.53899999999999</v>
      </c>
      <c r="B911">
        <v>1.1025299820198699E-2</v>
      </c>
      <c r="C911">
        <v>2.2830198249257101E-2</v>
      </c>
      <c r="D911">
        <v>2.6805760595746602</v>
      </c>
      <c r="E911">
        <v>0.44208675986919499</v>
      </c>
      <c r="F911">
        <v>0.38581694265004501</v>
      </c>
      <c r="G911">
        <v>4.62476588260987E-2</v>
      </c>
      <c r="H911">
        <v>0.28035966736229401</v>
      </c>
      <c r="I911">
        <v>0.244615332717391</v>
      </c>
      <c r="J911">
        <v>0.26339026358747503</v>
      </c>
      <c r="K911">
        <v>7.9571401232333E-3</v>
      </c>
      <c r="L911">
        <v>6.8770684652193895E-2</v>
      </c>
      <c r="M911">
        <v>0.75574984119629596</v>
      </c>
      <c r="N911">
        <v>0.201726273333724</v>
      </c>
    </row>
    <row r="912" spans="1:14" x14ac:dyDescent="0.25">
      <c r="A912">
        <v>682.73500000000001</v>
      </c>
      <c r="B912">
        <v>1.09796537037467E-2</v>
      </c>
      <c r="C912">
        <v>2.3801980981726801E-2</v>
      </c>
      <c r="D912">
        <v>2.6192087573326002</v>
      </c>
      <c r="E912">
        <v>0.41208233339253703</v>
      </c>
      <c r="F912">
        <v>0.36877523648592803</v>
      </c>
      <c r="G912">
        <v>4.7760354177183398E-2</v>
      </c>
      <c r="H912">
        <v>0.29528950756814598</v>
      </c>
      <c r="I912">
        <v>0.224731500408374</v>
      </c>
      <c r="J912">
        <v>0.26673399399802999</v>
      </c>
      <c r="K912">
        <v>6.86508981545651E-3</v>
      </c>
      <c r="L912">
        <v>5.94063828605721E-2</v>
      </c>
      <c r="M912">
        <v>0.76242704175629705</v>
      </c>
      <c r="N912">
        <v>0.202789411841231</v>
      </c>
    </row>
    <row r="913" spans="1:14" x14ac:dyDescent="0.25">
      <c r="A913">
        <v>682.93</v>
      </c>
      <c r="B913">
        <v>1.09079021325999E-2</v>
      </c>
      <c r="C913">
        <v>2.29116256781185E-2</v>
      </c>
      <c r="D913">
        <v>2.7476416723516799</v>
      </c>
      <c r="E913">
        <v>0.41903943221567502</v>
      </c>
      <c r="F913">
        <v>0.37100990095471598</v>
      </c>
      <c r="G913">
        <v>5.0263943201694097E-2</v>
      </c>
      <c r="H913">
        <v>0.31418423911851301</v>
      </c>
      <c r="I913">
        <v>0.22965692722779499</v>
      </c>
      <c r="J913">
        <v>0.26852921542959801</v>
      </c>
      <c r="K913">
        <v>7.7225497653080899E-3</v>
      </c>
      <c r="L913">
        <v>5.2432145095540603E-2</v>
      </c>
      <c r="M913">
        <v>0.74185487567964203</v>
      </c>
      <c r="N913">
        <v>0.19744328053582499</v>
      </c>
    </row>
    <row r="914" spans="1:14" x14ac:dyDescent="0.25">
      <c r="A914">
        <v>683.125</v>
      </c>
      <c r="B914">
        <v>1.0765389025090701E-2</v>
      </c>
      <c r="C914">
        <v>2.3670504364919302E-2</v>
      </c>
      <c r="D914">
        <v>2.7058023553653001</v>
      </c>
      <c r="E914">
        <v>0.41177048358311502</v>
      </c>
      <c r="F914">
        <v>0.375840586552881</v>
      </c>
      <c r="G914">
        <v>5.0387864628117403E-2</v>
      </c>
      <c r="H914">
        <v>0.29981907171597599</v>
      </c>
      <c r="I914">
        <v>0.23577537929853201</v>
      </c>
      <c r="J914">
        <v>0.26518470748490403</v>
      </c>
      <c r="K914">
        <v>8.2979306226222908E-3</v>
      </c>
      <c r="L914">
        <v>5.6330094157857197E-2</v>
      </c>
      <c r="M914">
        <v>0.753304061278954</v>
      </c>
      <c r="N914">
        <v>0.19898081294014</v>
      </c>
    </row>
    <row r="915" spans="1:14" x14ac:dyDescent="0.25">
      <c r="A915">
        <v>683.32</v>
      </c>
      <c r="B915">
        <v>1.0786333016233499E-2</v>
      </c>
      <c r="C915">
        <v>2.02203654182284E-2</v>
      </c>
      <c r="D915">
        <v>2.7043852131456498</v>
      </c>
      <c r="E915">
        <v>0.42339424499563</v>
      </c>
      <c r="F915">
        <v>0.36857844613549101</v>
      </c>
      <c r="G915">
        <v>4.7648085655360599E-2</v>
      </c>
      <c r="H915">
        <v>0.30045121490364601</v>
      </c>
      <c r="I915">
        <v>0.29099961133116597</v>
      </c>
      <c r="J915">
        <v>0.25983243770742298</v>
      </c>
      <c r="K915">
        <v>7.7201214813357004E-3</v>
      </c>
      <c r="L915">
        <v>5.5265668454635999E-2</v>
      </c>
      <c r="M915">
        <v>0.73946270704707995</v>
      </c>
      <c r="N915">
        <v>0.19716177814604899</v>
      </c>
    </row>
    <row r="916" spans="1:14" x14ac:dyDescent="0.25">
      <c r="A916">
        <v>683.51499999999999</v>
      </c>
      <c r="B916">
        <v>1.0800627743585201E-2</v>
      </c>
      <c r="C916">
        <v>2.12395952937087E-2</v>
      </c>
      <c r="D916">
        <v>2.7247728778996301</v>
      </c>
      <c r="E916">
        <v>0.42724908090932401</v>
      </c>
      <c r="F916">
        <v>0.37211301585744999</v>
      </c>
      <c r="G916">
        <v>4.8742878546964401E-2</v>
      </c>
      <c r="H916">
        <v>0.28765450465293402</v>
      </c>
      <c r="I916">
        <v>0.200017301751269</v>
      </c>
      <c r="J916">
        <v>0.26303670673894702</v>
      </c>
      <c r="K916">
        <v>8.8019629677750007E-3</v>
      </c>
      <c r="L916">
        <v>6.7918285266725595E-2</v>
      </c>
      <c r="M916">
        <v>0.75192853100837898</v>
      </c>
      <c r="N916">
        <v>0.198796932404537</v>
      </c>
    </row>
    <row r="917" spans="1:14" x14ac:dyDescent="0.25">
      <c r="A917">
        <v>683.71100000000001</v>
      </c>
      <c r="B917">
        <v>1.0951538069203201E-2</v>
      </c>
      <c r="C917">
        <v>2.4173868950929302E-2</v>
      </c>
      <c r="D917">
        <v>2.67248620477889</v>
      </c>
      <c r="E917">
        <v>0.42375904661473301</v>
      </c>
      <c r="F917">
        <v>0.359172759947672</v>
      </c>
      <c r="G917">
        <v>4.8988069687479603E-2</v>
      </c>
      <c r="H917">
        <v>0.30160297543584103</v>
      </c>
      <c r="I917">
        <v>0.230483831399692</v>
      </c>
      <c r="J917">
        <v>0.278468641638354</v>
      </c>
      <c r="K917">
        <v>8.2146906010906098E-3</v>
      </c>
      <c r="L917">
        <v>6.6375652696850806E-2</v>
      </c>
      <c r="M917">
        <v>0.74257837789713899</v>
      </c>
      <c r="N917">
        <v>0.202450509345529</v>
      </c>
    </row>
    <row r="918" spans="1:14" x14ac:dyDescent="0.25">
      <c r="A918">
        <v>683.90599999999995</v>
      </c>
      <c r="B918">
        <v>1.0865102376402201E-2</v>
      </c>
      <c r="C918">
        <v>2.3977627654574701E-2</v>
      </c>
      <c r="D918">
        <v>2.6268552236181302</v>
      </c>
      <c r="E918">
        <v>0.43473645564268898</v>
      </c>
      <c r="F918">
        <v>0.36959006457282101</v>
      </c>
      <c r="G918">
        <v>4.8406256252323497E-2</v>
      </c>
      <c r="H918">
        <v>0.31032632954948097</v>
      </c>
      <c r="I918">
        <v>0.245662947733158</v>
      </c>
      <c r="J918">
        <v>0.261269551117153</v>
      </c>
      <c r="K918">
        <v>8.1587411377256006E-3</v>
      </c>
      <c r="L918">
        <v>6.8002073539374194E-2</v>
      </c>
      <c r="M918">
        <v>0.72184576265467604</v>
      </c>
      <c r="N918">
        <v>0.199052788422488</v>
      </c>
    </row>
    <row r="919" spans="1:14" x14ac:dyDescent="0.25">
      <c r="A919">
        <v>684.101</v>
      </c>
      <c r="B919">
        <v>1.09572305526078E-2</v>
      </c>
      <c r="C919">
        <v>2.3917200497998999E-2</v>
      </c>
      <c r="D919">
        <v>2.4984638456914801</v>
      </c>
      <c r="E919">
        <v>0.42116071372388802</v>
      </c>
      <c r="F919">
        <v>0.36552973748307499</v>
      </c>
      <c r="G919">
        <v>4.8630635737410499E-2</v>
      </c>
      <c r="H919">
        <v>0.31321136622840401</v>
      </c>
      <c r="I919">
        <v>0.230238073100997</v>
      </c>
      <c r="J919">
        <v>0.25872560315259402</v>
      </c>
      <c r="K919">
        <v>8.5317510829966102E-3</v>
      </c>
      <c r="L919">
        <v>6.2683957348389496E-2</v>
      </c>
      <c r="M919">
        <v>0.740334001788989</v>
      </c>
      <c r="N919">
        <v>0.197646490230692</v>
      </c>
    </row>
    <row r="920" spans="1:14" x14ac:dyDescent="0.25">
      <c r="A920">
        <v>684.29600000000005</v>
      </c>
      <c r="B920">
        <v>1.11060443975298E-2</v>
      </c>
      <c r="C920">
        <v>2.3437702950425601E-2</v>
      </c>
      <c r="D920">
        <v>2.6699461974061598</v>
      </c>
      <c r="E920">
        <v>0.43773078825240902</v>
      </c>
      <c r="F920">
        <v>0.37440630491691201</v>
      </c>
      <c r="G920">
        <v>4.2604851269666198E-2</v>
      </c>
      <c r="H920">
        <v>0.29350624487806198</v>
      </c>
      <c r="I920">
        <v>0.235659469117694</v>
      </c>
      <c r="J920">
        <v>0.259506919830436</v>
      </c>
      <c r="K920">
        <v>7.2726017693507602E-3</v>
      </c>
      <c r="L920">
        <v>5.9564730856879897E-2</v>
      </c>
      <c r="M920">
        <v>0.74228046345655596</v>
      </c>
      <c r="N920">
        <v>0.199408941709184</v>
      </c>
    </row>
    <row r="921" spans="1:14" x14ac:dyDescent="0.25">
      <c r="A921">
        <v>684.49099999999999</v>
      </c>
      <c r="B921">
        <v>1.1142770934660999E-2</v>
      </c>
      <c r="C921">
        <v>2.1669428669989999E-2</v>
      </c>
      <c r="D921">
        <v>2.4358939008671299</v>
      </c>
      <c r="E921">
        <v>0.42110845207765202</v>
      </c>
      <c r="F921">
        <v>0.36753519011493302</v>
      </c>
      <c r="G921">
        <v>4.57659698864629E-2</v>
      </c>
      <c r="H921">
        <v>0.29680029530117902</v>
      </c>
      <c r="I921">
        <v>0.23733291027432599</v>
      </c>
      <c r="J921">
        <v>0.26817907751769399</v>
      </c>
      <c r="K921">
        <v>7.0898143964998397E-3</v>
      </c>
      <c r="L921">
        <v>4.81662479404045E-2</v>
      </c>
      <c r="M921">
        <v>0.73113836254222997</v>
      </c>
      <c r="N921">
        <v>0.201258404127164</v>
      </c>
    </row>
    <row r="922" spans="1:14" x14ac:dyDescent="0.25">
      <c r="A922">
        <v>684.68600000000004</v>
      </c>
      <c r="B922">
        <v>1.0921960738338701E-2</v>
      </c>
      <c r="C922">
        <v>2.39076718707802E-2</v>
      </c>
      <c r="D922">
        <v>2.67464396792138</v>
      </c>
      <c r="E922">
        <v>0.44331689720676498</v>
      </c>
      <c r="F922">
        <v>0.36408554261550402</v>
      </c>
      <c r="G922">
        <v>4.5942784058057899E-2</v>
      </c>
      <c r="H922">
        <v>0.30544516257002002</v>
      </c>
      <c r="I922">
        <v>0.23039262908705299</v>
      </c>
      <c r="J922">
        <v>0.26582219826714298</v>
      </c>
      <c r="K922">
        <v>8.6430685822859905E-3</v>
      </c>
      <c r="L922">
        <v>5.82651404397296E-2</v>
      </c>
      <c r="M922">
        <v>0.72592384456404202</v>
      </c>
      <c r="N922">
        <v>0.201229244660071</v>
      </c>
    </row>
    <row r="923" spans="1:14" x14ac:dyDescent="0.25">
      <c r="A923">
        <v>684.88099999999997</v>
      </c>
      <c r="B923">
        <v>1.09251356763631E-2</v>
      </c>
      <c r="C923">
        <v>2.3147424693165199E-2</v>
      </c>
      <c r="D923">
        <v>2.6421524100967799</v>
      </c>
      <c r="E923">
        <v>0.42930529332697298</v>
      </c>
      <c r="F923">
        <v>0.37501142153912198</v>
      </c>
      <c r="G923">
        <v>4.8044652692210699E-2</v>
      </c>
      <c r="H923">
        <v>0.29628627805129398</v>
      </c>
      <c r="I923">
        <v>0.24501832467348</v>
      </c>
      <c r="J923">
        <v>0.266545891671091</v>
      </c>
      <c r="K923">
        <v>8.1035369879901894E-3</v>
      </c>
      <c r="L923">
        <v>6.1842546461550303E-2</v>
      </c>
      <c r="M923">
        <v>0.70475583491833804</v>
      </c>
      <c r="N923">
        <v>0.201274798655731</v>
      </c>
    </row>
    <row r="924" spans="1:14" x14ac:dyDescent="0.25">
      <c r="A924">
        <v>685.07600000000002</v>
      </c>
      <c r="B924">
        <v>1.0956019672957701E-2</v>
      </c>
      <c r="C924">
        <v>2.2255751662956302E-2</v>
      </c>
      <c r="D924">
        <v>2.67028075177118</v>
      </c>
      <c r="E924">
        <v>0.439398918465428</v>
      </c>
      <c r="F924">
        <v>0.36933928982352099</v>
      </c>
      <c r="G924">
        <v>4.63437812183096E-2</v>
      </c>
      <c r="H924">
        <v>0.297774275710387</v>
      </c>
      <c r="I924">
        <v>0.231303369875069</v>
      </c>
      <c r="J924">
        <v>0.26416180356676</v>
      </c>
      <c r="K924">
        <v>7.7820699343059702E-3</v>
      </c>
      <c r="L924">
        <v>6.5276642247032293E-2</v>
      </c>
      <c r="M924">
        <v>0.74421398512549997</v>
      </c>
      <c r="N924">
        <v>0.188016614640937</v>
      </c>
    </row>
    <row r="925" spans="1:14" x14ac:dyDescent="0.25">
      <c r="A925">
        <v>685.27200000000005</v>
      </c>
      <c r="B925">
        <v>1.0703682539325901E-2</v>
      </c>
      <c r="C925">
        <v>2.28564810632087E-2</v>
      </c>
      <c r="D925">
        <v>2.6935695678617302</v>
      </c>
      <c r="E925">
        <v>0.43041003480351597</v>
      </c>
      <c r="F925">
        <v>0.36161466088418798</v>
      </c>
      <c r="G925">
        <v>4.9882766400914803E-2</v>
      </c>
      <c r="H925">
        <v>0.31031673400787102</v>
      </c>
      <c r="I925">
        <v>0.220132071826762</v>
      </c>
      <c r="J925">
        <v>0.25513580424992999</v>
      </c>
      <c r="K925">
        <v>8.0117825986188301E-3</v>
      </c>
      <c r="L925">
        <v>6.3896916771609802E-2</v>
      </c>
      <c r="M925">
        <v>0.73429353873766701</v>
      </c>
      <c r="N925">
        <v>0.19959676870280799</v>
      </c>
    </row>
    <row r="926" spans="1:14" x14ac:dyDescent="0.25">
      <c r="A926">
        <v>685.46699999999998</v>
      </c>
      <c r="B926">
        <v>1.1050281931203099E-2</v>
      </c>
      <c r="C926">
        <v>2.2308482268627201E-2</v>
      </c>
      <c r="D926">
        <v>2.7064376336751299</v>
      </c>
      <c r="E926">
        <v>0.416660177244566</v>
      </c>
      <c r="F926">
        <v>0.36095034290464101</v>
      </c>
      <c r="G926">
        <v>5.0094291444503697E-2</v>
      </c>
      <c r="H926">
        <v>0.30692894926339997</v>
      </c>
      <c r="I926">
        <v>0.24855959050988399</v>
      </c>
      <c r="J926">
        <v>0.26122171189328702</v>
      </c>
      <c r="K926">
        <v>7.7128805506837201E-3</v>
      </c>
      <c r="L926">
        <v>5.7769810636202103E-2</v>
      </c>
      <c r="M926">
        <v>0.74112403368646296</v>
      </c>
      <c r="N926">
        <v>0.202276968175434</v>
      </c>
    </row>
    <row r="927" spans="1:14" x14ac:dyDescent="0.25">
      <c r="A927">
        <v>685.66200000000003</v>
      </c>
      <c r="B927">
        <v>1.10285426142406E-2</v>
      </c>
      <c r="C927">
        <v>2.35282357448128E-2</v>
      </c>
      <c r="D927">
        <v>2.6944525069108902</v>
      </c>
      <c r="E927">
        <v>0.42607441329029699</v>
      </c>
      <c r="F927">
        <v>0.38066863441440901</v>
      </c>
      <c r="G927">
        <v>4.4835320879693698E-2</v>
      </c>
      <c r="H927">
        <v>0.29317372383673201</v>
      </c>
      <c r="I927">
        <v>0.27575300976404699</v>
      </c>
      <c r="J927">
        <v>0.26682882456706197</v>
      </c>
      <c r="K927">
        <v>8.3502286365162003E-3</v>
      </c>
      <c r="L927">
        <v>4.96379667926466E-2</v>
      </c>
      <c r="M927">
        <v>0.74088852539718497</v>
      </c>
      <c r="N927">
        <v>0.20443973633106399</v>
      </c>
    </row>
    <row r="928" spans="1:14" x14ac:dyDescent="0.25">
      <c r="A928">
        <v>685.85699999999997</v>
      </c>
      <c r="B928">
        <v>1.0967954145033E-2</v>
      </c>
      <c r="C928">
        <v>2.27506869959903E-2</v>
      </c>
      <c r="D928">
        <v>2.6666193797966602</v>
      </c>
      <c r="E928">
        <v>0.42112786671901298</v>
      </c>
      <c r="F928">
        <v>0.36813433306663601</v>
      </c>
      <c r="G928">
        <v>4.85848605093031E-2</v>
      </c>
      <c r="H928">
        <v>0.29549753243339899</v>
      </c>
      <c r="I928">
        <v>0.22223527728801501</v>
      </c>
      <c r="J928">
        <v>0.26309589066498801</v>
      </c>
      <c r="K928">
        <v>7.8316578256509995E-3</v>
      </c>
      <c r="L928">
        <v>5.49446814539035E-2</v>
      </c>
      <c r="M928">
        <v>0.73582315196836601</v>
      </c>
      <c r="N928">
        <v>0.20202160711451</v>
      </c>
    </row>
    <row r="929" spans="1:14" x14ac:dyDescent="0.25">
      <c r="A929">
        <v>686.05200000000002</v>
      </c>
      <c r="B929">
        <v>1.07861116417896E-2</v>
      </c>
      <c r="C929">
        <v>2.2267079056597899E-2</v>
      </c>
      <c r="D929">
        <v>2.6827443375160498</v>
      </c>
      <c r="E929">
        <v>0.40975574656730901</v>
      </c>
      <c r="F929">
        <v>0.36743045983209</v>
      </c>
      <c r="G929">
        <v>4.3464163103561E-2</v>
      </c>
      <c r="H929">
        <v>0.316751818015438</v>
      </c>
      <c r="I929">
        <v>0.24409286587346199</v>
      </c>
      <c r="J929">
        <v>0.26762185958426898</v>
      </c>
      <c r="K929">
        <v>7.9617639164987798E-3</v>
      </c>
      <c r="L929">
        <v>5.0379356928426197E-2</v>
      </c>
      <c r="M929">
        <v>0.74038330791886597</v>
      </c>
      <c r="N929">
        <v>0.19771367831588399</v>
      </c>
    </row>
    <row r="930" spans="1:14" x14ac:dyDescent="0.25">
      <c r="A930">
        <v>686.24699999999996</v>
      </c>
      <c r="B930">
        <v>1.0932071178151599E-2</v>
      </c>
      <c r="C930">
        <v>2.3737456044038801E-2</v>
      </c>
      <c r="D930">
        <v>2.6346364113619098</v>
      </c>
      <c r="E930">
        <v>0.42807975017955702</v>
      </c>
      <c r="F930">
        <v>0.389265026971437</v>
      </c>
      <c r="G930">
        <v>4.7203292383189002E-2</v>
      </c>
      <c r="H930">
        <v>0.282463809935733</v>
      </c>
      <c r="I930">
        <v>0.22236827586386901</v>
      </c>
      <c r="J930">
        <v>0.260697422523334</v>
      </c>
      <c r="K930">
        <v>7.5894193657967601E-3</v>
      </c>
      <c r="L930">
        <v>5.7676239343188003E-2</v>
      </c>
      <c r="M930">
        <v>0.75650246326789805</v>
      </c>
      <c r="N930">
        <v>0.19775563615929601</v>
      </c>
    </row>
    <row r="931" spans="1:14" x14ac:dyDescent="0.25">
      <c r="A931">
        <v>686.44200000000001</v>
      </c>
      <c r="B931">
        <v>1.07711089483505E-2</v>
      </c>
      <c r="C931">
        <v>2.2352364287998399E-2</v>
      </c>
      <c r="D931">
        <v>2.5827115403571499</v>
      </c>
      <c r="E931">
        <v>0.42306726520263699</v>
      </c>
      <c r="F931">
        <v>0.35962900872964798</v>
      </c>
      <c r="G931">
        <v>4.5470985848968103E-2</v>
      </c>
      <c r="H931">
        <v>0.29627216562952102</v>
      </c>
      <c r="I931">
        <v>0.222478125456959</v>
      </c>
      <c r="J931">
        <v>0.256358769918618</v>
      </c>
      <c r="K931">
        <v>7.2561421696629401E-3</v>
      </c>
      <c r="L931">
        <v>5.7248243160074097E-2</v>
      </c>
      <c r="M931">
        <v>0.743622667223092</v>
      </c>
      <c r="N931">
        <v>0.19889369185786801</v>
      </c>
    </row>
    <row r="932" spans="1:14" x14ac:dyDescent="0.25">
      <c r="A932">
        <v>686.63699999999994</v>
      </c>
      <c r="B932">
        <v>1.1135613011357799E-2</v>
      </c>
      <c r="C932">
        <v>2.5286867641298099E-2</v>
      </c>
      <c r="D932">
        <v>2.6791713587528401</v>
      </c>
      <c r="E932">
        <v>0.416795943065215</v>
      </c>
      <c r="F932">
        <v>0.36629932865727399</v>
      </c>
      <c r="G932">
        <v>4.7669832833651699E-2</v>
      </c>
      <c r="H932">
        <v>0.31335974732078398</v>
      </c>
      <c r="I932">
        <v>0.25784841582825302</v>
      </c>
      <c r="J932">
        <v>0.256614675290604</v>
      </c>
      <c r="K932">
        <v>8.0150905670154805E-3</v>
      </c>
      <c r="L932">
        <v>5.8135926472771299E-2</v>
      </c>
      <c r="M932">
        <v>0.75615915480289198</v>
      </c>
      <c r="N932">
        <v>0.20245795925111901</v>
      </c>
    </row>
    <row r="933" spans="1:14" x14ac:dyDescent="0.25">
      <c r="A933">
        <v>686.83199999999999</v>
      </c>
      <c r="B933">
        <v>1.08161909571122E-2</v>
      </c>
      <c r="C933">
        <v>2.42846451313317E-2</v>
      </c>
      <c r="D933">
        <v>2.68991949255481</v>
      </c>
      <c r="E933">
        <v>0.42482771716177098</v>
      </c>
      <c r="F933">
        <v>0.37771554315279998</v>
      </c>
      <c r="G933">
        <v>4.7892956397607399E-2</v>
      </c>
      <c r="H933">
        <v>0.30875550759061599</v>
      </c>
      <c r="I933">
        <v>0.25184275736049899</v>
      </c>
      <c r="J933">
        <v>0.25420467652227502</v>
      </c>
      <c r="K933">
        <v>7.9425133337243901E-3</v>
      </c>
      <c r="L933">
        <v>6.28295425552957E-2</v>
      </c>
      <c r="M933">
        <v>0.75621872404760704</v>
      </c>
      <c r="N933">
        <v>0.20213776676859799</v>
      </c>
    </row>
    <row r="934" spans="1:14" x14ac:dyDescent="0.25">
      <c r="A934">
        <v>687.02599999999995</v>
      </c>
      <c r="B934">
        <v>1.07429747816087E-2</v>
      </c>
      <c r="C934">
        <v>2.3541037727855499E-2</v>
      </c>
      <c r="D934">
        <v>2.6398115515157401</v>
      </c>
      <c r="E934">
        <v>0.428600294865908</v>
      </c>
      <c r="F934">
        <v>0.37536217263898403</v>
      </c>
      <c r="G934">
        <v>4.7194291345964E-2</v>
      </c>
      <c r="H934">
        <v>0.30314908490338399</v>
      </c>
      <c r="I934">
        <v>0.22060239558028799</v>
      </c>
      <c r="J934">
        <v>0.25947266647992201</v>
      </c>
      <c r="K934">
        <v>7.0041795451189198E-3</v>
      </c>
      <c r="L934">
        <v>5.0765345623122397E-2</v>
      </c>
      <c r="M934">
        <v>0.74482410363387397</v>
      </c>
      <c r="N934">
        <v>0.207144516065213</v>
      </c>
    </row>
    <row r="935" spans="1:14" x14ac:dyDescent="0.25">
      <c r="A935">
        <v>687.221</v>
      </c>
      <c r="B935">
        <v>1.08910141833848E-2</v>
      </c>
      <c r="C935">
        <v>2.4004277915142602E-2</v>
      </c>
      <c r="D935">
        <v>2.56709647441745</v>
      </c>
      <c r="E935">
        <v>0.408894035010259</v>
      </c>
      <c r="F935">
        <v>0.37160722016964398</v>
      </c>
      <c r="G935">
        <v>4.6361842442390201E-2</v>
      </c>
      <c r="H935">
        <v>0.29901554306137101</v>
      </c>
      <c r="I935">
        <v>0.22576977780028101</v>
      </c>
      <c r="J935">
        <v>0.25053508218481102</v>
      </c>
      <c r="K935">
        <v>8.2920163448733201E-3</v>
      </c>
      <c r="L935">
        <v>5.9249638277767303E-2</v>
      </c>
      <c r="M935">
        <v>0.72667084099669199</v>
      </c>
      <c r="N935">
        <v>0.19699555404379199</v>
      </c>
    </row>
    <row r="936" spans="1:14" x14ac:dyDescent="0.25">
      <c r="A936">
        <v>687.41600000000005</v>
      </c>
      <c r="B936">
        <v>1.0858221875164401E-2</v>
      </c>
      <c r="C936">
        <v>2.3433169834434601E-2</v>
      </c>
      <c r="D936">
        <v>2.7581123319310699</v>
      </c>
      <c r="E936">
        <v>0.425946068874544</v>
      </c>
      <c r="F936">
        <v>0.37485266780704302</v>
      </c>
      <c r="G936">
        <v>4.43039134925544E-2</v>
      </c>
      <c r="H936">
        <v>0.30056864864511101</v>
      </c>
      <c r="I936">
        <v>0.217358966868372</v>
      </c>
      <c r="J936">
        <v>0.26672364816754202</v>
      </c>
      <c r="K936">
        <v>8.6537633106395003E-3</v>
      </c>
      <c r="L936">
        <v>6.3424735984015601E-2</v>
      </c>
      <c r="M936">
        <v>0.74619340005030199</v>
      </c>
      <c r="N936">
        <v>0.202152217817097</v>
      </c>
    </row>
    <row r="937" spans="1:14" x14ac:dyDescent="0.25">
      <c r="A937">
        <v>687.61099999999999</v>
      </c>
      <c r="B937">
        <v>1.07650954339354E-2</v>
      </c>
      <c r="C937">
        <v>2.2395121576492299E-2</v>
      </c>
      <c r="D937">
        <v>2.7845268077079601</v>
      </c>
      <c r="E937">
        <v>0.41494624473208203</v>
      </c>
      <c r="F937">
        <v>0.37454954743925201</v>
      </c>
      <c r="G937">
        <v>4.5048406486602001E-2</v>
      </c>
      <c r="H937">
        <v>0.29802945655851298</v>
      </c>
      <c r="I937">
        <v>0.231024447862129</v>
      </c>
      <c r="J937">
        <v>0.25438534204608898</v>
      </c>
      <c r="K937">
        <v>7.8244869642587409E-3</v>
      </c>
      <c r="L937">
        <v>4.1814220770729403E-2</v>
      </c>
      <c r="M937">
        <v>0.73084283478674195</v>
      </c>
      <c r="N937">
        <v>0.19349686409675301</v>
      </c>
    </row>
    <row r="938" spans="1:14" x14ac:dyDescent="0.25">
      <c r="A938">
        <v>687.80600000000004</v>
      </c>
      <c r="B938">
        <v>1.0971742046428401E-2</v>
      </c>
      <c r="C938">
        <v>2.22121591770526E-2</v>
      </c>
      <c r="D938">
        <v>2.5938142851341701</v>
      </c>
      <c r="E938">
        <v>0.424544747154806</v>
      </c>
      <c r="F938">
        <v>0.373651337189634</v>
      </c>
      <c r="G938">
        <v>4.7822427600123299E-2</v>
      </c>
      <c r="H938">
        <v>0.29093843141319398</v>
      </c>
      <c r="I938">
        <v>0.25619058991964799</v>
      </c>
      <c r="J938">
        <v>0.25827635466714699</v>
      </c>
      <c r="K938">
        <v>6.7260768592719801E-3</v>
      </c>
      <c r="L938">
        <v>4.3488542532259797E-2</v>
      </c>
      <c r="M938">
        <v>0.74047476094727105</v>
      </c>
      <c r="N938">
        <v>0.19490700479391401</v>
      </c>
    </row>
    <row r="939" spans="1:14" x14ac:dyDescent="0.25">
      <c r="A939">
        <v>688.00099999999998</v>
      </c>
      <c r="B939">
        <v>1.08966138959795E-2</v>
      </c>
      <c r="C939">
        <v>2.52949911506117E-2</v>
      </c>
      <c r="D939">
        <v>2.6422493515862899</v>
      </c>
      <c r="E939">
        <v>0.422541346843192</v>
      </c>
      <c r="F939">
        <v>0.37299320973046002</v>
      </c>
      <c r="G939">
        <v>4.5751083500076901E-2</v>
      </c>
      <c r="H939">
        <v>0.30371591114758401</v>
      </c>
      <c r="I939">
        <v>0.25003180024486299</v>
      </c>
      <c r="J939">
        <v>0.25352961218125097</v>
      </c>
      <c r="K939">
        <v>8.3788904120730891E-3</v>
      </c>
      <c r="L939">
        <v>4.90348171481408E-2</v>
      </c>
      <c r="M939">
        <v>0.73866446134938601</v>
      </c>
      <c r="N939">
        <v>0.196421756551133</v>
      </c>
    </row>
    <row r="940" spans="1:14" x14ac:dyDescent="0.25">
      <c r="A940">
        <v>688.19600000000003</v>
      </c>
      <c r="B940">
        <v>1.08064968502603E-2</v>
      </c>
      <c r="C940">
        <v>2.26279071949371E-2</v>
      </c>
      <c r="D940">
        <v>2.7385588248645201</v>
      </c>
      <c r="E940">
        <v>0.426378963083618</v>
      </c>
      <c r="F940">
        <v>0.37546191702185999</v>
      </c>
      <c r="G940">
        <v>4.8258613855019498E-2</v>
      </c>
      <c r="H940">
        <v>0.28929728996821003</v>
      </c>
      <c r="I940">
        <v>0.25410271013746299</v>
      </c>
      <c r="J940">
        <v>0.26863329838461403</v>
      </c>
      <c r="K940">
        <v>7.9733197335101098E-3</v>
      </c>
      <c r="L940">
        <v>5.6501072608076498E-2</v>
      </c>
      <c r="M940">
        <v>0.729872230171553</v>
      </c>
      <c r="N940">
        <v>0.198481490770373</v>
      </c>
    </row>
    <row r="941" spans="1:14" x14ac:dyDescent="0.25">
      <c r="A941">
        <v>688.39099999999996</v>
      </c>
      <c r="B941">
        <v>1.10967229063971E-2</v>
      </c>
      <c r="C941">
        <v>2.3017321949079999E-2</v>
      </c>
      <c r="D941">
        <v>2.7039525559221298</v>
      </c>
      <c r="E941">
        <v>0.43622735439567001</v>
      </c>
      <c r="F941">
        <v>0.37223372862828502</v>
      </c>
      <c r="G941">
        <v>4.96105564976589E-2</v>
      </c>
      <c r="H941">
        <v>0.29703373311637998</v>
      </c>
      <c r="I941">
        <v>0.225133498326338</v>
      </c>
      <c r="J941">
        <v>0.27415755382790602</v>
      </c>
      <c r="K941">
        <v>8.3797988954340003E-3</v>
      </c>
      <c r="L941">
        <v>5.9974747427595697E-2</v>
      </c>
      <c r="M941">
        <v>0.74368643176981397</v>
      </c>
      <c r="N941">
        <v>0.19415106922705799</v>
      </c>
    </row>
    <row r="942" spans="1:14" x14ac:dyDescent="0.25">
      <c r="A942">
        <v>688.58500000000004</v>
      </c>
      <c r="B942">
        <v>1.10991980574296E-2</v>
      </c>
      <c r="C942">
        <v>2.2313402508098601E-2</v>
      </c>
      <c r="D942">
        <v>2.5957079291277299</v>
      </c>
      <c r="E942">
        <v>0.42951961317248799</v>
      </c>
      <c r="F942">
        <v>0.364374439564421</v>
      </c>
      <c r="G942">
        <v>4.5564178432286398E-2</v>
      </c>
      <c r="H942">
        <v>0.29766955239305298</v>
      </c>
      <c r="I942">
        <v>0.25338527100838298</v>
      </c>
      <c r="J942">
        <v>0.25766322739211101</v>
      </c>
      <c r="K942">
        <v>7.4313194328254201E-3</v>
      </c>
      <c r="L942">
        <v>5.2443464188879997E-2</v>
      </c>
      <c r="M942">
        <v>0.74474943673680505</v>
      </c>
      <c r="N942">
        <v>0.20569002272230399</v>
      </c>
    </row>
    <row r="943" spans="1:14" x14ac:dyDescent="0.25">
      <c r="A943">
        <v>688.78</v>
      </c>
      <c r="B943">
        <v>1.0853781606110099E-2</v>
      </c>
      <c r="C943">
        <v>2.1653563139044998E-2</v>
      </c>
      <c r="D943">
        <v>2.7024747446021502</v>
      </c>
      <c r="E943">
        <v>0.41407919422390999</v>
      </c>
      <c r="F943">
        <v>0.36727098918857798</v>
      </c>
      <c r="G943">
        <v>4.98813680935953E-2</v>
      </c>
      <c r="H943">
        <v>0.29200694734898103</v>
      </c>
      <c r="I943">
        <v>0.244471181871424</v>
      </c>
      <c r="J943">
        <v>0.26648202558568301</v>
      </c>
      <c r="K943">
        <v>8.2147517517122196E-3</v>
      </c>
      <c r="L943">
        <v>5.37387657495089E-2</v>
      </c>
      <c r="M943">
        <v>0.76759323731778295</v>
      </c>
      <c r="N943">
        <v>0.19539657090002099</v>
      </c>
    </row>
    <row r="944" spans="1:14" x14ac:dyDescent="0.25">
      <c r="A944">
        <v>688.97500000000002</v>
      </c>
      <c r="B944">
        <v>1.07503325681747E-2</v>
      </c>
      <c r="C944">
        <v>2.4041628201023499E-2</v>
      </c>
      <c r="D944">
        <v>2.7190321651442799</v>
      </c>
      <c r="E944">
        <v>0.43074897130608603</v>
      </c>
      <c r="F944">
        <v>0.38364493202244998</v>
      </c>
      <c r="G944">
        <v>5.0802456452439401E-2</v>
      </c>
      <c r="H944">
        <v>0.29630696746857599</v>
      </c>
      <c r="I944">
        <v>0.253019397561346</v>
      </c>
      <c r="J944">
        <v>0.25675385281641699</v>
      </c>
      <c r="K944">
        <v>8.0938200880467104E-3</v>
      </c>
      <c r="L944">
        <v>5.09451449320013E-2</v>
      </c>
      <c r="M944">
        <v>0.73516300312426397</v>
      </c>
      <c r="N944">
        <v>0.19863349531695301</v>
      </c>
    </row>
    <row r="945" spans="1:14" x14ac:dyDescent="0.25">
      <c r="A945">
        <v>689.17</v>
      </c>
      <c r="B945">
        <v>1.0968402557313101E-2</v>
      </c>
      <c r="C945">
        <v>2.4026553637015599E-2</v>
      </c>
      <c r="D945">
        <v>2.5881788133164001</v>
      </c>
      <c r="E945">
        <v>0.42760394239798899</v>
      </c>
      <c r="F945">
        <v>0.36324152492183898</v>
      </c>
      <c r="G945">
        <v>4.69679926896166E-2</v>
      </c>
      <c r="H945">
        <v>0.313048682936377</v>
      </c>
      <c r="I945">
        <v>0.22947033645520701</v>
      </c>
      <c r="J945">
        <v>0.25900577330928798</v>
      </c>
      <c r="K945">
        <v>6.60191265701752E-3</v>
      </c>
      <c r="L945">
        <v>4.2359164125214697E-2</v>
      </c>
      <c r="M945">
        <v>0.720747843282878</v>
      </c>
      <c r="N945">
        <v>0.200142114577159</v>
      </c>
    </row>
    <row r="946" spans="1:14" x14ac:dyDescent="0.25">
      <c r="A946">
        <v>689.36500000000001</v>
      </c>
      <c r="B946">
        <v>1.0764509684498E-2</v>
      </c>
      <c r="C946">
        <v>2.1487247968038501E-2</v>
      </c>
      <c r="D946">
        <v>2.7196595759461402</v>
      </c>
      <c r="E946">
        <v>0.40923027505947901</v>
      </c>
      <c r="F946">
        <v>0.36544486949362298</v>
      </c>
      <c r="G946">
        <v>4.7784400395507798E-2</v>
      </c>
      <c r="H946">
        <v>0.294158963713823</v>
      </c>
      <c r="I946">
        <v>0.25361011706561198</v>
      </c>
      <c r="J946">
        <v>0.26884846747570701</v>
      </c>
      <c r="K946">
        <v>7.5788067538772397E-3</v>
      </c>
      <c r="L946">
        <v>4.6258746597087098E-2</v>
      </c>
      <c r="M946">
        <v>0.760825422794151</v>
      </c>
      <c r="N946">
        <v>0.200143796828776</v>
      </c>
    </row>
    <row r="947" spans="1:14" x14ac:dyDescent="0.25">
      <c r="A947">
        <v>689.55899999999997</v>
      </c>
      <c r="B947">
        <v>1.07684977997994E-2</v>
      </c>
      <c r="C947">
        <v>2.26824101545702E-2</v>
      </c>
      <c r="D947">
        <v>2.7001976500573401</v>
      </c>
      <c r="E947">
        <v>0.41235281194078199</v>
      </c>
      <c r="F947">
        <v>0.36753279294702801</v>
      </c>
      <c r="G947">
        <v>5.0135891814087202E-2</v>
      </c>
      <c r="H947">
        <v>0.30039363271838099</v>
      </c>
      <c r="I947">
        <v>0.25701869627898299</v>
      </c>
      <c r="J947">
        <v>0.26085014754483998</v>
      </c>
      <c r="K947">
        <v>7.9849795658168896E-3</v>
      </c>
      <c r="L947">
        <v>5.7742461493022E-2</v>
      </c>
      <c r="M947">
        <v>0.72711814607227898</v>
      </c>
      <c r="N947">
        <v>0.20219901190796899</v>
      </c>
    </row>
    <row r="948" spans="1:14" x14ac:dyDescent="0.25">
      <c r="A948">
        <v>689.75400000000002</v>
      </c>
      <c r="B948">
        <v>1.06912751139991E-2</v>
      </c>
      <c r="C948">
        <v>2.1910382806457102E-2</v>
      </c>
      <c r="D948">
        <v>2.6168221503070401</v>
      </c>
      <c r="E948">
        <v>0.4390203890328</v>
      </c>
      <c r="F948">
        <v>0.37515318405762199</v>
      </c>
      <c r="G948">
        <v>4.74713332760597E-2</v>
      </c>
      <c r="H948">
        <v>0.31177333048164202</v>
      </c>
      <c r="I948">
        <v>0.25615413714075702</v>
      </c>
      <c r="J948">
        <v>0.26735230696836099</v>
      </c>
      <c r="K948">
        <v>7.8456767023176895E-3</v>
      </c>
      <c r="L948">
        <v>5.8688695896646402E-2</v>
      </c>
      <c r="M948">
        <v>0.75613317962853399</v>
      </c>
      <c r="N948">
        <v>0.20085373276247101</v>
      </c>
    </row>
    <row r="949" spans="1:14" x14ac:dyDescent="0.25">
      <c r="A949">
        <v>689.94899999999996</v>
      </c>
      <c r="B949">
        <v>1.09772887685057E-2</v>
      </c>
      <c r="C949">
        <v>2.10692496326138E-2</v>
      </c>
      <c r="D949">
        <v>2.65039199675397</v>
      </c>
      <c r="E949">
        <v>0.42400462891834201</v>
      </c>
      <c r="F949">
        <v>0.37671842081998302</v>
      </c>
      <c r="G949">
        <v>4.4254497501590898E-2</v>
      </c>
      <c r="H949">
        <v>0.29724448129444803</v>
      </c>
      <c r="I949">
        <v>0.229293384289352</v>
      </c>
      <c r="J949">
        <v>0.26326718211309103</v>
      </c>
      <c r="K949">
        <v>7.7471345432855504E-3</v>
      </c>
      <c r="L949">
        <v>5.2984859471276798E-2</v>
      </c>
      <c r="M949">
        <v>0.75582634534568804</v>
      </c>
      <c r="N949">
        <v>0.20127174069501699</v>
      </c>
    </row>
    <row r="950" spans="1:14" x14ac:dyDescent="0.25">
      <c r="A950">
        <v>690.14300000000003</v>
      </c>
      <c r="B950">
        <v>1.0726465554255001E-2</v>
      </c>
      <c r="C950">
        <v>2.3443454270381098E-2</v>
      </c>
      <c r="D950">
        <v>2.7041240277632901</v>
      </c>
      <c r="E950">
        <v>0.434112693205012</v>
      </c>
      <c r="F950">
        <v>0.36997350430502202</v>
      </c>
      <c r="G950">
        <v>4.5067011723105302E-2</v>
      </c>
      <c r="H950">
        <v>0.29425309569903702</v>
      </c>
      <c r="I950">
        <v>0.25623013952044399</v>
      </c>
      <c r="J950">
        <v>0.26911713741358301</v>
      </c>
      <c r="K950">
        <v>7.6016983748261003E-3</v>
      </c>
      <c r="L950">
        <v>4.9087147443108797E-2</v>
      </c>
      <c r="M950">
        <v>0.74309710021402398</v>
      </c>
      <c r="N950">
        <v>0.19756886077468599</v>
      </c>
    </row>
    <row r="951" spans="1:14" x14ac:dyDescent="0.25">
      <c r="A951">
        <v>690.33799999999997</v>
      </c>
      <c r="B951">
        <v>1.08823774973005E-2</v>
      </c>
      <c r="C951">
        <v>2.3258880731396599E-2</v>
      </c>
      <c r="D951">
        <v>2.6353120335637499</v>
      </c>
      <c r="E951">
        <v>0.40902610448416099</v>
      </c>
      <c r="F951">
        <v>0.36408688523125099</v>
      </c>
      <c r="G951">
        <v>4.6701184653309497E-2</v>
      </c>
      <c r="H951">
        <v>0.31617947378247202</v>
      </c>
      <c r="I951">
        <v>0.24810924309400301</v>
      </c>
      <c r="J951">
        <v>0.26030045364437199</v>
      </c>
      <c r="K951">
        <v>7.54587632169144E-3</v>
      </c>
      <c r="L951">
        <v>4.8329446657908302E-2</v>
      </c>
      <c r="M951">
        <v>0.72628024654726098</v>
      </c>
      <c r="N951">
        <v>0.19571952029666101</v>
      </c>
    </row>
    <row r="952" spans="1:14" x14ac:dyDescent="0.25">
      <c r="A952">
        <v>690.53300000000002</v>
      </c>
      <c r="B952">
        <v>1.09921097740267E-2</v>
      </c>
      <c r="C952">
        <v>2.1960039635283299E-2</v>
      </c>
      <c r="D952">
        <v>2.5516148865538399</v>
      </c>
      <c r="E952">
        <v>0.419412299591295</v>
      </c>
      <c r="F952">
        <v>0.375054147426161</v>
      </c>
      <c r="G952">
        <v>4.5991439565865599E-2</v>
      </c>
      <c r="H952">
        <v>0.30375720081716501</v>
      </c>
      <c r="I952">
        <v>0.191259637291849</v>
      </c>
      <c r="J952">
        <v>0.26498463182395199</v>
      </c>
      <c r="K952">
        <v>7.9419202214066394E-3</v>
      </c>
      <c r="L952">
        <v>5.1989546039107097E-2</v>
      </c>
      <c r="M952">
        <v>0.73192464077061903</v>
      </c>
      <c r="N952">
        <v>0.19610412082049999</v>
      </c>
    </row>
    <row r="953" spans="1:14" x14ac:dyDescent="0.25">
      <c r="A953">
        <v>690.72699999999998</v>
      </c>
      <c r="B953">
        <v>1.0870754672437999E-2</v>
      </c>
      <c r="C953">
        <v>2.20835582248117E-2</v>
      </c>
      <c r="D953">
        <v>2.6698923192428601</v>
      </c>
      <c r="E953">
        <v>0.42117362266663999</v>
      </c>
      <c r="F953">
        <v>0.36167161137070902</v>
      </c>
      <c r="G953">
        <v>4.9500932556174E-2</v>
      </c>
      <c r="H953">
        <v>0.30458097660529498</v>
      </c>
      <c r="I953">
        <v>0.25614680756671498</v>
      </c>
      <c r="J953">
        <v>0.258567980513569</v>
      </c>
      <c r="K953">
        <v>7.4516874355397902E-3</v>
      </c>
      <c r="L953">
        <v>5.3987915958796602E-2</v>
      </c>
      <c r="M953">
        <v>0.74214162148667295</v>
      </c>
      <c r="N953">
        <v>0.19327088524734701</v>
      </c>
    </row>
    <row r="954" spans="1:14" x14ac:dyDescent="0.25">
      <c r="A954">
        <v>690.92200000000003</v>
      </c>
      <c r="B954">
        <v>1.0937205176955799E-2</v>
      </c>
      <c r="C954">
        <v>2.3261208238116501E-2</v>
      </c>
      <c r="D954">
        <v>2.6821375857773702</v>
      </c>
      <c r="E954">
        <v>0.42844010975820201</v>
      </c>
      <c r="F954">
        <v>0.38158959522908098</v>
      </c>
      <c r="G954">
        <v>4.7181979419383797E-2</v>
      </c>
      <c r="H954">
        <v>0.30994771910989</v>
      </c>
      <c r="I954">
        <v>0.27791268367893102</v>
      </c>
      <c r="J954">
        <v>0.26132213065446103</v>
      </c>
      <c r="K954">
        <v>8.6844031739971399E-3</v>
      </c>
      <c r="L954">
        <v>5.7725999766739297E-2</v>
      </c>
      <c r="M954">
        <v>0.73788265579905699</v>
      </c>
      <c r="N954">
        <v>0.199293499679362</v>
      </c>
    </row>
    <row r="955" spans="1:14" x14ac:dyDescent="0.25">
      <c r="A955">
        <v>691.11699999999996</v>
      </c>
      <c r="B955">
        <v>1.092943396124E-2</v>
      </c>
      <c r="C955">
        <v>2.2812196676930199E-2</v>
      </c>
      <c r="D955">
        <v>2.6097773333871999</v>
      </c>
      <c r="E955">
        <v>0.43019317284790198</v>
      </c>
      <c r="F955">
        <v>0.36618720851505299</v>
      </c>
      <c r="G955">
        <v>4.6726597708482802E-2</v>
      </c>
      <c r="H955">
        <v>0.29737062820406701</v>
      </c>
      <c r="I955">
        <v>0.25575670532379902</v>
      </c>
      <c r="J955">
        <v>0.25116640208885699</v>
      </c>
      <c r="K955">
        <v>7.1787356744190903E-3</v>
      </c>
      <c r="L955">
        <v>5.1602805833544603E-2</v>
      </c>
      <c r="M955">
        <v>0.70701359562254396</v>
      </c>
      <c r="N955">
        <v>0.196615166557565</v>
      </c>
    </row>
    <row r="956" spans="1:14" x14ac:dyDescent="0.25">
      <c r="A956">
        <v>691.31100000000004</v>
      </c>
      <c r="B956">
        <v>1.09735590621204E-2</v>
      </c>
      <c r="C956">
        <v>2.2803435624919099E-2</v>
      </c>
      <c r="D956">
        <v>2.6962273016637401</v>
      </c>
      <c r="E956">
        <v>0.414208644686135</v>
      </c>
      <c r="F956">
        <v>0.37226414201278102</v>
      </c>
      <c r="G956">
        <v>4.7861628428996203E-2</v>
      </c>
      <c r="H956">
        <v>0.30691330654881099</v>
      </c>
      <c r="I956">
        <v>0.26014021768255102</v>
      </c>
      <c r="J956">
        <v>0.268210505787219</v>
      </c>
      <c r="K956">
        <v>8.2481145830801701E-3</v>
      </c>
      <c r="L956">
        <v>5.7248009962883498E-2</v>
      </c>
      <c r="M956">
        <v>0.740760720482739</v>
      </c>
      <c r="N956">
        <v>0.19115001025408701</v>
      </c>
    </row>
    <row r="957" spans="1:14" x14ac:dyDescent="0.25">
      <c r="A957">
        <v>691.50599999999997</v>
      </c>
      <c r="B957">
        <v>1.0856597398397999E-2</v>
      </c>
      <c r="C957">
        <v>2.5001565410089799E-2</v>
      </c>
      <c r="D957">
        <v>2.6314329052760601</v>
      </c>
      <c r="E957">
        <v>0.42628408245978799</v>
      </c>
      <c r="F957">
        <v>0.35800802245007302</v>
      </c>
      <c r="G957">
        <v>5.1209710415524301E-2</v>
      </c>
      <c r="H957">
        <v>0.30389435058743203</v>
      </c>
      <c r="I957">
        <v>0.23536450030957601</v>
      </c>
      <c r="J957">
        <v>0.25657749676612501</v>
      </c>
      <c r="K957">
        <v>7.6693831101706002E-3</v>
      </c>
      <c r="L957">
        <v>6.2387958922285297E-2</v>
      </c>
      <c r="M957">
        <v>0.73886747507596895</v>
      </c>
      <c r="N957">
        <v>0.20536050224754199</v>
      </c>
    </row>
    <row r="958" spans="1:14" x14ac:dyDescent="0.25">
      <c r="A958">
        <v>691.7</v>
      </c>
      <c r="B958">
        <v>1.0566292575680401E-2</v>
      </c>
      <c r="C958">
        <v>2.3457449479202301E-2</v>
      </c>
      <c r="D958">
        <v>2.6757435991034799</v>
      </c>
      <c r="E958">
        <v>0.40670039448189099</v>
      </c>
      <c r="F958">
        <v>0.37103146862393999</v>
      </c>
      <c r="G958">
        <v>4.9327680080803599E-2</v>
      </c>
      <c r="H958">
        <v>0.28925067443205599</v>
      </c>
      <c r="I958">
        <v>0.26469634095216799</v>
      </c>
      <c r="J958">
        <v>0.24946166894490701</v>
      </c>
      <c r="K958">
        <v>8.5349737365447501E-3</v>
      </c>
      <c r="L958">
        <v>4.5780096424467898E-2</v>
      </c>
      <c r="M958">
        <v>0.73427607903825598</v>
      </c>
      <c r="N958">
        <v>0.194717236175658</v>
      </c>
    </row>
    <row r="959" spans="1:14" x14ac:dyDescent="0.25">
      <c r="A959">
        <v>691.89499999999998</v>
      </c>
      <c r="B959">
        <v>1.0762532351346899E-2</v>
      </c>
      <c r="C959">
        <v>2.3917717060190202E-2</v>
      </c>
      <c r="D959">
        <v>2.57983183996918</v>
      </c>
      <c r="E959">
        <v>0.42860105682210897</v>
      </c>
      <c r="F959">
        <v>0.37140055661862498</v>
      </c>
      <c r="G959">
        <v>4.9564227111790801E-2</v>
      </c>
      <c r="H959">
        <v>0.29067980606793498</v>
      </c>
      <c r="I959">
        <v>0.24607141055080201</v>
      </c>
      <c r="J959">
        <v>0.26021531197757503</v>
      </c>
      <c r="K959">
        <v>7.7631314669885897E-3</v>
      </c>
      <c r="L959">
        <v>6.09165432698177E-2</v>
      </c>
      <c r="M959">
        <v>0.74307711716124603</v>
      </c>
      <c r="N959">
        <v>0.19920712568814899</v>
      </c>
    </row>
    <row r="960" spans="1:14" x14ac:dyDescent="0.25">
      <c r="A960">
        <v>692.09</v>
      </c>
      <c r="B960">
        <v>1.0860633709938E-2</v>
      </c>
      <c r="C960">
        <v>2.3864907669287599E-2</v>
      </c>
      <c r="D960">
        <v>2.6145886142881798</v>
      </c>
      <c r="E960">
        <v>0.42785858354557499</v>
      </c>
      <c r="F960">
        <v>0.36185100631496298</v>
      </c>
      <c r="G960">
        <v>4.5823400901910803E-2</v>
      </c>
      <c r="H960">
        <v>0.29758652571141098</v>
      </c>
      <c r="I960">
        <v>0.218731621337377</v>
      </c>
      <c r="J960">
        <v>0.26383937323113499</v>
      </c>
      <c r="K960">
        <v>9.2180386547056695E-3</v>
      </c>
      <c r="L960">
        <v>6.1729892267620198E-2</v>
      </c>
      <c r="M960">
        <v>0.73686510585420095</v>
      </c>
      <c r="N960">
        <v>0.20059761063280601</v>
      </c>
    </row>
    <row r="961" spans="1:14" x14ac:dyDescent="0.25">
      <c r="A961">
        <v>692.28399999999999</v>
      </c>
      <c r="B961">
        <v>1.07426237999053E-2</v>
      </c>
      <c r="C961">
        <v>2.4112735719235601E-2</v>
      </c>
      <c r="D961">
        <v>2.7683098016834999</v>
      </c>
      <c r="E961">
        <v>0.419533049794719</v>
      </c>
      <c r="F961">
        <v>0.36812416386788299</v>
      </c>
      <c r="G961">
        <v>4.7946082962315797E-2</v>
      </c>
      <c r="H961">
        <v>0.29934894423564201</v>
      </c>
      <c r="I961">
        <v>0.231778212870173</v>
      </c>
      <c r="J961">
        <v>0.25223473032508598</v>
      </c>
      <c r="K961">
        <v>8.6002603275209706E-3</v>
      </c>
      <c r="L961">
        <v>6.4305010944999699E-2</v>
      </c>
      <c r="M961">
        <v>0.71880950973828195</v>
      </c>
      <c r="N961">
        <v>0.19667699133717001</v>
      </c>
    </row>
    <row r="962" spans="1:14" x14ac:dyDescent="0.25">
      <c r="A962">
        <v>692.47900000000004</v>
      </c>
      <c r="B962">
        <v>1.06467577469412E-2</v>
      </c>
      <c r="C962">
        <v>2.3505537101604201E-2</v>
      </c>
      <c r="D962">
        <v>2.6350203891634898</v>
      </c>
      <c r="E962">
        <v>0.42227176815554801</v>
      </c>
      <c r="F962">
        <v>0.36839845687952599</v>
      </c>
      <c r="G962">
        <v>4.9298324332569497E-2</v>
      </c>
      <c r="H962">
        <v>0.30285643364242498</v>
      </c>
      <c r="I962">
        <v>0.246707923508211</v>
      </c>
      <c r="J962">
        <v>0.26142564531393597</v>
      </c>
      <c r="K962">
        <v>7.6539799848124503E-3</v>
      </c>
      <c r="L962">
        <v>4.8660771767326902E-2</v>
      </c>
      <c r="M962">
        <v>0.74003832745368803</v>
      </c>
      <c r="N962">
        <v>0.19521074681280001</v>
      </c>
    </row>
    <row r="963" spans="1:14" x14ac:dyDescent="0.25">
      <c r="A963">
        <v>692.673</v>
      </c>
      <c r="B963">
        <v>1.09010606672058E-2</v>
      </c>
      <c r="C963">
        <v>2.37078893993325E-2</v>
      </c>
      <c r="D963">
        <v>2.7173527908974999</v>
      </c>
      <c r="E963">
        <v>0.41739108039408701</v>
      </c>
      <c r="F963">
        <v>0.359380163464944</v>
      </c>
      <c r="G963">
        <v>4.71688346371495E-2</v>
      </c>
      <c r="H963">
        <v>0.29167533094048398</v>
      </c>
      <c r="I963">
        <v>0.249563209298725</v>
      </c>
      <c r="J963">
        <v>0.264434785328027</v>
      </c>
      <c r="K963">
        <v>8.0405752607506497E-3</v>
      </c>
      <c r="L963">
        <v>6.1288045294419599E-2</v>
      </c>
      <c r="M963">
        <v>0.74960206805226803</v>
      </c>
      <c r="N963">
        <v>0.19366669528313801</v>
      </c>
    </row>
    <row r="964" spans="1:14" x14ac:dyDescent="0.25">
      <c r="A964">
        <v>692.86800000000005</v>
      </c>
      <c r="B964">
        <v>1.0984016724142899E-2</v>
      </c>
      <c r="C964">
        <v>2.3280862321103799E-2</v>
      </c>
      <c r="D964">
        <v>2.6036379834066099</v>
      </c>
      <c r="E964">
        <v>0.41170078758717499</v>
      </c>
      <c r="F964">
        <v>0.36709814680020397</v>
      </c>
      <c r="G964">
        <v>4.8216659695922599E-2</v>
      </c>
      <c r="H964">
        <v>0.297044080750137</v>
      </c>
      <c r="I964">
        <v>0.22405150825523401</v>
      </c>
      <c r="J964">
        <v>0.27643230325509299</v>
      </c>
      <c r="K964">
        <v>6.8842719988863599E-3</v>
      </c>
      <c r="L964">
        <v>4.8594803487424502E-2</v>
      </c>
      <c r="M964">
        <v>0.72690613120252101</v>
      </c>
      <c r="N964">
        <v>0.197777628110862</v>
      </c>
    </row>
    <row r="965" spans="1:14" x14ac:dyDescent="0.25">
      <c r="A965">
        <v>693.06200000000001</v>
      </c>
      <c r="B965">
        <v>1.11064794974395E-2</v>
      </c>
      <c r="C965">
        <v>2.2098389418613099E-2</v>
      </c>
      <c r="D965">
        <v>2.7170806821034201</v>
      </c>
      <c r="E965">
        <v>0.42118168988751598</v>
      </c>
      <c r="F965">
        <v>0.36885979924284201</v>
      </c>
      <c r="G965">
        <v>4.79822581338935E-2</v>
      </c>
      <c r="H965">
        <v>0.29192292043632201</v>
      </c>
      <c r="I965">
        <v>0.25650708641763897</v>
      </c>
      <c r="J965">
        <v>0.25905536180170002</v>
      </c>
      <c r="K965">
        <v>8.2248897695504797E-3</v>
      </c>
      <c r="L965">
        <v>5.3341005711440702E-2</v>
      </c>
      <c r="M965">
        <v>0.73891366867016295</v>
      </c>
      <c r="N965">
        <v>0.19596274526187701</v>
      </c>
    </row>
    <row r="966" spans="1:14" x14ac:dyDescent="0.25">
      <c r="A966">
        <v>693.25599999999997</v>
      </c>
      <c r="B966">
        <v>1.09253667340465E-2</v>
      </c>
      <c r="C966">
        <v>2.3476061743531899E-2</v>
      </c>
      <c r="D966">
        <v>2.6965607857832201</v>
      </c>
      <c r="E966">
        <v>0.421723281420464</v>
      </c>
      <c r="F966">
        <v>0.37115590222657102</v>
      </c>
      <c r="G966">
        <v>4.6511253771457803E-2</v>
      </c>
      <c r="H966">
        <v>0.305501128894753</v>
      </c>
      <c r="I966">
        <v>0.25467821146207498</v>
      </c>
      <c r="J966">
        <v>0.26720328030930501</v>
      </c>
      <c r="K966">
        <v>7.9066613227148797E-3</v>
      </c>
      <c r="L966">
        <v>5.0976887980910199E-2</v>
      </c>
      <c r="M966">
        <v>0.74231797099424901</v>
      </c>
      <c r="N966">
        <v>0.19281704042247999</v>
      </c>
    </row>
    <row r="967" spans="1:14" x14ac:dyDescent="0.25">
      <c r="A967">
        <v>693.45100000000002</v>
      </c>
      <c r="B967">
        <v>1.09748402223405E-2</v>
      </c>
      <c r="C967">
        <v>2.4827861961609899E-2</v>
      </c>
      <c r="D967">
        <v>2.6031752447346501</v>
      </c>
      <c r="E967">
        <v>0.423585645364014</v>
      </c>
      <c r="F967">
        <v>0.359949873581763</v>
      </c>
      <c r="G967">
        <v>4.9516635992734898E-2</v>
      </c>
      <c r="H967">
        <v>0.30503024391043199</v>
      </c>
      <c r="I967">
        <v>0.24812796764742101</v>
      </c>
      <c r="J967">
        <v>0.256532915623157</v>
      </c>
      <c r="K967">
        <v>7.8380329568259102E-3</v>
      </c>
      <c r="L967">
        <v>5.52028127004138E-2</v>
      </c>
      <c r="M967">
        <v>0.73306694013503904</v>
      </c>
      <c r="N967">
        <v>0.198458005653953</v>
      </c>
    </row>
    <row r="968" spans="1:14" x14ac:dyDescent="0.25">
      <c r="A968">
        <v>693.64499999999998</v>
      </c>
      <c r="B968">
        <v>1.0871796970532199E-2</v>
      </c>
      <c r="C968">
        <v>2.2838682894666E-2</v>
      </c>
      <c r="D968">
        <v>2.5642800960814802</v>
      </c>
      <c r="E968">
        <v>0.41837758081908299</v>
      </c>
      <c r="F968">
        <v>0.35854273937107201</v>
      </c>
      <c r="G968">
        <v>4.8468161650042002E-2</v>
      </c>
      <c r="H968">
        <v>0.289243151741302</v>
      </c>
      <c r="I968">
        <v>0.227223040827877</v>
      </c>
      <c r="J968">
        <v>0.26236291800281702</v>
      </c>
      <c r="K968">
        <v>8.4950264168226694E-3</v>
      </c>
      <c r="L968">
        <v>5.2484346833584397E-2</v>
      </c>
      <c r="M968">
        <v>0.71098947359606401</v>
      </c>
      <c r="N968">
        <v>0.202267931728491</v>
      </c>
    </row>
    <row r="969" spans="1:14" x14ac:dyDescent="0.25">
      <c r="A969">
        <v>693.84</v>
      </c>
      <c r="B969">
        <v>1.0845006798403301E-2</v>
      </c>
      <c r="C969">
        <v>2.18985890432849E-2</v>
      </c>
      <c r="D969">
        <v>2.5160619997356202</v>
      </c>
      <c r="E969">
        <v>0.41657085727956</v>
      </c>
      <c r="F969">
        <v>0.38510770372120101</v>
      </c>
      <c r="G969">
        <v>4.8327031628443602E-2</v>
      </c>
      <c r="H969">
        <v>0.30498867784739703</v>
      </c>
      <c r="I969">
        <v>0.222394990937653</v>
      </c>
      <c r="J969">
        <v>0.246964131844982</v>
      </c>
      <c r="K969">
        <v>7.4000023229264496E-3</v>
      </c>
      <c r="L969">
        <v>5.5055219692221997E-2</v>
      </c>
      <c r="M969">
        <v>0.72448620472852698</v>
      </c>
      <c r="N969">
        <v>0.19674210219009799</v>
      </c>
    </row>
    <row r="970" spans="1:14" x14ac:dyDescent="0.25">
      <c r="A970">
        <v>694.03399999999999</v>
      </c>
      <c r="B970">
        <v>1.08256890596422E-2</v>
      </c>
      <c r="C970">
        <v>2.13964478947683E-2</v>
      </c>
      <c r="D970">
        <v>2.6753840411217502</v>
      </c>
      <c r="E970">
        <v>0.41523242441595598</v>
      </c>
      <c r="F970">
        <v>0.36172384488761</v>
      </c>
      <c r="G970">
        <v>4.8758318953908197E-2</v>
      </c>
      <c r="H970">
        <v>0.278147172002708</v>
      </c>
      <c r="I970">
        <v>0.27311390598062402</v>
      </c>
      <c r="J970">
        <v>0.26055360867661298</v>
      </c>
      <c r="K970">
        <v>8.2813376629980607E-3</v>
      </c>
      <c r="L970">
        <v>5.7752242281047299E-2</v>
      </c>
      <c r="M970">
        <v>0.72337124785030504</v>
      </c>
      <c r="N970">
        <v>0.19313880646767601</v>
      </c>
    </row>
    <row r="971" spans="1:14" x14ac:dyDescent="0.25">
      <c r="A971">
        <v>694.22900000000004</v>
      </c>
      <c r="B971">
        <v>1.08836988076984E-2</v>
      </c>
      <c r="C971">
        <v>2.1159183831647301E-2</v>
      </c>
      <c r="D971">
        <v>2.56505024689306</v>
      </c>
      <c r="E971">
        <v>0.42632696170784901</v>
      </c>
      <c r="F971">
        <v>0.36718782043852399</v>
      </c>
      <c r="G971">
        <v>4.9835315349022698E-2</v>
      </c>
      <c r="H971">
        <v>0.294510235160516</v>
      </c>
      <c r="I971">
        <v>0.23813816576402699</v>
      </c>
      <c r="J971">
        <v>0.27029019330106702</v>
      </c>
      <c r="K971">
        <v>8.1680447827134003E-3</v>
      </c>
      <c r="L971">
        <v>6.4311025510689193E-2</v>
      </c>
      <c r="M971">
        <v>0.74254670383884902</v>
      </c>
      <c r="N971">
        <v>0.19354030728819899</v>
      </c>
    </row>
    <row r="972" spans="1:14" x14ac:dyDescent="0.25">
      <c r="A972">
        <v>694.423</v>
      </c>
      <c r="B972">
        <v>1.0849404028308401E-2</v>
      </c>
      <c r="C972">
        <v>2.42407544543198E-2</v>
      </c>
      <c r="D972">
        <v>2.69656474527903</v>
      </c>
      <c r="E972">
        <v>0.40292318103421998</v>
      </c>
      <c r="F972">
        <v>0.38019113385846698</v>
      </c>
      <c r="G972">
        <v>4.8498563459657897E-2</v>
      </c>
      <c r="H972">
        <v>0.29899879370439802</v>
      </c>
      <c r="I972">
        <v>0.27342808704986299</v>
      </c>
      <c r="J972">
        <v>0.266035022199827</v>
      </c>
      <c r="K972">
        <v>6.9680282106381096E-3</v>
      </c>
      <c r="L972">
        <v>5.5525859234596103E-2</v>
      </c>
      <c r="M972">
        <v>0.72285402695134504</v>
      </c>
      <c r="N972">
        <v>0.195549123059959</v>
      </c>
    </row>
    <row r="973" spans="1:14" x14ac:dyDescent="0.25">
      <c r="A973">
        <v>694.61699999999996</v>
      </c>
      <c r="B973">
        <v>1.0809563698702E-2</v>
      </c>
      <c r="C973">
        <v>2.1699319726673501E-2</v>
      </c>
      <c r="D973">
        <v>2.63712136433444</v>
      </c>
      <c r="E973">
        <v>0.42034257159972299</v>
      </c>
      <c r="F973">
        <v>0.36451848108820101</v>
      </c>
      <c r="G973">
        <v>4.8350938100840499E-2</v>
      </c>
      <c r="H973">
        <v>0.30440616726194702</v>
      </c>
      <c r="I973">
        <v>0.21102293967959099</v>
      </c>
      <c r="J973">
        <v>0.25578665094928299</v>
      </c>
      <c r="K973">
        <v>7.0013143335729902E-3</v>
      </c>
      <c r="L973">
        <v>5.4697196350421397E-2</v>
      </c>
      <c r="M973">
        <v>0.73070475649563504</v>
      </c>
      <c r="N973">
        <v>0.20046685629230701</v>
      </c>
    </row>
    <row r="974" spans="1:14" x14ac:dyDescent="0.25">
      <c r="A974">
        <v>694.81200000000001</v>
      </c>
      <c r="B974">
        <v>1.0822855943085E-2</v>
      </c>
      <c r="C974">
        <v>2.32670359473926E-2</v>
      </c>
      <c r="D974">
        <v>2.5930045532311299</v>
      </c>
      <c r="E974">
        <v>0.41362800134416799</v>
      </c>
      <c r="F974">
        <v>0.364592026128432</v>
      </c>
      <c r="G974">
        <v>4.7287011243101203E-2</v>
      </c>
      <c r="H974">
        <v>0.287448079516329</v>
      </c>
      <c r="I974">
        <v>0.26862108003586399</v>
      </c>
      <c r="J974">
        <v>0.25255830659629303</v>
      </c>
      <c r="K974">
        <v>7.5956623283372302E-3</v>
      </c>
      <c r="L974">
        <v>5.8257690905318897E-2</v>
      </c>
      <c r="M974">
        <v>0.71772664706884004</v>
      </c>
      <c r="N974">
        <v>0.20048618928392101</v>
      </c>
    </row>
    <row r="975" spans="1:14" x14ac:dyDescent="0.25">
      <c r="A975">
        <v>695.00599999999997</v>
      </c>
      <c r="B975">
        <v>1.05876393687757E-2</v>
      </c>
      <c r="C975">
        <v>2.2680134735881399E-2</v>
      </c>
      <c r="D975">
        <v>2.6293078056932901</v>
      </c>
      <c r="E975">
        <v>0.42573361381656999</v>
      </c>
      <c r="F975">
        <v>0.36510468558381998</v>
      </c>
      <c r="G975">
        <v>4.7909757423415002E-2</v>
      </c>
      <c r="H975">
        <v>0.29366536874063698</v>
      </c>
      <c r="I975">
        <v>0.2298312065317</v>
      </c>
      <c r="J975">
        <v>0.26236595148098502</v>
      </c>
      <c r="K975">
        <v>8.4655022864941407E-3</v>
      </c>
      <c r="L975">
        <v>5.8591411271072001E-2</v>
      </c>
      <c r="M975">
        <v>0.73970579142103299</v>
      </c>
      <c r="N975">
        <v>0.19809164800117099</v>
      </c>
    </row>
    <row r="976" spans="1:14" x14ac:dyDescent="0.25">
      <c r="A976">
        <v>695.2</v>
      </c>
      <c r="B976">
        <v>1.10030832126324E-2</v>
      </c>
      <c r="C976">
        <v>2.5393043632384999E-2</v>
      </c>
      <c r="D976">
        <v>2.7284841479356001</v>
      </c>
      <c r="E976">
        <v>0.42068890610709703</v>
      </c>
      <c r="F976">
        <v>0.38044954384310797</v>
      </c>
      <c r="G976">
        <v>4.9229219981615502E-2</v>
      </c>
      <c r="H976">
        <v>0.29826332939411698</v>
      </c>
      <c r="I976">
        <v>0.22327150704582699</v>
      </c>
      <c r="J976">
        <v>0.26390922458462401</v>
      </c>
      <c r="K976">
        <v>6.4684245605846997E-3</v>
      </c>
      <c r="L976">
        <v>4.6564252479739901E-2</v>
      </c>
      <c r="M976">
        <v>0.73490690594906505</v>
      </c>
      <c r="N976">
        <v>0.19801297749701899</v>
      </c>
    </row>
    <row r="977" spans="1:14" x14ac:dyDescent="0.25">
      <c r="A977">
        <v>695.39499999999998</v>
      </c>
      <c r="B977">
        <v>1.0934858458837401E-2</v>
      </c>
      <c r="C977">
        <v>2.2365762232255899E-2</v>
      </c>
      <c r="D977">
        <v>2.6181147580978301</v>
      </c>
      <c r="E977">
        <v>0.42097156164712202</v>
      </c>
      <c r="F977">
        <v>0.35951162852650898</v>
      </c>
      <c r="G977">
        <v>4.3605169826425698E-2</v>
      </c>
      <c r="H977">
        <v>0.30357283547683001</v>
      </c>
      <c r="I977">
        <v>0.20935283166481899</v>
      </c>
      <c r="J977">
        <v>0.26521148987954402</v>
      </c>
      <c r="K977">
        <v>8.0467943790955201E-3</v>
      </c>
      <c r="L977">
        <v>5.2184858344969498E-2</v>
      </c>
      <c r="M977">
        <v>0.73692322787850495</v>
      </c>
      <c r="N977">
        <v>0.18647452825149499</v>
      </c>
    </row>
    <row r="978" spans="1:14" x14ac:dyDescent="0.25">
      <c r="A978">
        <v>695.58900000000006</v>
      </c>
      <c r="B978">
        <v>1.08955645026275E-2</v>
      </c>
      <c r="C978">
        <v>2.37155540421073E-2</v>
      </c>
      <c r="D978">
        <v>2.68255729989998</v>
      </c>
      <c r="E978">
        <v>0.424521523678068</v>
      </c>
      <c r="F978">
        <v>0.37049935450891702</v>
      </c>
      <c r="G978">
        <v>4.8213717898748502E-2</v>
      </c>
      <c r="H978">
        <v>0.28537634351836999</v>
      </c>
      <c r="I978">
        <v>0.22925314248047701</v>
      </c>
      <c r="J978">
        <v>0.25164733996383698</v>
      </c>
      <c r="K978">
        <v>6.6558006081707801E-3</v>
      </c>
      <c r="L978">
        <v>6.7633119959643995E-2</v>
      </c>
      <c r="M978">
        <v>0.75020971543904003</v>
      </c>
      <c r="N978">
        <v>0.194714020125729</v>
      </c>
    </row>
    <row r="979" spans="1:14" x14ac:dyDescent="0.25">
      <c r="A979">
        <v>695.78300000000002</v>
      </c>
      <c r="B979">
        <v>1.09213906492795E-2</v>
      </c>
      <c r="C979">
        <v>2.3229581993951299E-2</v>
      </c>
      <c r="D979">
        <v>2.5739718573961601</v>
      </c>
      <c r="E979">
        <v>0.41327084976281903</v>
      </c>
      <c r="F979">
        <v>0.36561292777723198</v>
      </c>
      <c r="G979">
        <v>4.4340056332278999E-2</v>
      </c>
      <c r="H979">
        <v>0.29857068786330698</v>
      </c>
      <c r="I979">
        <v>0.24652768005471301</v>
      </c>
      <c r="J979">
        <v>0.25836364757863101</v>
      </c>
      <c r="K979">
        <v>7.7825634468237101E-3</v>
      </c>
      <c r="L979">
        <v>5.9784682435528397E-2</v>
      </c>
      <c r="M979">
        <v>0.712158297335162</v>
      </c>
      <c r="N979">
        <v>0.19850047654768099</v>
      </c>
    </row>
    <row r="980" spans="1:14" x14ac:dyDescent="0.25">
      <c r="A980">
        <v>695.97699999999998</v>
      </c>
      <c r="B980">
        <v>1.0948666884056201E-2</v>
      </c>
      <c r="C980">
        <v>2.2850508644477699E-2</v>
      </c>
      <c r="D980">
        <v>2.5896103770091901</v>
      </c>
      <c r="E980">
        <v>0.42098793741067703</v>
      </c>
      <c r="F980">
        <v>0.36665286032635602</v>
      </c>
      <c r="G980">
        <v>4.8843899935606297E-2</v>
      </c>
      <c r="H980">
        <v>0.309367448108128</v>
      </c>
      <c r="I980">
        <v>0.24180132813826599</v>
      </c>
      <c r="J980">
        <v>0.261940547478337</v>
      </c>
      <c r="K980">
        <v>8.0010896277725799E-3</v>
      </c>
      <c r="L980">
        <v>5.6338397912140702E-2</v>
      </c>
      <c r="M980">
        <v>0.73926846902521204</v>
      </c>
      <c r="N980">
        <v>0.199197021442861</v>
      </c>
    </row>
    <row r="981" spans="1:14" x14ac:dyDescent="0.25">
      <c r="A981">
        <v>696.17200000000003</v>
      </c>
      <c r="B981">
        <v>1.0841414783172E-2</v>
      </c>
      <c r="C981">
        <v>2.30759018036907E-2</v>
      </c>
      <c r="D981">
        <v>2.64215280858493</v>
      </c>
      <c r="E981">
        <v>0.42668778605876501</v>
      </c>
      <c r="F981">
        <v>0.35504883783344399</v>
      </c>
      <c r="G981">
        <v>4.9188208206216701E-2</v>
      </c>
      <c r="H981">
        <v>0.30699019226233099</v>
      </c>
      <c r="I981">
        <v>0.26272157696682502</v>
      </c>
      <c r="J981">
        <v>0.26514693293437203</v>
      </c>
      <c r="K981">
        <v>7.5634249123535703E-3</v>
      </c>
      <c r="L981">
        <v>5.5481104534171898E-2</v>
      </c>
      <c r="M981">
        <v>0.71643596742689297</v>
      </c>
      <c r="N981">
        <v>0.19893985331661601</v>
      </c>
    </row>
    <row r="982" spans="1:14" x14ac:dyDescent="0.25">
      <c r="A982">
        <v>696.36599999999999</v>
      </c>
      <c r="B982">
        <v>1.10388144525556E-2</v>
      </c>
      <c r="C982">
        <v>2.2867228556477801E-2</v>
      </c>
      <c r="D982">
        <v>2.6530747964796002</v>
      </c>
      <c r="E982">
        <v>0.42472888601055703</v>
      </c>
      <c r="F982">
        <v>0.36555069410339203</v>
      </c>
      <c r="G982">
        <v>4.7960060460125097E-2</v>
      </c>
      <c r="H982">
        <v>0.32091198435218898</v>
      </c>
      <c r="I982">
        <v>0.25658255430244697</v>
      </c>
      <c r="J982">
        <v>0.26221672924768302</v>
      </c>
      <c r="K982">
        <v>7.4978544892336796E-3</v>
      </c>
      <c r="L982">
        <v>5.3622871918567398E-2</v>
      </c>
      <c r="M982">
        <v>0.74297014681839102</v>
      </c>
      <c r="N982">
        <v>0.20325281128359099</v>
      </c>
    </row>
    <row r="983" spans="1:14" x14ac:dyDescent="0.25">
      <c r="A983">
        <v>696.56</v>
      </c>
      <c r="B983">
        <v>1.0709417099117401E-2</v>
      </c>
      <c r="C983">
        <v>2.55436240237179E-2</v>
      </c>
      <c r="D983">
        <v>2.6368957595458502</v>
      </c>
      <c r="E983">
        <v>0.41231781789176603</v>
      </c>
      <c r="F983">
        <v>0.35859088171558701</v>
      </c>
      <c r="G983">
        <v>4.4918857505214099E-2</v>
      </c>
      <c r="H983">
        <v>0.30656733824376098</v>
      </c>
      <c r="I983">
        <v>0.25154501097689602</v>
      </c>
      <c r="J983">
        <v>0.26830991421612599</v>
      </c>
      <c r="K983">
        <v>7.5313010253451104E-3</v>
      </c>
      <c r="L983">
        <v>5.9631132523244201E-2</v>
      </c>
      <c r="M983">
        <v>0.72695449752028396</v>
      </c>
      <c r="N983">
        <v>0.191518212077742</v>
      </c>
    </row>
    <row r="984" spans="1:14" x14ac:dyDescent="0.25">
      <c r="A984">
        <v>696.75400000000002</v>
      </c>
      <c r="B984">
        <v>1.08932957673135E-2</v>
      </c>
      <c r="C984">
        <v>2.2094719366598198E-2</v>
      </c>
      <c r="D984">
        <v>2.6189690396486802</v>
      </c>
      <c r="E984">
        <v>0.42888074431627099</v>
      </c>
      <c r="F984">
        <v>0.374140684080984</v>
      </c>
      <c r="G984">
        <v>5.0811193113309602E-2</v>
      </c>
      <c r="H984">
        <v>0.30703986765117602</v>
      </c>
      <c r="I984">
        <v>0.26347467533170199</v>
      </c>
      <c r="J984">
        <v>0.26946350925732199</v>
      </c>
      <c r="K984">
        <v>8.2017675644918304E-3</v>
      </c>
      <c r="L984">
        <v>5.0265271335395302E-2</v>
      </c>
      <c r="M984">
        <v>0.73329293594980005</v>
      </c>
      <c r="N984">
        <v>0.19407160269113199</v>
      </c>
    </row>
    <row r="985" spans="1:14" x14ac:dyDescent="0.25">
      <c r="A985">
        <v>696.94799999999998</v>
      </c>
      <c r="B985">
        <v>1.08618356065535E-2</v>
      </c>
      <c r="C985">
        <v>2.1461915241585399E-2</v>
      </c>
      <c r="D985">
        <v>2.5341502652979799</v>
      </c>
      <c r="E985">
        <v>0.41190966609907897</v>
      </c>
      <c r="F985">
        <v>0.35310244078321201</v>
      </c>
      <c r="G985">
        <v>4.8623644524364899E-2</v>
      </c>
      <c r="H985">
        <v>0.28828627285582598</v>
      </c>
      <c r="I985">
        <v>0.25745056560383001</v>
      </c>
      <c r="J985">
        <v>0.25903167651773901</v>
      </c>
      <c r="K985">
        <v>7.67030633721494E-3</v>
      </c>
      <c r="L985">
        <v>6.1875219560702598E-2</v>
      </c>
      <c r="M985">
        <v>0.72299725713068896</v>
      </c>
      <c r="N985">
        <v>0.19842048291331199</v>
      </c>
    </row>
    <row r="986" spans="1:14" x14ac:dyDescent="0.25">
      <c r="A986">
        <v>697.14200000000005</v>
      </c>
      <c r="B986">
        <v>1.07348894607744E-2</v>
      </c>
      <c r="C986">
        <v>2.12338624228363E-2</v>
      </c>
      <c r="D986">
        <v>2.7525724122480399</v>
      </c>
      <c r="E986">
        <v>0.43433747494152602</v>
      </c>
      <c r="F986">
        <v>0.37994707004303202</v>
      </c>
      <c r="G986">
        <v>4.5580058626832301E-2</v>
      </c>
      <c r="H986">
        <v>0.28602377282068098</v>
      </c>
      <c r="I986">
        <v>0.256253887738848</v>
      </c>
      <c r="J986">
        <v>0.26339012498963699</v>
      </c>
      <c r="K986">
        <v>7.9515729161626497E-3</v>
      </c>
      <c r="L986">
        <v>6.06585089889159E-2</v>
      </c>
      <c r="M986">
        <v>0.71183588700637401</v>
      </c>
      <c r="N986">
        <v>0.19844556144783401</v>
      </c>
    </row>
    <row r="987" spans="1:14" x14ac:dyDescent="0.25">
      <c r="A987">
        <v>697.33699999999999</v>
      </c>
      <c r="B987">
        <v>1.07756440178401E-2</v>
      </c>
      <c r="C987">
        <v>2.2333586729975399E-2</v>
      </c>
      <c r="D987">
        <v>2.5776280906674698</v>
      </c>
      <c r="E987">
        <v>0.42251829953263798</v>
      </c>
      <c r="F987">
        <v>0.368657339420145</v>
      </c>
      <c r="G987">
        <v>4.6471750002879203E-2</v>
      </c>
      <c r="H987">
        <v>0.30120118293971498</v>
      </c>
      <c r="I987">
        <v>0.228043750682486</v>
      </c>
      <c r="J987">
        <v>0.25899034552968703</v>
      </c>
      <c r="K987">
        <v>7.5256390034712699E-3</v>
      </c>
      <c r="L987">
        <v>4.6108893902749498E-2</v>
      </c>
      <c r="M987">
        <v>0.71998709343286305</v>
      </c>
      <c r="N987">
        <v>0.19670415254548701</v>
      </c>
    </row>
    <row r="988" spans="1:14" x14ac:dyDescent="0.25">
      <c r="A988">
        <v>697.53099999999995</v>
      </c>
      <c r="B988">
        <v>1.08930150993941E-2</v>
      </c>
      <c r="C988">
        <v>2.2838002039601901E-2</v>
      </c>
      <c r="D988">
        <v>2.63379061473313</v>
      </c>
      <c r="E988">
        <v>0.42121588568771501</v>
      </c>
      <c r="F988">
        <v>0.36281816533894001</v>
      </c>
      <c r="G988">
        <v>4.5902763982366902E-2</v>
      </c>
      <c r="H988">
        <v>0.28782632186629897</v>
      </c>
      <c r="I988">
        <v>0.226582385607694</v>
      </c>
      <c r="J988">
        <v>0.26426096269428201</v>
      </c>
      <c r="K988">
        <v>8.7305128712993792E-3</v>
      </c>
      <c r="L988">
        <v>5.1991815757411797E-2</v>
      </c>
      <c r="M988">
        <v>0.73162496480099204</v>
      </c>
      <c r="N988">
        <v>0.19512560067922599</v>
      </c>
    </row>
    <row r="989" spans="1:14" x14ac:dyDescent="0.25">
      <c r="A989">
        <v>697.72500000000002</v>
      </c>
      <c r="B989">
        <v>1.0646829409299599E-2</v>
      </c>
      <c r="C989">
        <v>2.4599534584956201E-2</v>
      </c>
      <c r="D989">
        <v>2.5596257997153402</v>
      </c>
      <c r="E989">
        <v>0.42864411954645298</v>
      </c>
      <c r="F989">
        <v>0.36488820776803299</v>
      </c>
      <c r="G989">
        <v>4.8050815772489701E-2</v>
      </c>
      <c r="H989">
        <v>0.30323300043512003</v>
      </c>
      <c r="I989">
        <v>0.23273959009692299</v>
      </c>
      <c r="J989">
        <v>0.26518900392577199</v>
      </c>
      <c r="K989">
        <v>7.5960499441963198E-3</v>
      </c>
      <c r="L989">
        <v>5.6056528789408998E-2</v>
      </c>
      <c r="M989">
        <v>0.71015260427133198</v>
      </c>
      <c r="N989">
        <v>0.19817399099802399</v>
      </c>
    </row>
    <row r="990" spans="1:14" x14ac:dyDescent="0.25">
      <c r="A990">
        <v>697.91899999999998</v>
      </c>
      <c r="B990">
        <v>1.0894938199814901E-2</v>
      </c>
      <c r="C990">
        <v>2.2403228699139702E-2</v>
      </c>
      <c r="D990">
        <v>2.64201168526826</v>
      </c>
      <c r="E990">
        <v>0.41790113182680699</v>
      </c>
      <c r="F990">
        <v>0.37103974836530801</v>
      </c>
      <c r="G990">
        <v>4.7182748230715499E-2</v>
      </c>
      <c r="H990">
        <v>0.296633342120252</v>
      </c>
      <c r="I990">
        <v>0.23702429747946199</v>
      </c>
      <c r="J990">
        <v>0.24861787889482201</v>
      </c>
      <c r="K990">
        <v>8.0403023476544096E-3</v>
      </c>
      <c r="L990">
        <v>4.9515878238343997E-2</v>
      </c>
      <c r="M990">
        <v>0.72935245268136495</v>
      </c>
      <c r="N990">
        <v>0.201736689281168</v>
      </c>
    </row>
    <row r="991" spans="1:14" x14ac:dyDescent="0.25">
      <c r="A991">
        <v>698.11300000000006</v>
      </c>
      <c r="B991">
        <v>1.0809438411536801E-2</v>
      </c>
      <c r="C991">
        <v>2.54733956718876E-2</v>
      </c>
      <c r="D991">
        <v>2.5665936144891601</v>
      </c>
      <c r="E991">
        <v>0.395430904345903</v>
      </c>
      <c r="F991">
        <v>0.36884409891376801</v>
      </c>
      <c r="G991">
        <v>4.9614954714568997E-2</v>
      </c>
      <c r="H991">
        <v>0.30438801234143598</v>
      </c>
      <c r="I991">
        <v>0.24078761951257899</v>
      </c>
      <c r="J991">
        <v>0.26479940425016402</v>
      </c>
      <c r="K991">
        <v>7.4870767041425703E-3</v>
      </c>
      <c r="L991">
        <v>4.2930143208787901E-2</v>
      </c>
      <c r="M991">
        <v>0.71025321538619801</v>
      </c>
      <c r="N991">
        <v>0.19247386836862701</v>
      </c>
    </row>
    <row r="992" spans="1:14" x14ac:dyDescent="0.25">
      <c r="A992">
        <v>698.30700000000002</v>
      </c>
      <c r="B992">
        <v>1.0996313494556801E-2</v>
      </c>
      <c r="C992">
        <v>2.4704713844208599E-2</v>
      </c>
      <c r="D992">
        <v>2.6208405917928399</v>
      </c>
      <c r="E992">
        <v>0.41484221578184399</v>
      </c>
      <c r="F992">
        <v>0.36171111825753199</v>
      </c>
      <c r="G992">
        <v>4.4928857734012798E-2</v>
      </c>
      <c r="H992">
        <v>0.30563487553587898</v>
      </c>
      <c r="I992">
        <v>0.23496005229160799</v>
      </c>
      <c r="J992">
        <v>0.25179065924423699</v>
      </c>
      <c r="K992">
        <v>8.0480215323593205E-3</v>
      </c>
      <c r="L992">
        <v>6.2852357139820805E-2</v>
      </c>
      <c r="M992">
        <v>0.72257300335407204</v>
      </c>
      <c r="N992">
        <v>0.190242186428286</v>
      </c>
    </row>
    <row r="993" spans="1:14" x14ac:dyDescent="0.25">
      <c r="A993">
        <v>698.50099999999998</v>
      </c>
      <c r="B993">
        <v>1.09662082055743E-2</v>
      </c>
      <c r="C993">
        <v>2.2010128307407301E-2</v>
      </c>
      <c r="D993">
        <v>2.6303994063546998</v>
      </c>
      <c r="E993">
        <v>0.403700026770688</v>
      </c>
      <c r="F993">
        <v>0.37039431281156898</v>
      </c>
      <c r="G993">
        <v>4.3272017943435999E-2</v>
      </c>
      <c r="H993">
        <v>0.28984722640332899</v>
      </c>
      <c r="I993">
        <v>0.26135354993883098</v>
      </c>
      <c r="J993">
        <v>0.25326880911539901</v>
      </c>
      <c r="K993">
        <v>8.0921234904632391E-3</v>
      </c>
      <c r="L993">
        <v>4.9971432274127703E-2</v>
      </c>
      <c r="M993">
        <v>0.72838172279950497</v>
      </c>
      <c r="N993">
        <v>0.20072370524024799</v>
      </c>
    </row>
    <row r="994" spans="1:14" x14ac:dyDescent="0.25">
      <c r="A994">
        <v>698.69500000000005</v>
      </c>
      <c r="B994">
        <v>1.06884318694365E-2</v>
      </c>
      <c r="C994">
        <v>2.2413383808833599E-2</v>
      </c>
      <c r="D994">
        <v>2.6628830090782398</v>
      </c>
      <c r="E994">
        <v>0.41793831958444699</v>
      </c>
      <c r="F994">
        <v>0.36618276454290999</v>
      </c>
      <c r="G994">
        <v>4.5862820065076498E-2</v>
      </c>
      <c r="H994">
        <v>0.29536996463347698</v>
      </c>
      <c r="I994">
        <v>0.22875730160041</v>
      </c>
      <c r="J994">
        <v>0.26388007597728103</v>
      </c>
      <c r="K994">
        <v>8.9682625079601196E-3</v>
      </c>
      <c r="L994">
        <v>5.9149576936144102E-2</v>
      </c>
      <c r="M994">
        <v>0.71540806312919902</v>
      </c>
      <c r="N994">
        <v>0.201401076424648</v>
      </c>
    </row>
    <row r="995" spans="1:14" x14ac:dyDescent="0.25">
      <c r="A995">
        <v>698.88900000000001</v>
      </c>
      <c r="B995">
        <v>1.0660397124351901E-2</v>
      </c>
      <c r="C995">
        <v>2.2522949024018701E-2</v>
      </c>
      <c r="D995">
        <v>2.5669895435436101</v>
      </c>
      <c r="E995">
        <v>0.40344871822283801</v>
      </c>
      <c r="F995">
        <v>0.37932539001350002</v>
      </c>
      <c r="G995">
        <v>4.46705006040568E-2</v>
      </c>
      <c r="H995">
        <v>0.30177935984424797</v>
      </c>
      <c r="I995">
        <v>0.21916338216048001</v>
      </c>
      <c r="J995">
        <v>0.26321752519965702</v>
      </c>
      <c r="K995">
        <v>8.0520851351123003E-3</v>
      </c>
      <c r="L995">
        <v>5.8031288762286803E-2</v>
      </c>
      <c r="M995">
        <v>0.73732099274507601</v>
      </c>
      <c r="N995">
        <v>0.19727240049448899</v>
      </c>
    </row>
    <row r="996" spans="1:14" x14ac:dyDescent="0.25">
      <c r="A996">
        <v>699.08299999999997</v>
      </c>
      <c r="B996">
        <v>1.0784283324959201E-2</v>
      </c>
      <c r="C996">
        <v>2.3730385532785499E-2</v>
      </c>
      <c r="D996">
        <v>2.62161444741115</v>
      </c>
      <c r="E996">
        <v>0.43402327789254902</v>
      </c>
      <c r="F996">
        <v>0.37465295460179698</v>
      </c>
      <c r="G996">
        <v>4.7536267543724801E-2</v>
      </c>
      <c r="H996">
        <v>0.29098190936264401</v>
      </c>
      <c r="I996">
        <v>0.20516254005629</v>
      </c>
      <c r="J996">
        <v>0.25044529657246101</v>
      </c>
      <c r="K996">
        <v>7.64248078033889E-3</v>
      </c>
      <c r="L996">
        <v>5.69454045616513E-2</v>
      </c>
      <c r="M996">
        <v>0.723485648030184</v>
      </c>
      <c r="N996">
        <v>0.19375628616371501</v>
      </c>
    </row>
    <row r="997" spans="1:14" x14ac:dyDescent="0.25">
      <c r="A997">
        <v>699.27700000000004</v>
      </c>
      <c r="B997">
        <v>1.0761017548515101E-2</v>
      </c>
      <c r="C997">
        <v>2.26857345570378E-2</v>
      </c>
      <c r="D997">
        <v>2.6084299831073698</v>
      </c>
      <c r="E997">
        <v>0.425763803693819</v>
      </c>
      <c r="F997">
        <v>0.36764047134045502</v>
      </c>
      <c r="G997">
        <v>4.7721713198948398E-2</v>
      </c>
      <c r="H997">
        <v>0.28735046618686499</v>
      </c>
      <c r="I997">
        <v>0.24431989020381201</v>
      </c>
      <c r="J997">
        <v>0.249051027226075</v>
      </c>
      <c r="K997">
        <v>8.2297512796290998E-3</v>
      </c>
      <c r="L997">
        <v>4.7387647217586697E-2</v>
      </c>
      <c r="M997">
        <v>0.72377528999629304</v>
      </c>
      <c r="N997">
        <v>0.19299600896749999</v>
      </c>
    </row>
    <row r="998" spans="1:14" x14ac:dyDescent="0.25">
      <c r="A998">
        <v>699.471</v>
      </c>
      <c r="B998">
        <v>1.10176776421984E-2</v>
      </c>
      <c r="C998">
        <v>2.2466252184927201E-2</v>
      </c>
      <c r="D998">
        <v>2.7716514204882001</v>
      </c>
      <c r="E998">
        <v>0.41846821575767201</v>
      </c>
      <c r="F998">
        <v>0.37879712102691399</v>
      </c>
      <c r="G998">
        <v>4.6864406490143701E-2</v>
      </c>
      <c r="H998">
        <v>0.28495450132130901</v>
      </c>
      <c r="I998">
        <v>0.20228522762016801</v>
      </c>
      <c r="J998">
        <v>0.25131389496078299</v>
      </c>
      <c r="K998">
        <v>7.5260279858135196E-3</v>
      </c>
      <c r="L998">
        <v>5.8095831888265698E-2</v>
      </c>
      <c r="M998">
        <v>0.697278939619556</v>
      </c>
      <c r="N998">
        <v>0.19565547099924499</v>
      </c>
    </row>
    <row r="999" spans="1:14" x14ac:dyDescent="0.25">
      <c r="A999">
        <v>699.66499999999996</v>
      </c>
      <c r="B999">
        <v>1.08002619606151E-2</v>
      </c>
      <c r="C999">
        <v>2.2501734596032399E-2</v>
      </c>
      <c r="D999">
        <v>2.5934286196583298</v>
      </c>
      <c r="E999">
        <v>0.41919772125544702</v>
      </c>
      <c r="F999">
        <v>0.36992719567786397</v>
      </c>
      <c r="G999">
        <v>4.7659648969591899E-2</v>
      </c>
      <c r="H999">
        <v>0.302781790249189</v>
      </c>
      <c r="I999">
        <v>0.21890477631757299</v>
      </c>
      <c r="J999">
        <v>0.26702681832712</v>
      </c>
      <c r="K999">
        <v>7.9325167596145506E-3</v>
      </c>
      <c r="L999">
        <v>4.5506638505458101E-2</v>
      </c>
      <c r="M999">
        <v>0.72621113187332598</v>
      </c>
      <c r="N999">
        <v>0.194525382565543</v>
      </c>
    </row>
    <row r="1000" spans="1:14" x14ac:dyDescent="0.25">
      <c r="A1000">
        <v>699.85900000000004</v>
      </c>
      <c r="B1000">
        <v>1.0840436403110099E-2</v>
      </c>
      <c r="C1000">
        <v>2.09399800537859E-2</v>
      </c>
      <c r="D1000">
        <v>2.61862357094485</v>
      </c>
      <c r="E1000">
        <v>0.41801337471926903</v>
      </c>
      <c r="F1000">
        <v>0.366625853053137</v>
      </c>
      <c r="G1000">
        <v>4.5357738731865001E-2</v>
      </c>
      <c r="H1000">
        <v>0.29506296343998101</v>
      </c>
      <c r="I1000">
        <v>0.22361923849263399</v>
      </c>
      <c r="J1000">
        <v>0.26321673838058002</v>
      </c>
      <c r="K1000">
        <v>6.60705432347622E-3</v>
      </c>
      <c r="L1000">
        <v>5.3616029831150103E-2</v>
      </c>
      <c r="M1000">
        <v>0.72066065055553996</v>
      </c>
      <c r="N1000">
        <v>0.194408225037213</v>
      </c>
    </row>
    <row r="1001" spans="1:14" x14ac:dyDescent="0.25">
      <c r="A1001">
        <v>700.053</v>
      </c>
      <c r="B1001">
        <v>1.0954270569226701E-2</v>
      </c>
      <c r="C1001">
        <v>2.1744306957162601E-2</v>
      </c>
      <c r="D1001">
        <v>2.6019925779108202</v>
      </c>
      <c r="E1001">
        <v>0.423111436268991</v>
      </c>
      <c r="F1001">
        <v>0.35486238969967299</v>
      </c>
      <c r="G1001">
        <v>4.5077941761767E-2</v>
      </c>
      <c r="H1001">
        <v>0.30039566270847001</v>
      </c>
      <c r="I1001">
        <v>0.229838579330717</v>
      </c>
      <c r="J1001">
        <v>0.25850465939985601</v>
      </c>
      <c r="K1001">
        <v>7.9404021477246199E-3</v>
      </c>
      <c r="L1001">
        <v>4.7539083479871201E-2</v>
      </c>
      <c r="M1001">
        <v>0.73198699576424897</v>
      </c>
      <c r="N1001">
        <v>0.195990684417995</v>
      </c>
    </row>
    <row r="1002" spans="1:14" x14ac:dyDescent="0.25">
      <c r="A1002">
        <v>700.24699999999996</v>
      </c>
      <c r="B1002">
        <v>1.07993353879573E-2</v>
      </c>
      <c r="C1002">
        <v>2.1675367769276199E-2</v>
      </c>
      <c r="D1002">
        <v>2.6182425138988399</v>
      </c>
      <c r="E1002">
        <v>0.40805711363681302</v>
      </c>
      <c r="F1002">
        <v>0.36664720508920001</v>
      </c>
      <c r="G1002">
        <v>4.8012524738956001E-2</v>
      </c>
      <c r="H1002">
        <v>0.31134040983577399</v>
      </c>
      <c r="I1002">
        <v>0.183685457990306</v>
      </c>
      <c r="J1002">
        <v>0.25194113120855299</v>
      </c>
      <c r="K1002">
        <v>7.3755982582783697E-3</v>
      </c>
      <c r="L1002">
        <v>5.3255159729432199E-2</v>
      </c>
      <c r="M1002">
        <v>0.72721513440723096</v>
      </c>
      <c r="N1002">
        <v>0.193930188490263</v>
      </c>
    </row>
    <row r="1003" spans="1:14" x14ac:dyDescent="0.25">
      <c r="A1003">
        <v>700.44100000000003</v>
      </c>
      <c r="B1003">
        <v>1.0675794307523301E-2</v>
      </c>
      <c r="C1003">
        <v>2.1645591665007E-2</v>
      </c>
      <c r="D1003">
        <v>2.7277707932419402</v>
      </c>
      <c r="E1003">
        <v>0.41389377351172502</v>
      </c>
      <c r="F1003">
        <v>0.36580825781168802</v>
      </c>
      <c r="G1003">
        <v>4.7002423168425803E-2</v>
      </c>
      <c r="H1003">
        <v>0.30704095489491501</v>
      </c>
      <c r="I1003">
        <v>0.25315306241298902</v>
      </c>
      <c r="J1003">
        <v>0.25934837927260801</v>
      </c>
      <c r="K1003">
        <v>8.5909480431357807E-3</v>
      </c>
      <c r="L1003">
        <v>4.7624573115747901E-2</v>
      </c>
      <c r="M1003">
        <v>0.72565121086053197</v>
      </c>
      <c r="N1003">
        <v>0.192142876572099</v>
      </c>
    </row>
    <row r="1004" spans="1:14" x14ac:dyDescent="0.25">
      <c r="A1004">
        <v>700.63499999999999</v>
      </c>
      <c r="B1004">
        <v>1.0745551786328199E-2</v>
      </c>
      <c r="C1004">
        <v>2.0382886345167599E-2</v>
      </c>
      <c r="D1004">
        <v>2.5828319550588499</v>
      </c>
      <c r="E1004">
        <v>0.43593957395972899</v>
      </c>
      <c r="F1004">
        <v>0.37527958733324301</v>
      </c>
      <c r="G1004">
        <v>4.6671742224227798E-2</v>
      </c>
      <c r="H1004">
        <v>0.30806190904541703</v>
      </c>
      <c r="I1004">
        <v>0.198894404660615</v>
      </c>
      <c r="J1004">
        <v>0.25594934643310202</v>
      </c>
      <c r="K1004">
        <v>7.5913898709561497E-3</v>
      </c>
      <c r="L1004">
        <v>5.25875473854268E-2</v>
      </c>
      <c r="M1004">
        <v>0.72489343602010603</v>
      </c>
      <c r="N1004">
        <v>0.19492883731487101</v>
      </c>
    </row>
    <row r="1005" spans="1:14" x14ac:dyDescent="0.25">
      <c r="A1005">
        <v>700.82899999999995</v>
      </c>
      <c r="B1005">
        <v>1.09217911404485E-2</v>
      </c>
      <c r="C1005">
        <v>2.5097016094260301E-2</v>
      </c>
      <c r="D1005">
        <v>2.5915999809634198</v>
      </c>
      <c r="E1005">
        <v>0.424868814678239</v>
      </c>
      <c r="F1005">
        <v>0.35114247496522299</v>
      </c>
      <c r="G1005">
        <v>4.81353911697446E-2</v>
      </c>
      <c r="H1005">
        <v>0.30438945130401401</v>
      </c>
      <c r="I1005">
        <v>0.256729720261276</v>
      </c>
      <c r="J1005">
        <v>0.25003166500476398</v>
      </c>
      <c r="K1005">
        <v>7.8806057273480903E-3</v>
      </c>
      <c r="L1005">
        <v>5.7937846653136602E-2</v>
      </c>
      <c r="M1005">
        <v>0.72003023944567701</v>
      </c>
      <c r="N1005">
        <v>0.192101885562697</v>
      </c>
    </row>
    <row r="1006" spans="1:14" x14ac:dyDescent="0.25">
      <c r="A1006">
        <v>701.02300000000002</v>
      </c>
      <c r="B1006">
        <v>1.07443556111704E-2</v>
      </c>
      <c r="C1006">
        <v>2.4696914563587101E-2</v>
      </c>
      <c r="D1006">
        <v>2.6003083431092699</v>
      </c>
      <c r="E1006">
        <v>0.43033100555464998</v>
      </c>
      <c r="F1006">
        <v>0.357698347700037</v>
      </c>
      <c r="G1006">
        <v>4.6983713258437899E-2</v>
      </c>
      <c r="H1006">
        <v>0.289987627240885</v>
      </c>
      <c r="I1006">
        <v>0.27196186483781798</v>
      </c>
      <c r="J1006">
        <v>0.257987482633317</v>
      </c>
      <c r="K1006">
        <v>7.2100126355958598E-3</v>
      </c>
      <c r="L1006">
        <v>6.1054230048225799E-2</v>
      </c>
      <c r="M1006">
        <v>0.71639400873293102</v>
      </c>
      <c r="N1006">
        <v>0.19362510949997</v>
      </c>
    </row>
    <row r="1007" spans="1:14" x14ac:dyDescent="0.25">
      <c r="A1007">
        <v>701.21600000000001</v>
      </c>
      <c r="B1007">
        <v>1.07535190843934E-2</v>
      </c>
      <c r="C1007">
        <v>2.2987629850353901E-2</v>
      </c>
      <c r="D1007">
        <v>2.6149609423939801</v>
      </c>
      <c r="E1007">
        <v>0.40844064055988699</v>
      </c>
      <c r="F1007">
        <v>0.35523095842046798</v>
      </c>
      <c r="G1007">
        <v>4.8211380750048299E-2</v>
      </c>
      <c r="H1007">
        <v>0.29502700187042202</v>
      </c>
      <c r="I1007">
        <v>0.25301271949471199</v>
      </c>
      <c r="J1007">
        <v>0.25263125297514599</v>
      </c>
      <c r="K1007">
        <v>7.9284276506932597E-3</v>
      </c>
      <c r="L1007">
        <v>4.7799166393022299E-2</v>
      </c>
      <c r="M1007">
        <v>0.72945291382174704</v>
      </c>
      <c r="N1007">
        <v>0.19770686469335999</v>
      </c>
    </row>
    <row r="1008" spans="1:14" x14ac:dyDescent="0.25">
      <c r="A1008">
        <v>701.41</v>
      </c>
      <c r="B1008">
        <v>1.09655959586424E-2</v>
      </c>
      <c r="C1008">
        <v>2.22658174584866E-2</v>
      </c>
      <c r="D1008">
        <v>2.5967663198500999</v>
      </c>
      <c r="E1008">
        <v>0.42734572206893001</v>
      </c>
      <c r="F1008">
        <v>0.36666331163599702</v>
      </c>
      <c r="G1008">
        <v>4.8459342602535302E-2</v>
      </c>
      <c r="H1008">
        <v>0.30182680481119201</v>
      </c>
      <c r="I1008">
        <v>0.24920528721670801</v>
      </c>
      <c r="J1008">
        <v>0.25085427354226503</v>
      </c>
      <c r="K1008">
        <v>7.5999377595393396E-3</v>
      </c>
      <c r="L1008">
        <v>6.3763498640837801E-2</v>
      </c>
      <c r="M1008">
        <v>0.74271503490843804</v>
      </c>
      <c r="N1008">
        <v>0.19948425147962301</v>
      </c>
    </row>
    <row r="1009" spans="1:14" x14ac:dyDescent="0.25">
      <c r="A1009">
        <v>701.60400000000004</v>
      </c>
      <c r="B1009">
        <v>1.0841161081411199E-2</v>
      </c>
      <c r="C1009">
        <v>2.2694888747332501E-2</v>
      </c>
      <c r="D1009">
        <v>2.54250415689825</v>
      </c>
      <c r="E1009">
        <v>0.41245389965218798</v>
      </c>
      <c r="F1009">
        <v>0.37600184382857099</v>
      </c>
      <c r="G1009">
        <v>4.5806762589346801E-2</v>
      </c>
      <c r="H1009">
        <v>0.28992494758008602</v>
      </c>
      <c r="I1009">
        <v>0.23608974347436501</v>
      </c>
      <c r="J1009">
        <v>0.26311906514502198</v>
      </c>
      <c r="K1009">
        <v>7.5938887961309104E-3</v>
      </c>
      <c r="L1009">
        <v>5.7541512768487998E-2</v>
      </c>
      <c r="M1009">
        <v>0.72908076653296405</v>
      </c>
      <c r="N1009">
        <v>0.19495348175278401</v>
      </c>
    </row>
    <row r="1010" spans="1:14" x14ac:dyDescent="0.25">
      <c r="A1010">
        <v>701.798</v>
      </c>
      <c r="B1010">
        <v>1.0944646308545299E-2</v>
      </c>
      <c r="C1010">
        <v>2.2506824345965001E-2</v>
      </c>
      <c r="D1010">
        <v>2.6659089958992599</v>
      </c>
      <c r="E1010">
        <v>0.42217557740267903</v>
      </c>
      <c r="F1010">
        <v>0.37562273062869</v>
      </c>
      <c r="G1010">
        <v>4.6761633750321698E-2</v>
      </c>
      <c r="H1010">
        <v>0.30517038485382397</v>
      </c>
      <c r="I1010">
        <v>0.23364184332250301</v>
      </c>
      <c r="J1010">
        <v>0.25413614495275799</v>
      </c>
      <c r="K1010">
        <v>7.4553257394886999E-3</v>
      </c>
      <c r="L1010">
        <v>5.6337245108666299E-2</v>
      </c>
      <c r="M1010">
        <v>0.71077806126398702</v>
      </c>
      <c r="N1010">
        <v>0.19188439626569201</v>
      </c>
    </row>
    <row r="1011" spans="1:14" x14ac:dyDescent="0.25">
      <c r="A1011">
        <v>701.99199999999996</v>
      </c>
      <c r="B1011">
        <v>1.0682266051012799E-2</v>
      </c>
      <c r="C1011">
        <v>2.3457188049219899E-2</v>
      </c>
      <c r="D1011">
        <v>2.5916345596339601</v>
      </c>
      <c r="E1011">
        <v>0.40937769105391902</v>
      </c>
      <c r="F1011">
        <v>0.36120576333710602</v>
      </c>
      <c r="G1011">
        <v>4.6512561469096103E-2</v>
      </c>
      <c r="H1011">
        <v>0.28555140618747599</v>
      </c>
      <c r="I1011">
        <v>0.22155663124165501</v>
      </c>
      <c r="J1011">
        <v>0.25346066818359198</v>
      </c>
      <c r="K1011">
        <v>7.7125250175002404E-3</v>
      </c>
      <c r="L1011">
        <v>5.72203561849303E-2</v>
      </c>
      <c r="M1011">
        <v>0.744536920923631</v>
      </c>
      <c r="N1011">
        <v>0.193548839290482</v>
      </c>
    </row>
    <row r="1012" spans="1:14" x14ac:dyDescent="0.25">
      <c r="A1012">
        <v>702.18499999999995</v>
      </c>
      <c r="B1012">
        <v>1.0970262372974399E-2</v>
      </c>
      <c r="C1012">
        <v>2.2967804805218501E-2</v>
      </c>
      <c r="D1012">
        <v>2.6014278898721801</v>
      </c>
      <c r="E1012">
        <v>0.41708341886447098</v>
      </c>
      <c r="F1012">
        <v>0.37963388794476699</v>
      </c>
      <c r="G1012">
        <v>5.02249147495131E-2</v>
      </c>
      <c r="H1012">
        <v>0.30701955125761898</v>
      </c>
      <c r="I1012">
        <v>0.23505446202733599</v>
      </c>
      <c r="J1012">
        <v>0.251419217630657</v>
      </c>
      <c r="K1012">
        <v>7.7297893805637298E-3</v>
      </c>
      <c r="L1012">
        <v>5.3697967773362901E-2</v>
      </c>
      <c r="M1012">
        <v>0.73218813519414006</v>
      </c>
      <c r="N1012">
        <v>0.19502052446538501</v>
      </c>
    </row>
    <row r="1013" spans="1:14" x14ac:dyDescent="0.25">
      <c r="A1013">
        <v>702.37900000000002</v>
      </c>
      <c r="B1013">
        <v>1.0904850422139E-2</v>
      </c>
      <c r="C1013">
        <v>2.5566396098455599E-2</v>
      </c>
      <c r="D1013">
        <v>2.63604824436384</v>
      </c>
      <c r="E1013">
        <v>0.41743887648512701</v>
      </c>
      <c r="F1013">
        <v>0.357051183680058</v>
      </c>
      <c r="G1013">
        <v>4.5991155651712898E-2</v>
      </c>
      <c r="H1013">
        <v>0.294408323435282</v>
      </c>
      <c r="I1013">
        <v>0.23503251204105899</v>
      </c>
      <c r="J1013">
        <v>0.25740566328443099</v>
      </c>
      <c r="K1013">
        <v>7.4249584434584901E-3</v>
      </c>
      <c r="L1013">
        <v>3.6030563838435697E-2</v>
      </c>
      <c r="M1013">
        <v>0.73281976125567805</v>
      </c>
      <c r="N1013">
        <v>0.194249718652001</v>
      </c>
    </row>
    <row r="1014" spans="1:14" x14ac:dyDescent="0.25">
      <c r="A1014">
        <v>702.57299999999998</v>
      </c>
      <c r="B1014">
        <v>1.0613781367970501E-2</v>
      </c>
      <c r="C1014">
        <v>2.18208653129199E-2</v>
      </c>
      <c r="D1014">
        <v>2.6808682631251499</v>
      </c>
      <c r="E1014">
        <v>0.430751216965161</v>
      </c>
      <c r="F1014">
        <v>0.35268029180051702</v>
      </c>
      <c r="G1014">
        <v>4.6640708256071001E-2</v>
      </c>
      <c r="H1014">
        <v>0.29786327365948201</v>
      </c>
      <c r="I1014">
        <v>0.24888796313595901</v>
      </c>
      <c r="J1014">
        <v>0.25531041230506801</v>
      </c>
      <c r="K1014">
        <v>8.0394895763807508E-3</v>
      </c>
      <c r="L1014">
        <v>5.25828328194613E-2</v>
      </c>
      <c r="M1014">
        <v>0.73988874775761204</v>
      </c>
      <c r="N1014">
        <v>0.19493657201241699</v>
      </c>
    </row>
    <row r="1015" spans="1:14" x14ac:dyDescent="0.25">
      <c r="A1015">
        <v>702.76700000000005</v>
      </c>
      <c r="B1015">
        <v>1.06846377547055E-2</v>
      </c>
      <c r="C1015">
        <v>2.32073089863667E-2</v>
      </c>
      <c r="D1015">
        <v>2.60499782705114</v>
      </c>
      <c r="E1015">
        <v>0.42012822702543101</v>
      </c>
      <c r="F1015">
        <v>0.35941799781026501</v>
      </c>
      <c r="G1015">
        <v>4.7492428360762597E-2</v>
      </c>
      <c r="H1015">
        <v>0.28082326288229398</v>
      </c>
      <c r="I1015">
        <v>0.25914023421252402</v>
      </c>
      <c r="J1015">
        <v>0.25929782071963398</v>
      </c>
      <c r="K1015">
        <v>7.5515362483482796E-3</v>
      </c>
      <c r="L1015">
        <v>4.9087554092078101E-2</v>
      </c>
      <c r="M1015">
        <v>0.71817031003058596</v>
      </c>
      <c r="N1015">
        <v>0.19516665772574401</v>
      </c>
    </row>
    <row r="1016" spans="1:14" x14ac:dyDescent="0.25">
      <c r="A1016">
        <v>702.96</v>
      </c>
      <c r="B1016">
        <v>1.05425752234011E-2</v>
      </c>
      <c r="C1016">
        <v>2.2570526715057299E-2</v>
      </c>
      <c r="D1016">
        <v>2.5887762219825299</v>
      </c>
      <c r="E1016">
        <v>0.41510800566231199</v>
      </c>
      <c r="F1016">
        <v>0.367715705506381</v>
      </c>
      <c r="G1016">
        <v>4.8332617654519301E-2</v>
      </c>
      <c r="H1016">
        <v>0.30099766814944001</v>
      </c>
      <c r="I1016">
        <v>0.224005869520044</v>
      </c>
      <c r="J1016">
        <v>0.26180844693602001</v>
      </c>
      <c r="K1016">
        <v>8.0367154044994407E-3</v>
      </c>
      <c r="L1016">
        <v>5.6942781367399498E-2</v>
      </c>
      <c r="M1016">
        <v>0.73192389519640799</v>
      </c>
      <c r="N1016">
        <v>0.199937593103587</v>
      </c>
    </row>
    <row r="1017" spans="1:14" x14ac:dyDescent="0.25">
      <c r="A1017">
        <v>703.154</v>
      </c>
      <c r="B1017">
        <v>1.05454457322038E-2</v>
      </c>
      <c r="C1017">
        <v>2.4191893176757399E-2</v>
      </c>
      <c r="D1017">
        <v>2.4850903549501799</v>
      </c>
      <c r="E1017">
        <v>0.42437499799727002</v>
      </c>
      <c r="F1017">
        <v>0.366932471135962</v>
      </c>
      <c r="G1017">
        <v>4.7494123634343403E-2</v>
      </c>
      <c r="H1017">
        <v>0.300673863976883</v>
      </c>
      <c r="I1017">
        <v>0.18241203563682501</v>
      </c>
      <c r="J1017">
        <v>0.260356383280895</v>
      </c>
      <c r="K1017">
        <v>7.1650457255033597E-3</v>
      </c>
      <c r="L1017">
        <v>5.6157573255246701E-2</v>
      </c>
      <c r="M1017">
        <v>0.73788474208467802</v>
      </c>
      <c r="N1017">
        <v>0.19247326349993199</v>
      </c>
    </row>
    <row r="1018" spans="1:14" x14ac:dyDescent="0.25">
      <c r="A1018">
        <v>703.34799999999996</v>
      </c>
      <c r="B1018">
        <v>1.07320424136971E-2</v>
      </c>
      <c r="C1018">
        <v>2.2735294595796499E-2</v>
      </c>
      <c r="D1018">
        <v>2.5955493855755001</v>
      </c>
      <c r="E1018">
        <v>0.41773198759533903</v>
      </c>
      <c r="F1018">
        <v>0.37621061252004401</v>
      </c>
      <c r="G1018">
        <v>4.9364658918662797E-2</v>
      </c>
      <c r="H1018">
        <v>0.29778854907723401</v>
      </c>
      <c r="I1018">
        <v>0.25088281756282699</v>
      </c>
      <c r="J1018">
        <v>0.252974054547009</v>
      </c>
      <c r="K1018">
        <v>7.58485401276236E-3</v>
      </c>
      <c r="L1018">
        <v>6.8741315329341607E-2</v>
      </c>
      <c r="M1018">
        <v>0.74315105614329902</v>
      </c>
      <c r="N1018">
        <v>0.193692642574434</v>
      </c>
    </row>
    <row r="1019" spans="1:14" x14ac:dyDescent="0.25">
      <c r="A1019">
        <v>703.54100000000005</v>
      </c>
      <c r="B1019">
        <v>1.07391477647985E-2</v>
      </c>
      <c r="C1019">
        <v>2.33144461803374E-2</v>
      </c>
      <c r="D1019">
        <v>2.5232738181435601</v>
      </c>
      <c r="E1019">
        <v>0.42294897822411998</v>
      </c>
      <c r="F1019">
        <v>0.380123935726429</v>
      </c>
      <c r="G1019">
        <v>4.5503626323697803E-2</v>
      </c>
      <c r="H1019">
        <v>0.30287193443927901</v>
      </c>
      <c r="I1019">
        <v>0.218804408007861</v>
      </c>
      <c r="J1019">
        <v>0.25970604548986997</v>
      </c>
      <c r="K1019">
        <v>7.9794844302241395E-3</v>
      </c>
      <c r="L1019">
        <v>4.7348815920591703E-2</v>
      </c>
      <c r="M1019">
        <v>0.69452446198624695</v>
      </c>
      <c r="N1019">
        <v>0.19670155371672601</v>
      </c>
    </row>
    <row r="1020" spans="1:14" x14ac:dyDescent="0.25">
      <c r="A1020">
        <v>703.73500000000001</v>
      </c>
      <c r="B1020">
        <v>1.09001436826591E-2</v>
      </c>
      <c r="C1020">
        <v>2.27730221265517E-2</v>
      </c>
      <c r="D1020">
        <v>2.5641322303482501</v>
      </c>
      <c r="E1020">
        <v>0.418008765352677</v>
      </c>
      <c r="F1020">
        <v>0.36824611753993702</v>
      </c>
      <c r="G1020">
        <v>4.96267323990972E-2</v>
      </c>
      <c r="H1020">
        <v>0.30157635308971398</v>
      </c>
      <c r="I1020">
        <v>0.25432806550237902</v>
      </c>
      <c r="J1020">
        <v>0.26748620765584802</v>
      </c>
      <c r="K1020">
        <v>8.4624062598864097E-3</v>
      </c>
      <c r="L1020">
        <v>6.3445922342566602E-2</v>
      </c>
      <c r="M1020">
        <v>0.696937430875474</v>
      </c>
      <c r="N1020">
        <v>0.19518198110652399</v>
      </c>
    </row>
    <row r="1021" spans="1:14" x14ac:dyDescent="0.25">
      <c r="A1021">
        <v>703.92899999999997</v>
      </c>
      <c r="B1021">
        <v>1.07997699549039E-2</v>
      </c>
      <c r="C1021">
        <v>2.2599513831342202E-2</v>
      </c>
      <c r="D1021">
        <v>2.6858803439940901</v>
      </c>
      <c r="E1021">
        <v>0.41246707295211099</v>
      </c>
      <c r="F1021">
        <v>0.35206744208574597</v>
      </c>
      <c r="G1021">
        <v>4.5719790632091598E-2</v>
      </c>
      <c r="H1021">
        <v>0.30038744401601603</v>
      </c>
      <c r="I1021">
        <v>0.21660505880815201</v>
      </c>
      <c r="J1021">
        <v>0.26017318211867402</v>
      </c>
      <c r="K1021">
        <v>8.1568814733803899E-3</v>
      </c>
      <c r="L1021">
        <v>6.1069319021471398E-2</v>
      </c>
      <c r="M1021">
        <v>0.71925262347163599</v>
      </c>
      <c r="N1021">
        <v>0.19639842133601601</v>
      </c>
    </row>
    <row r="1022" spans="1:14" x14ac:dyDescent="0.25">
      <c r="A1022">
        <v>704.12199999999996</v>
      </c>
      <c r="B1022">
        <v>1.06410666990441E-2</v>
      </c>
      <c r="C1022">
        <v>2.3454079660139699E-2</v>
      </c>
      <c r="D1022">
        <v>2.53697800652871</v>
      </c>
      <c r="E1022">
        <v>0.43004137238218898</v>
      </c>
      <c r="F1022">
        <v>0.36873227032544797</v>
      </c>
      <c r="G1022">
        <v>4.7347198822392703E-2</v>
      </c>
      <c r="H1022">
        <v>0.28487914669515702</v>
      </c>
      <c r="I1022">
        <v>0.25274438900156898</v>
      </c>
      <c r="J1022">
        <v>0.24483661172364499</v>
      </c>
      <c r="K1022">
        <v>8.0903368119519294E-3</v>
      </c>
      <c r="L1022">
        <v>6.1208183391476802E-2</v>
      </c>
      <c r="M1022">
        <v>0.72807980256082905</v>
      </c>
      <c r="N1022">
        <v>0.19296535684824201</v>
      </c>
    </row>
    <row r="1023" spans="1:14" x14ac:dyDescent="0.25">
      <c r="A1023">
        <v>704.31600000000003</v>
      </c>
      <c r="B1023">
        <v>1.0803534938637499E-2</v>
      </c>
      <c r="C1023">
        <v>2.25982769169264E-2</v>
      </c>
      <c r="D1023">
        <v>2.6460134866854901</v>
      </c>
      <c r="E1023">
        <v>0.404944711635712</v>
      </c>
      <c r="F1023">
        <v>0.37093955700668402</v>
      </c>
      <c r="G1023">
        <v>4.7264511135453102E-2</v>
      </c>
      <c r="H1023">
        <v>0.30608960753514203</v>
      </c>
      <c r="I1023">
        <v>0.21623664920080601</v>
      </c>
      <c r="J1023">
        <v>0.25722795918698699</v>
      </c>
      <c r="K1023">
        <v>7.5639847271886697E-3</v>
      </c>
      <c r="L1023">
        <v>6.1943872931466297E-2</v>
      </c>
      <c r="M1023">
        <v>0.73674468607055499</v>
      </c>
      <c r="N1023">
        <v>0.199019729839541</v>
      </c>
    </row>
    <row r="1024" spans="1:14" x14ac:dyDescent="0.25">
      <c r="A1024">
        <v>704.50900000000001</v>
      </c>
      <c r="B1024">
        <v>1.07899977292051E-2</v>
      </c>
      <c r="C1024">
        <v>2.3075888187079001E-2</v>
      </c>
      <c r="D1024">
        <v>2.5635362192186602</v>
      </c>
      <c r="E1024">
        <v>0.419903099188559</v>
      </c>
      <c r="F1024">
        <v>0.360006618353096</v>
      </c>
      <c r="G1024">
        <v>4.71020017085957E-2</v>
      </c>
      <c r="H1024">
        <v>0.29983716649336001</v>
      </c>
      <c r="I1024">
        <v>0.25302617354859602</v>
      </c>
      <c r="J1024">
        <v>0.24985256449250501</v>
      </c>
      <c r="K1024">
        <v>8.9424211128906299E-3</v>
      </c>
      <c r="L1024">
        <v>4.9581385718929998E-2</v>
      </c>
      <c r="M1024">
        <v>0.73855907341532501</v>
      </c>
      <c r="N1024">
        <v>0.198181418094557</v>
      </c>
    </row>
    <row r="1025" spans="1:14" x14ac:dyDescent="0.25">
      <c r="A1025">
        <v>704.70299999999997</v>
      </c>
      <c r="B1025">
        <v>1.0763917793025201E-2</v>
      </c>
      <c r="C1025">
        <v>2.2580915522779899E-2</v>
      </c>
      <c r="D1025">
        <v>2.6278934469094599</v>
      </c>
      <c r="E1025">
        <v>0.40433845311146199</v>
      </c>
      <c r="F1025">
        <v>0.36432658441131399</v>
      </c>
      <c r="G1025">
        <v>4.8547970561666501E-2</v>
      </c>
      <c r="H1025">
        <v>0.29188095693399002</v>
      </c>
      <c r="I1025">
        <v>0.21695345781727299</v>
      </c>
      <c r="J1025">
        <v>0.255666738767172</v>
      </c>
      <c r="K1025">
        <v>7.4394390596340797E-3</v>
      </c>
      <c r="L1025">
        <v>4.8329156882272198E-2</v>
      </c>
      <c r="M1025">
        <v>0.71255482082037702</v>
      </c>
      <c r="N1025">
        <v>0.186806930153986</v>
      </c>
    </row>
    <row r="1026" spans="1:14" x14ac:dyDescent="0.25">
      <c r="A1026">
        <v>704.89700000000005</v>
      </c>
      <c r="B1026">
        <v>1.0708362186088101E-2</v>
      </c>
      <c r="C1026">
        <v>2.3486968928076699E-2</v>
      </c>
      <c r="D1026">
        <v>2.57493198592551</v>
      </c>
      <c r="E1026">
        <v>0.41519583158986401</v>
      </c>
      <c r="F1026">
        <v>0.36496468785803898</v>
      </c>
      <c r="G1026">
        <v>4.9571368007858302E-2</v>
      </c>
      <c r="H1026">
        <v>0.29888828569940301</v>
      </c>
      <c r="I1026">
        <v>0.21259269475776399</v>
      </c>
      <c r="J1026">
        <v>0.26505808501169698</v>
      </c>
      <c r="K1026">
        <v>8.1267977092946593E-3</v>
      </c>
      <c r="L1026">
        <v>5.66087337741727E-2</v>
      </c>
      <c r="M1026">
        <v>0.74931051766124201</v>
      </c>
      <c r="N1026">
        <v>0.19670574248940201</v>
      </c>
    </row>
    <row r="1027" spans="1:14" x14ac:dyDescent="0.25">
      <c r="A1027">
        <v>705.09</v>
      </c>
      <c r="B1027">
        <v>1.0779266744999801E-2</v>
      </c>
      <c r="C1027">
        <v>2.3660260219888301E-2</v>
      </c>
      <c r="D1027">
        <v>2.5896818707496498</v>
      </c>
      <c r="E1027">
        <v>0.40556578329367998</v>
      </c>
      <c r="F1027">
        <v>0.36694878892240301</v>
      </c>
      <c r="G1027">
        <v>4.8917882035774803E-2</v>
      </c>
      <c r="H1027">
        <v>0.28662012959369099</v>
      </c>
      <c r="I1027">
        <v>0.21016082454018201</v>
      </c>
      <c r="J1027">
        <v>0.25005459581044198</v>
      </c>
      <c r="K1027">
        <v>7.75022985416381E-3</v>
      </c>
      <c r="L1027">
        <v>5.1936964668427198E-2</v>
      </c>
      <c r="M1027">
        <v>0.72644870335021094</v>
      </c>
      <c r="N1027">
        <v>0.194560700781268</v>
      </c>
    </row>
    <row r="1028" spans="1:14" x14ac:dyDescent="0.25">
      <c r="A1028">
        <v>705.28399999999999</v>
      </c>
      <c r="B1028">
        <v>1.06355086573355E-2</v>
      </c>
      <c r="C1028">
        <v>2.3632151828757799E-2</v>
      </c>
      <c r="D1028">
        <v>2.5571899862565499</v>
      </c>
      <c r="E1028">
        <v>0.41210181729133899</v>
      </c>
      <c r="F1028">
        <v>0.362610628495798</v>
      </c>
      <c r="G1028">
        <v>4.7870097357709897E-2</v>
      </c>
      <c r="H1028">
        <v>0.314310710831606</v>
      </c>
      <c r="I1028">
        <v>0.25632305571045999</v>
      </c>
      <c r="J1028">
        <v>0.25628309943833899</v>
      </c>
      <c r="K1028">
        <v>7.0156539603907896E-3</v>
      </c>
      <c r="L1028">
        <v>5.80231208461661E-2</v>
      </c>
      <c r="M1028">
        <v>0.74053602742859503</v>
      </c>
      <c r="N1028">
        <v>0.191117835400788</v>
      </c>
    </row>
    <row r="1029" spans="1:14" x14ac:dyDescent="0.25">
      <c r="A1029">
        <v>705.47699999999998</v>
      </c>
      <c r="B1029">
        <v>1.06748222022819E-2</v>
      </c>
      <c r="C1029">
        <v>2.3381758091294998E-2</v>
      </c>
      <c r="D1029">
        <v>2.6080291849225601</v>
      </c>
      <c r="E1029">
        <v>0.42732193724136602</v>
      </c>
      <c r="F1029">
        <v>0.35664241431949101</v>
      </c>
      <c r="G1029">
        <v>4.4192251041320102E-2</v>
      </c>
      <c r="H1029">
        <v>0.304696823023133</v>
      </c>
      <c r="I1029">
        <v>0.229814380402518</v>
      </c>
      <c r="J1029">
        <v>0.25835782042613997</v>
      </c>
      <c r="K1029">
        <v>7.9374943550477306E-3</v>
      </c>
      <c r="L1029">
        <v>5.5259674767320903E-2</v>
      </c>
      <c r="M1029">
        <v>0.72526891590657805</v>
      </c>
      <c r="N1029">
        <v>0.198797600067531</v>
      </c>
    </row>
    <row r="1030" spans="1:14" x14ac:dyDescent="0.25">
      <c r="A1030">
        <v>705.67100000000005</v>
      </c>
      <c r="B1030">
        <v>1.09168202853419E-2</v>
      </c>
      <c r="C1030">
        <v>2.33609386188183E-2</v>
      </c>
      <c r="D1030">
        <v>2.5913823402343001</v>
      </c>
      <c r="E1030">
        <v>0.41872783726028401</v>
      </c>
      <c r="F1030">
        <v>0.371375954020426</v>
      </c>
      <c r="G1030">
        <v>4.6958930058889299E-2</v>
      </c>
      <c r="H1030">
        <v>0.301361207759272</v>
      </c>
      <c r="I1030">
        <v>0.22774558996976499</v>
      </c>
      <c r="J1030">
        <v>0.26280407219774699</v>
      </c>
      <c r="K1030">
        <v>8.1557762103810598E-3</v>
      </c>
      <c r="L1030">
        <v>6.4288247408801596E-2</v>
      </c>
      <c r="M1030">
        <v>0.71117731516893001</v>
      </c>
      <c r="N1030">
        <v>0.188426899223155</v>
      </c>
    </row>
    <row r="1031" spans="1:14" x14ac:dyDescent="0.25">
      <c r="A1031">
        <v>705.86400000000003</v>
      </c>
      <c r="B1031">
        <v>1.0655783705450299E-2</v>
      </c>
      <c r="C1031">
        <v>2.2815976853454999E-2</v>
      </c>
      <c r="D1031">
        <v>2.5226468107778399</v>
      </c>
      <c r="E1031">
        <v>0.41587703573825102</v>
      </c>
      <c r="F1031">
        <v>0.37058718081317499</v>
      </c>
      <c r="G1031">
        <v>4.56612261395049E-2</v>
      </c>
      <c r="H1031">
        <v>0.28534050859385302</v>
      </c>
      <c r="I1031">
        <v>0.246809682444628</v>
      </c>
      <c r="J1031">
        <v>0.25558796205777401</v>
      </c>
      <c r="K1031">
        <v>7.5974261750996596E-3</v>
      </c>
      <c r="L1031">
        <v>4.3571029095675201E-2</v>
      </c>
      <c r="M1031">
        <v>0.71973539582155499</v>
      </c>
      <c r="N1031">
        <v>0.19461332629353501</v>
      </c>
    </row>
    <row r="1032" spans="1:14" x14ac:dyDescent="0.25">
      <c r="A1032">
        <v>706.05799999999999</v>
      </c>
      <c r="B1032">
        <v>1.1025082890908E-2</v>
      </c>
      <c r="C1032">
        <v>2.28497590947031E-2</v>
      </c>
      <c r="D1032">
        <v>2.6019008817342799</v>
      </c>
      <c r="E1032">
        <v>0.40020489316852598</v>
      </c>
      <c r="F1032">
        <v>0.36390092189688</v>
      </c>
      <c r="G1032">
        <v>4.7666390940055398E-2</v>
      </c>
      <c r="H1032">
        <v>0.29962321347628701</v>
      </c>
      <c r="I1032">
        <v>0.214215340088626</v>
      </c>
      <c r="J1032">
        <v>0.25732206951292302</v>
      </c>
      <c r="K1032">
        <v>7.8160568624414794E-3</v>
      </c>
      <c r="L1032">
        <v>5.5299190847658899E-2</v>
      </c>
      <c r="M1032">
        <v>0.73258293297465704</v>
      </c>
      <c r="N1032">
        <v>0.19474732790874599</v>
      </c>
    </row>
    <row r="1033" spans="1:14" x14ac:dyDescent="0.25">
      <c r="A1033">
        <v>706.25099999999998</v>
      </c>
      <c r="B1033">
        <v>1.0903146857593001E-2</v>
      </c>
      <c r="C1033">
        <v>2.4975413382771101E-2</v>
      </c>
      <c r="D1033">
        <v>2.5290237524781101</v>
      </c>
      <c r="E1033">
        <v>0.42989683844941201</v>
      </c>
      <c r="F1033">
        <v>0.35898322510251202</v>
      </c>
      <c r="G1033">
        <v>4.7611293681075202E-2</v>
      </c>
      <c r="H1033">
        <v>0.30169591451447902</v>
      </c>
      <c r="I1033">
        <v>0.25295538996456501</v>
      </c>
      <c r="J1033">
        <v>0.24669055187887401</v>
      </c>
      <c r="K1033">
        <v>8.0301887524984895E-3</v>
      </c>
      <c r="L1033">
        <v>5.4235211759334302E-2</v>
      </c>
      <c r="M1033">
        <v>0.71748691707020895</v>
      </c>
      <c r="N1033">
        <v>0.19545452927673901</v>
      </c>
    </row>
    <row r="1034" spans="1:14" x14ac:dyDescent="0.25">
      <c r="A1034">
        <v>706.44500000000005</v>
      </c>
      <c r="B1034">
        <v>1.06337877718414E-2</v>
      </c>
      <c r="C1034">
        <v>2.4318869053660201E-2</v>
      </c>
      <c r="D1034">
        <v>2.56200124158332</v>
      </c>
      <c r="E1034">
        <v>0.403840875960218</v>
      </c>
      <c r="F1034">
        <v>0.37130266593318001</v>
      </c>
      <c r="G1034">
        <v>4.5166187029243E-2</v>
      </c>
      <c r="H1034">
        <v>0.31414376544773998</v>
      </c>
      <c r="I1034">
        <v>0.20801371193764401</v>
      </c>
      <c r="J1034">
        <v>0.248998602625082</v>
      </c>
      <c r="K1034">
        <v>7.70192681505023E-3</v>
      </c>
      <c r="L1034">
        <v>5.5961602952511701E-2</v>
      </c>
      <c r="M1034">
        <v>0.70486015778024302</v>
      </c>
      <c r="N1034">
        <v>0.20114997456560799</v>
      </c>
    </row>
    <row r="1035" spans="1:14" x14ac:dyDescent="0.25">
      <c r="A1035">
        <v>706.63800000000003</v>
      </c>
      <c r="B1035">
        <v>1.06714221418428E-2</v>
      </c>
      <c r="C1035">
        <v>2.4719174366445901E-2</v>
      </c>
      <c r="D1035">
        <v>2.5800958599654802</v>
      </c>
      <c r="E1035">
        <v>0.41198621328611601</v>
      </c>
      <c r="F1035">
        <v>0.36511769038585201</v>
      </c>
      <c r="G1035">
        <v>4.7416323370689302E-2</v>
      </c>
      <c r="H1035">
        <v>0.30324429356712401</v>
      </c>
      <c r="I1035">
        <v>0.24812586592991001</v>
      </c>
      <c r="J1035">
        <v>0.252260901039837</v>
      </c>
      <c r="K1035">
        <v>7.42532948447728E-3</v>
      </c>
      <c r="L1035">
        <v>5.7395720901881997E-2</v>
      </c>
      <c r="M1035">
        <v>0.72546801479828305</v>
      </c>
      <c r="N1035">
        <v>0.19138978240023699</v>
      </c>
    </row>
    <row r="1036" spans="1:14" x14ac:dyDescent="0.25">
      <c r="A1036">
        <v>706.83100000000002</v>
      </c>
      <c r="B1036">
        <v>1.0769304601562901E-2</v>
      </c>
      <c r="C1036">
        <v>2.14548157751536E-2</v>
      </c>
      <c r="D1036">
        <v>2.6856308484595099</v>
      </c>
      <c r="E1036">
        <v>0.41001961672354997</v>
      </c>
      <c r="F1036">
        <v>0.36713252757395798</v>
      </c>
      <c r="G1036">
        <v>4.7288815781762902E-2</v>
      </c>
      <c r="H1036">
        <v>0.297128302949488</v>
      </c>
      <c r="I1036">
        <v>0.22147893875099001</v>
      </c>
      <c r="J1036">
        <v>0.25641885744030002</v>
      </c>
      <c r="K1036">
        <v>8.2295148426440694E-3</v>
      </c>
      <c r="L1036">
        <v>5.5456839877114403E-2</v>
      </c>
      <c r="M1036">
        <v>0.72251386192894396</v>
      </c>
      <c r="N1036">
        <v>0.19771810601206199</v>
      </c>
    </row>
    <row r="1037" spans="1:14" x14ac:dyDescent="0.25">
      <c r="A1037">
        <v>707.02499999999998</v>
      </c>
      <c r="B1037">
        <v>1.0627062348832201E-2</v>
      </c>
      <c r="C1037">
        <v>2.2399538280419001E-2</v>
      </c>
      <c r="D1037">
        <v>2.6139876989088702</v>
      </c>
      <c r="E1037">
        <v>0.413061264768323</v>
      </c>
      <c r="F1037">
        <v>0.35806333565302001</v>
      </c>
      <c r="G1037">
        <v>4.5531714484138397E-2</v>
      </c>
      <c r="H1037">
        <v>0.29037067292184099</v>
      </c>
      <c r="I1037">
        <v>0.23311993385706101</v>
      </c>
      <c r="J1037">
        <v>0.25588672780640598</v>
      </c>
      <c r="K1037">
        <v>7.3834905636342403E-3</v>
      </c>
      <c r="L1037">
        <v>5.9123705742098E-2</v>
      </c>
      <c r="M1037">
        <v>0.71524054288561301</v>
      </c>
      <c r="N1037">
        <v>0.19217931125301399</v>
      </c>
    </row>
    <row r="1038" spans="1:14" x14ac:dyDescent="0.25">
      <c r="A1038">
        <v>707.21799999999996</v>
      </c>
      <c r="B1038">
        <v>1.0838617032411801E-2</v>
      </c>
      <c r="C1038">
        <v>2.1871166101985001E-2</v>
      </c>
      <c r="D1038">
        <v>2.6596357627814302</v>
      </c>
      <c r="E1038">
        <v>0.396190185274086</v>
      </c>
      <c r="F1038">
        <v>0.34847688326892301</v>
      </c>
      <c r="G1038">
        <v>4.6892932946226901E-2</v>
      </c>
      <c r="H1038">
        <v>0.299890497580654</v>
      </c>
      <c r="I1038">
        <v>0.22784159740839899</v>
      </c>
      <c r="J1038">
        <v>0.24954504997907301</v>
      </c>
      <c r="K1038">
        <v>6.8240967752021004E-3</v>
      </c>
      <c r="L1038">
        <v>6.1761854003796399E-2</v>
      </c>
      <c r="M1038">
        <v>0.70220855973539698</v>
      </c>
      <c r="N1038">
        <v>0.19595095027117199</v>
      </c>
    </row>
    <row r="1039" spans="1:14" x14ac:dyDescent="0.25">
      <c r="A1039">
        <v>707.41099999999994</v>
      </c>
      <c r="B1039">
        <v>1.0883170878271699E-2</v>
      </c>
      <c r="C1039">
        <v>2.41913027491482E-2</v>
      </c>
      <c r="D1039">
        <v>2.5319795914298</v>
      </c>
      <c r="E1039">
        <v>0.41212938096172003</v>
      </c>
      <c r="F1039">
        <v>0.35717066033698602</v>
      </c>
      <c r="G1039">
        <v>4.5183697762357297E-2</v>
      </c>
      <c r="H1039">
        <v>0.29042693756035398</v>
      </c>
      <c r="I1039">
        <v>0.25024373971966701</v>
      </c>
      <c r="J1039">
        <v>0.25981617145827501</v>
      </c>
      <c r="K1039">
        <v>7.8951374157812497E-3</v>
      </c>
      <c r="L1039">
        <v>5.9451287896499901E-2</v>
      </c>
      <c r="M1039">
        <v>0.70567039448870394</v>
      </c>
      <c r="N1039">
        <v>0.18836520877723201</v>
      </c>
    </row>
    <row r="1040" spans="1:14" x14ac:dyDescent="0.25">
      <c r="A1040">
        <v>707.60500000000002</v>
      </c>
      <c r="B1040">
        <v>1.07515581037181E-2</v>
      </c>
      <c r="C1040">
        <v>2.21905386825564E-2</v>
      </c>
      <c r="D1040">
        <v>2.6694444563267798</v>
      </c>
      <c r="E1040">
        <v>0.41699852775930701</v>
      </c>
      <c r="F1040">
        <v>0.352391485620209</v>
      </c>
      <c r="G1040">
        <v>4.6104028287277297E-2</v>
      </c>
      <c r="H1040">
        <v>0.29863004915036701</v>
      </c>
      <c r="I1040">
        <v>0.219956030297497</v>
      </c>
      <c r="J1040">
        <v>0.25348181948752202</v>
      </c>
      <c r="K1040">
        <v>8.1640977347333405E-3</v>
      </c>
      <c r="L1040">
        <v>4.4367663698037199E-2</v>
      </c>
      <c r="M1040">
        <v>0.72754329077309099</v>
      </c>
      <c r="N1040">
        <v>0.19707420514618601</v>
      </c>
    </row>
    <row r="1041" spans="1:14" x14ac:dyDescent="0.25">
      <c r="A1041">
        <v>707.798</v>
      </c>
      <c r="B1041">
        <v>1.0942673673190699E-2</v>
      </c>
      <c r="C1041">
        <v>2.3740697776141101E-2</v>
      </c>
      <c r="D1041">
        <v>2.71200631078516</v>
      </c>
      <c r="E1041">
        <v>0.410601852875631</v>
      </c>
      <c r="F1041">
        <v>0.37378869771123302</v>
      </c>
      <c r="G1041">
        <v>4.85841768136034E-2</v>
      </c>
      <c r="H1041">
        <v>0.30416196896505399</v>
      </c>
      <c r="I1041">
        <v>0.219661472063443</v>
      </c>
      <c r="J1041">
        <v>0.24371883563319899</v>
      </c>
      <c r="K1041">
        <v>7.1565903817228599E-3</v>
      </c>
      <c r="L1041">
        <v>5.4110660613638603E-2</v>
      </c>
      <c r="M1041">
        <v>0.70142464859994502</v>
      </c>
      <c r="N1041">
        <v>0.18982568278811701</v>
      </c>
    </row>
    <row r="1042" spans="1:14" x14ac:dyDescent="0.25">
      <c r="A1042">
        <v>707.99099999999999</v>
      </c>
      <c r="B1042">
        <v>1.0923945157429201E-2</v>
      </c>
      <c r="C1042">
        <v>2.4273857670194101E-2</v>
      </c>
      <c r="D1042">
        <v>2.6645976856920801</v>
      </c>
      <c r="E1042">
        <v>0.41617624616244497</v>
      </c>
      <c r="F1042">
        <v>0.37217946044960298</v>
      </c>
      <c r="G1042">
        <v>4.5682841928879898E-2</v>
      </c>
      <c r="H1042">
        <v>0.29197244398802102</v>
      </c>
      <c r="I1042">
        <v>0.209946545484091</v>
      </c>
      <c r="J1042">
        <v>0.26380910755890702</v>
      </c>
      <c r="K1042">
        <v>8.3941223944079598E-3</v>
      </c>
      <c r="L1042">
        <v>4.8456004504763998E-2</v>
      </c>
      <c r="M1042">
        <v>0.73271444287766996</v>
      </c>
      <c r="N1042">
        <v>0.19541087873857599</v>
      </c>
    </row>
    <row r="1043" spans="1:14" x14ac:dyDescent="0.25">
      <c r="A1043">
        <v>708.18499999999995</v>
      </c>
      <c r="B1043">
        <v>1.084428020916E-2</v>
      </c>
      <c r="C1043">
        <v>2.1089772138354099E-2</v>
      </c>
      <c r="D1043">
        <v>2.6115859867820199</v>
      </c>
      <c r="E1043">
        <v>0.404338210437166</v>
      </c>
      <c r="F1043">
        <v>0.37752461692509698</v>
      </c>
      <c r="G1043">
        <v>4.58411981800163E-2</v>
      </c>
      <c r="H1043">
        <v>0.28218990665086102</v>
      </c>
      <c r="I1043">
        <v>0.260672235483836</v>
      </c>
      <c r="J1043">
        <v>0.25379733578013702</v>
      </c>
      <c r="K1043">
        <v>8.1114590156115603E-3</v>
      </c>
      <c r="L1043">
        <v>5.75272206285612E-2</v>
      </c>
      <c r="M1043">
        <v>0.71032637138563703</v>
      </c>
      <c r="N1043">
        <v>0.19213759110762499</v>
      </c>
    </row>
    <row r="1044" spans="1:14" x14ac:dyDescent="0.25">
      <c r="A1044">
        <v>708.37800000000004</v>
      </c>
      <c r="B1044">
        <v>1.09609623207032E-2</v>
      </c>
      <c r="C1044">
        <v>2.2401271668716902E-2</v>
      </c>
      <c r="D1044">
        <v>2.6125313046404899</v>
      </c>
      <c r="E1044">
        <v>0.40617549446073697</v>
      </c>
      <c r="F1044">
        <v>0.366660671778334</v>
      </c>
      <c r="G1044">
        <v>5.0269278567343402E-2</v>
      </c>
      <c r="H1044">
        <v>0.30600790900806701</v>
      </c>
      <c r="I1044">
        <v>0.217356538306099</v>
      </c>
      <c r="J1044">
        <v>0.25474409282711802</v>
      </c>
      <c r="K1044">
        <v>8.4461943317958293E-3</v>
      </c>
      <c r="L1044">
        <v>5.0770393679911603E-2</v>
      </c>
      <c r="M1044">
        <v>0.71621458927189796</v>
      </c>
      <c r="N1044">
        <v>0.19227640742254301</v>
      </c>
    </row>
    <row r="1045" spans="1:14" x14ac:dyDescent="0.25">
      <c r="A1045">
        <v>708.57100000000003</v>
      </c>
      <c r="B1045">
        <v>1.0682080005642801E-2</v>
      </c>
      <c r="C1045">
        <v>2.3632279084289502E-2</v>
      </c>
      <c r="D1045">
        <v>2.6688234229993602</v>
      </c>
      <c r="E1045">
        <v>0.412952369704019</v>
      </c>
      <c r="F1045">
        <v>0.36685301998568698</v>
      </c>
      <c r="G1045">
        <v>4.86566250202548E-2</v>
      </c>
      <c r="H1045">
        <v>0.29585343005218001</v>
      </c>
      <c r="I1045">
        <v>0.22081964240350399</v>
      </c>
      <c r="J1045">
        <v>0.26491207054806898</v>
      </c>
      <c r="K1045">
        <v>7.4494646754963397E-3</v>
      </c>
      <c r="L1045">
        <v>4.4596360216574399E-2</v>
      </c>
      <c r="M1045">
        <v>0.70238190165561598</v>
      </c>
      <c r="N1045">
        <v>0.18746788673054601</v>
      </c>
    </row>
    <row r="1046" spans="1:14" x14ac:dyDescent="0.25">
      <c r="A1046">
        <v>708.76499999999999</v>
      </c>
      <c r="B1046">
        <v>1.0751403078018799E-2</v>
      </c>
      <c r="C1046">
        <v>2.4260002686978199E-2</v>
      </c>
      <c r="D1046">
        <v>2.5868167595161098</v>
      </c>
      <c r="E1046">
        <v>0.399997053512607</v>
      </c>
      <c r="F1046">
        <v>0.36834722774260897</v>
      </c>
      <c r="G1046">
        <v>4.5815504168171997E-2</v>
      </c>
      <c r="H1046">
        <v>0.31428496515570797</v>
      </c>
      <c r="I1046">
        <v>0.205546449773016</v>
      </c>
      <c r="J1046">
        <v>0.25196371357549502</v>
      </c>
      <c r="K1046">
        <v>7.7550104797750397E-3</v>
      </c>
      <c r="L1046">
        <v>5.8668578470083298E-2</v>
      </c>
      <c r="M1046">
        <v>0.72216467416639696</v>
      </c>
      <c r="N1046">
        <v>0.19617768206081901</v>
      </c>
    </row>
    <row r="1047" spans="1:14" x14ac:dyDescent="0.25">
      <c r="A1047">
        <v>708.95799999999997</v>
      </c>
      <c r="B1047">
        <v>1.0675241921139E-2</v>
      </c>
      <c r="C1047">
        <v>2.3238226595135001E-2</v>
      </c>
      <c r="D1047">
        <v>2.5498274689719</v>
      </c>
      <c r="E1047">
        <v>0.40908626920992203</v>
      </c>
      <c r="F1047">
        <v>0.34263503744185902</v>
      </c>
      <c r="G1047">
        <v>4.8064875482044397E-2</v>
      </c>
      <c r="H1047">
        <v>0.29845676645820302</v>
      </c>
      <c r="I1047">
        <v>0.240874114789908</v>
      </c>
      <c r="J1047">
        <v>0.247213196974889</v>
      </c>
      <c r="K1047">
        <v>7.6193179889153702E-3</v>
      </c>
      <c r="L1047">
        <v>5.7018607989084001E-2</v>
      </c>
      <c r="M1047">
        <v>0.69870721197210495</v>
      </c>
      <c r="N1047">
        <v>0.19708601735787001</v>
      </c>
    </row>
    <row r="1048" spans="1:14" x14ac:dyDescent="0.25">
      <c r="A1048">
        <v>709.15099999999995</v>
      </c>
      <c r="B1048">
        <v>1.09491059726951E-2</v>
      </c>
      <c r="C1048">
        <v>2.13294816424246E-2</v>
      </c>
      <c r="D1048">
        <v>2.6145372065956298</v>
      </c>
      <c r="E1048">
        <v>0.41856132204042801</v>
      </c>
      <c r="F1048">
        <v>0.35072882993444199</v>
      </c>
      <c r="G1048">
        <v>4.71548002346589E-2</v>
      </c>
      <c r="H1048">
        <v>0.30421837468799801</v>
      </c>
      <c r="I1048">
        <v>0.232126239196844</v>
      </c>
      <c r="J1048">
        <v>0.249587287761244</v>
      </c>
      <c r="K1048">
        <v>7.9615010405749507E-3</v>
      </c>
      <c r="L1048">
        <v>4.9856314742816002E-2</v>
      </c>
      <c r="M1048">
        <v>0.72565869718824705</v>
      </c>
      <c r="N1048">
        <v>0.18723434351235499</v>
      </c>
    </row>
    <row r="1049" spans="1:14" x14ac:dyDescent="0.25">
      <c r="A1049">
        <v>709.34400000000005</v>
      </c>
      <c r="B1049">
        <v>1.0698909146206199E-2</v>
      </c>
      <c r="C1049">
        <v>2.2398086950198098E-2</v>
      </c>
      <c r="D1049">
        <v>2.6079864752783601</v>
      </c>
      <c r="E1049">
        <v>0.415164670663145</v>
      </c>
      <c r="F1049">
        <v>0.35641483815818698</v>
      </c>
      <c r="G1049">
        <v>4.4858159032668897E-2</v>
      </c>
      <c r="H1049">
        <v>0.293188895133278</v>
      </c>
      <c r="I1049">
        <v>0.246851794984499</v>
      </c>
      <c r="J1049">
        <v>0.248106841541684</v>
      </c>
      <c r="K1049">
        <v>7.3928291046889503E-3</v>
      </c>
      <c r="L1049">
        <v>5.6767543993027997E-2</v>
      </c>
      <c r="M1049">
        <v>0.72039288676883395</v>
      </c>
      <c r="N1049">
        <v>0.19724637531140901</v>
      </c>
    </row>
    <row r="1050" spans="1:14" x14ac:dyDescent="0.25">
      <c r="A1050">
        <v>709.53700000000003</v>
      </c>
      <c r="B1050">
        <v>1.0753901931905001E-2</v>
      </c>
      <c r="C1050">
        <v>2.32810514354202E-2</v>
      </c>
      <c r="D1050">
        <v>2.71605839601503</v>
      </c>
      <c r="E1050">
        <v>0.42433857135854097</v>
      </c>
      <c r="F1050">
        <v>0.36679354051984198</v>
      </c>
      <c r="G1050">
        <v>4.9556799864596698E-2</v>
      </c>
      <c r="H1050">
        <v>0.31387185558629799</v>
      </c>
      <c r="I1050">
        <v>0.22500876788622401</v>
      </c>
      <c r="J1050">
        <v>0.26339336911262001</v>
      </c>
      <c r="K1050">
        <v>7.3522198757776398E-3</v>
      </c>
      <c r="L1050">
        <v>6.5703010672742798E-2</v>
      </c>
      <c r="M1050">
        <v>0.70614305503434305</v>
      </c>
      <c r="N1050">
        <v>0.19326598163155201</v>
      </c>
    </row>
    <row r="1051" spans="1:14" x14ac:dyDescent="0.25">
      <c r="A1051">
        <v>709.73099999999999</v>
      </c>
      <c r="B1051">
        <v>1.06971724404094E-2</v>
      </c>
      <c r="C1051">
        <v>2.5151985610765999E-2</v>
      </c>
      <c r="D1051">
        <v>2.5999095850478202</v>
      </c>
      <c r="E1051">
        <v>0.39530835113798801</v>
      </c>
      <c r="F1051">
        <v>0.37035555062247599</v>
      </c>
      <c r="G1051">
        <v>4.5060770601072803E-2</v>
      </c>
      <c r="H1051">
        <v>0.28367889710688099</v>
      </c>
      <c r="I1051">
        <v>0.25658635477084601</v>
      </c>
      <c r="J1051">
        <v>0.25503052687201799</v>
      </c>
      <c r="K1051">
        <v>7.77330761695083E-3</v>
      </c>
      <c r="L1051">
        <v>5.5944599721671998E-2</v>
      </c>
      <c r="M1051">
        <v>0.73215379485142795</v>
      </c>
      <c r="N1051">
        <v>0.19085120807942299</v>
      </c>
    </row>
    <row r="1052" spans="1:14" x14ac:dyDescent="0.25">
      <c r="A1052">
        <v>709.92399999999998</v>
      </c>
      <c r="B1052">
        <v>1.06498122111526E-2</v>
      </c>
      <c r="C1052">
        <v>2.3176593098618099E-2</v>
      </c>
      <c r="D1052">
        <v>2.58613580347936</v>
      </c>
      <c r="E1052">
        <v>0.41913890465304499</v>
      </c>
      <c r="F1052">
        <v>0.37878351415586498</v>
      </c>
      <c r="G1052">
        <v>4.7089113327485797E-2</v>
      </c>
      <c r="H1052">
        <v>0.29688189866768799</v>
      </c>
      <c r="I1052">
        <v>0.24389645104260099</v>
      </c>
      <c r="J1052">
        <v>0.25130376847364</v>
      </c>
      <c r="K1052">
        <v>7.4747588063175099E-3</v>
      </c>
      <c r="L1052">
        <v>5.4557651146425502E-2</v>
      </c>
      <c r="M1052">
        <v>0.73886214258776295</v>
      </c>
      <c r="N1052">
        <v>0.19337633251042799</v>
      </c>
    </row>
    <row r="1053" spans="1:14" x14ac:dyDescent="0.25">
      <c r="A1053">
        <v>710.11699999999996</v>
      </c>
      <c r="B1053">
        <v>1.07483798875571E-2</v>
      </c>
      <c r="C1053">
        <v>2.3616847327850399E-2</v>
      </c>
      <c r="D1053">
        <v>2.6971039948490998</v>
      </c>
      <c r="E1053">
        <v>0.41217425198047197</v>
      </c>
      <c r="F1053">
        <v>0.366264102412794</v>
      </c>
      <c r="G1053">
        <v>4.58552074842433E-2</v>
      </c>
      <c r="H1053">
        <v>0.29851614063319298</v>
      </c>
      <c r="I1053">
        <v>0.26468564545273998</v>
      </c>
      <c r="J1053">
        <v>0.249751822321226</v>
      </c>
      <c r="K1053">
        <v>8.7188630893898604E-3</v>
      </c>
      <c r="L1053">
        <v>4.7879661504466701E-2</v>
      </c>
      <c r="M1053">
        <v>0.69590767758724503</v>
      </c>
      <c r="N1053">
        <v>0.191755808894292</v>
      </c>
    </row>
    <row r="1054" spans="1:14" x14ac:dyDescent="0.25">
      <c r="A1054">
        <v>710.31</v>
      </c>
      <c r="B1054">
        <v>1.07805343425406E-2</v>
      </c>
      <c r="C1054">
        <v>2.2746933856955E-2</v>
      </c>
      <c r="D1054">
        <v>2.65546438694681</v>
      </c>
      <c r="E1054">
        <v>0.407806134239309</v>
      </c>
      <c r="F1054">
        <v>0.363618785563185</v>
      </c>
      <c r="G1054">
        <v>4.4308427359334199E-2</v>
      </c>
      <c r="H1054">
        <v>0.29892596748542699</v>
      </c>
      <c r="I1054">
        <v>0.24028278929088001</v>
      </c>
      <c r="J1054">
        <v>0.25652187265339499</v>
      </c>
      <c r="K1054">
        <v>8.2550226602906493E-3</v>
      </c>
      <c r="L1054">
        <v>5.0959403055445197E-2</v>
      </c>
      <c r="M1054">
        <v>0.72862729768255696</v>
      </c>
      <c r="N1054">
        <v>0.19376999584341101</v>
      </c>
    </row>
    <row r="1055" spans="1:14" x14ac:dyDescent="0.25">
      <c r="A1055">
        <v>710.50300000000004</v>
      </c>
      <c r="B1055">
        <v>1.06152308921439E-2</v>
      </c>
      <c r="C1055">
        <v>2.43564342626406E-2</v>
      </c>
      <c r="D1055">
        <v>2.5655545366189298</v>
      </c>
      <c r="E1055">
        <v>0.39963692936071199</v>
      </c>
      <c r="F1055">
        <v>0.37001218291893201</v>
      </c>
      <c r="G1055">
        <v>4.8529949873936898E-2</v>
      </c>
      <c r="H1055">
        <v>0.30280138893966402</v>
      </c>
      <c r="I1055">
        <v>0.23333546698052199</v>
      </c>
      <c r="J1055">
        <v>0.25031817114760901</v>
      </c>
      <c r="K1055">
        <v>8.1176377189520893E-3</v>
      </c>
      <c r="L1055">
        <v>4.3006290165737003E-2</v>
      </c>
      <c r="M1055">
        <v>0.72393361451744398</v>
      </c>
      <c r="N1055">
        <v>0.19746513813997901</v>
      </c>
    </row>
    <row r="1056" spans="1:14" x14ac:dyDescent="0.25">
      <c r="A1056">
        <v>710.69600000000003</v>
      </c>
      <c r="B1056">
        <v>1.0949657451097E-2</v>
      </c>
      <c r="C1056">
        <v>2.3340557949992E-2</v>
      </c>
      <c r="D1056">
        <v>2.7231054357236699</v>
      </c>
      <c r="E1056">
        <v>0.419636325172484</v>
      </c>
      <c r="F1056">
        <v>0.37773171510897902</v>
      </c>
      <c r="G1056">
        <v>4.2708570255052598E-2</v>
      </c>
      <c r="H1056">
        <v>0.290945844294768</v>
      </c>
      <c r="I1056">
        <v>0.23232128180936101</v>
      </c>
      <c r="J1056">
        <v>0.25127009273626</v>
      </c>
      <c r="K1056">
        <v>6.4580126536489301E-3</v>
      </c>
      <c r="L1056">
        <v>5.6520431775082598E-2</v>
      </c>
      <c r="M1056">
        <v>0.68290448371873502</v>
      </c>
      <c r="N1056">
        <v>0.192066460209283</v>
      </c>
    </row>
    <row r="1057" spans="1:14" x14ac:dyDescent="0.25">
      <c r="A1057">
        <v>710.88900000000001</v>
      </c>
      <c r="B1057">
        <v>1.0525533885286299E-2</v>
      </c>
      <c r="C1057">
        <v>2.3669761917769101E-2</v>
      </c>
      <c r="D1057">
        <v>2.5671650921459399</v>
      </c>
      <c r="E1057">
        <v>0.40972136523048702</v>
      </c>
      <c r="F1057">
        <v>0.35510165078168898</v>
      </c>
      <c r="G1057">
        <v>4.9897058815426103E-2</v>
      </c>
      <c r="H1057">
        <v>0.27911897332283098</v>
      </c>
      <c r="I1057">
        <v>0.22457864375414499</v>
      </c>
      <c r="J1057">
        <v>0.24764169196872901</v>
      </c>
      <c r="K1057">
        <v>7.9681194219835601E-3</v>
      </c>
      <c r="L1057">
        <v>4.6819366009585701E-2</v>
      </c>
      <c r="M1057">
        <v>0.72510984804630496</v>
      </c>
      <c r="N1057">
        <v>0.193077557839263</v>
      </c>
    </row>
    <row r="1058" spans="1:14" x14ac:dyDescent="0.25">
      <c r="A1058">
        <v>711.08299999999997</v>
      </c>
      <c r="B1058">
        <v>1.07913806000095E-2</v>
      </c>
      <c r="C1058">
        <v>2.34714594037326E-2</v>
      </c>
      <c r="D1058">
        <v>2.68382663639726</v>
      </c>
      <c r="E1058">
        <v>0.42584127379113601</v>
      </c>
      <c r="F1058">
        <v>0.36868503464173202</v>
      </c>
      <c r="G1058">
        <v>4.6515268321099201E-2</v>
      </c>
      <c r="H1058">
        <v>0.29866715016634698</v>
      </c>
      <c r="I1058">
        <v>0.23158868026091101</v>
      </c>
      <c r="J1058">
        <v>0.240528171215558</v>
      </c>
      <c r="K1058">
        <v>7.8363927506692292E-3</v>
      </c>
      <c r="L1058">
        <v>5.43593663999326E-2</v>
      </c>
      <c r="M1058">
        <v>0.703869453731923</v>
      </c>
      <c r="N1058">
        <v>0.19370309589238999</v>
      </c>
    </row>
    <row r="1059" spans="1:14" x14ac:dyDescent="0.25">
      <c r="A1059">
        <v>711.27599999999995</v>
      </c>
      <c r="B1059">
        <v>1.0825947415899999E-2</v>
      </c>
      <c r="C1059">
        <v>2.4799272804758798E-2</v>
      </c>
      <c r="D1059">
        <v>2.70731861162098</v>
      </c>
      <c r="E1059">
        <v>0.42178106887537598</v>
      </c>
      <c r="F1059">
        <v>0.360749789248904</v>
      </c>
      <c r="G1059">
        <v>4.7750230876234603E-2</v>
      </c>
      <c r="H1059">
        <v>0.27720913228101302</v>
      </c>
      <c r="I1059">
        <v>0.2110914703982</v>
      </c>
      <c r="J1059">
        <v>0.25773946487810101</v>
      </c>
      <c r="K1059">
        <v>7.6362319593055398E-3</v>
      </c>
      <c r="L1059">
        <v>5.8604488508715802E-2</v>
      </c>
      <c r="M1059">
        <v>0.71699941174369997</v>
      </c>
      <c r="N1059">
        <v>0.186927030015723</v>
      </c>
    </row>
    <row r="1060" spans="1:14" x14ac:dyDescent="0.25">
      <c r="A1060">
        <v>711.46900000000005</v>
      </c>
      <c r="B1060">
        <v>1.06636498245878E-2</v>
      </c>
      <c r="C1060">
        <v>2.2278775949092298E-2</v>
      </c>
      <c r="D1060">
        <v>2.5340192234980901</v>
      </c>
      <c r="E1060">
        <v>0.41356494142645001</v>
      </c>
      <c r="F1060">
        <v>0.36590123512338601</v>
      </c>
      <c r="G1060">
        <v>4.9317877083548303E-2</v>
      </c>
      <c r="H1060">
        <v>0.30757428894023497</v>
      </c>
      <c r="I1060">
        <v>0.23098028529267101</v>
      </c>
      <c r="J1060">
        <v>0.25119810638517198</v>
      </c>
      <c r="K1060">
        <v>7.5788538183492703E-3</v>
      </c>
      <c r="L1060">
        <v>5.7014300374056998E-2</v>
      </c>
      <c r="M1060">
        <v>0.69143966147840696</v>
      </c>
      <c r="N1060">
        <v>0.1926569952612</v>
      </c>
    </row>
    <row r="1061" spans="1:14" x14ac:dyDescent="0.25">
      <c r="A1061">
        <v>711.66200000000003</v>
      </c>
      <c r="B1061">
        <v>1.05553890748274E-2</v>
      </c>
      <c r="C1061">
        <v>2.29236384470357E-2</v>
      </c>
      <c r="D1061">
        <v>2.6431051177430702</v>
      </c>
      <c r="E1061">
        <v>0.40414125653091698</v>
      </c>
      <c r="F1061">
        <v>0.37564034166401999</v>
      </c>
      <c r="G1061">
        <v>4.6488904710943003E-2</v>
      </c>
      <c r="H1061">
        <v>0.283706066111375</v>
      </c>
      <c r="I1061">
        <v>0.223807722069432</v>
      </c>
      <c r="J1061">
        <v>0.245243326492144</v>
      </c>
      <c r="K1061">
        <v>8.0464158608963398E-3</v>
      </c>
      <c r="L1061">
        <v>5.6315093087324901E-2</v>
      </c>
      <c r="M1061">
        <v>0.69953669397933105</v>
      </c>
      <c r="N1061">
        <v>0.187909037763592</v>
      </c>
    </row>
    <row r="1062" spans="1:14" x14ac:dyDescent="0.25">
      <c r="A1062">
        <v>711.85500000000002</v>
      </c>
      <c r="B1062">
        <v>1.1045093031786701E-2</v>
      </c>
      <c r="C1062">
        <v>2.3312622664632202E-2</v>
      </c>
      <c r="D1062">
        <v>2.5782051530202601</v>
      </c>
      <c r="E1062">
        <v>0.41649309334517398</v>
      </c>
      <c r="F1062">
        <v>0.36630931271417699</v>
      </c>
      <c r="G1062">
        <v>4.61760345746801E-2</v>
      </c>
      <c r="H1062">
        <v>0.31073060354263299</v>
      </c>
      <c r="I1062">
        <v>0.246182199627484</v>
      </c>
      <c r="J1062">
        <v>0.24691151599879499</v>
      </c>
      <c r="K1062">
        <v>7.5720088122317002E-3</v>
      </c>
      <c r="L1062">
        <v>6.4873474981607407E-2</v>
      </c>
      <c r="M1062">
        <v>0.69385938076908704</v>
      </c>
      <c r="N1062">
        <v>0.19194058670352701</v>
      </c>
    </row>
    <row r="1063" spans="1:14" x14ac:dyDescent="0.25">
      <c r="A1063">
        <v>712.048</v>
      </c>
      <c r="B1063">
        <v>1.0564539712452E-2</v>
      </c>
      <c r="C1063">
        <v>2.28160445919721E-2</v>
      </c>
      <c r="D1063">
        <v>2.6120016430723898</v>
      </c>
      <c r="E1063">
        <v>0.41936474085359599</v>
      </c>
      <c r="F1063">
        <v>0.352115051986996</v>
      </c>
      <c r="G1063">
        <v>4.8083063849482403E-2</v>
      </c>
      <c r="H1063">
        <v>0.26432945929060597</v>
      </c>
      <c r="I1063">
        <v>0.213883296656489</v>
      </c>
      <c r="J1063">
        <v>0.253743457684802</v>
      </c>
      <c r="K1063">
        <v>8.2692386442616908E-3</v>
      </c>
      <c r="L1063">
        <v>5.3311160655374702E-2</v>
      </c>
      <c r="M1063">
        <v>0.69173762306154096</v>
      </c>
      <c r="N1063">
        <v>0.19150108022290899</v>
      </c>
    </row>
    <row r="1064" spans="1:14" x14ac:dyDescent="0.25">
      <c r="A1064">
        <v>712.24099999999999</v>
      </c>
      <c r="B1064">
        <v>1.10170542920643E-2</v>
      </c>
      <c r="C1064">
        <v>2.2225383111071799E-2</v>
      </c>
      <c r="D1064">
        <v>2.7144390145496802</v>
      </c>
      <c r="E1064">
        <v>0.42834047428523198</v>
      </c>
      <c r="F1064">
        <v>0.35633044732033398</v>
      </c>
      <c r="G1064">
        <v>4.9337927711594398E-2</v>
      </c>
      <c r="H1064">
        <v>0.303260046626321</v>
      </c>
      <c r="I1064">
        <v>0.23482035568473</v>
      </c>
      <c r="J1064">
        <v>0.24880225319472199</v>
      </c>
      <c r="K1064">
        <v>7.69264911729032E-3</v>
      </c>
      <c r="L1064">
        <v>5.3052315970611399E-2</v>
      </c>
      <c r="M1064">
        <v>0.71956818396109201</v>
      </c>
      <c r="N1064">
        <v>0.19202472650862501</v>
      </c>
    </row>
    <row r="1065" spans="1:14" x14ac:dyDescent="0.25">
      <c r="A1065">
        <v>712.43399999999997</v>
      </c>
      <c r="B1065">
        <v>1.08905817354566E-2</v>
      </c>
      <c r="C1065">
        <v>2.30571478986023E-2</v>
      </c>
      <c r="D1065">
        <v>2.61528560232076</v>
      </c>
      <c r="E1065">
        <v>0.41180363674787401</v>
      </c>
      <c r="F1065">
        <v>0.370186273981358</v>
      </c>
      <c r="G1065">
        <v>5.02919311172077E-2</v>
      </c>
      <c r="H1065">
        <v>0.29575859906701302</v>
      </c>
      <c r="I1065">
        <v>0.23562285171095501</v>
      </c>
      <c r="J1065">
        <v>0.24398060946945399</v>
      </c>
      <c r="K1065">
        <v>7.1522606483712097E-3</v>
      </c>
      <c r="L1065">
        <v>4.3202764004189501E-2</v>
      </c>
      <c r="M1065">
        <v>0.70793019857906803</v>
      </c>
      <c r="N1065">
        <v>0.19492381064792699</v>
      </c>
    </row>
    <row r="1066" spans="1:14" x14ac:dyDescent="0.25">
      <c r="A1066">
        <v>712.62699999999995</v>
      </c>
      <c r="B1066">
        <v>1.10991667466804E-2</v>
      </c>
      <c r="C1066">
        <v>2.2777081090520901E-2</v>
      </c>
      <c r="D1066">
        <v>2.66136929833131</v>
      </c>
      <c r="E1066">
        <v>0.422618058944779</v>
      </c>
      <c r="F1066">
        <v>0.37811062391088501</v>
      </c>
      <c r="G1066">
        <v>4.6854083607493699E-2</v>
      </c>
      <c r="H1066">
        <v>0.31118784698115398</v>
      </c>
      <c r="I1066">
        <v>0.228924349243042</v>
      </c>
      <c r="J1066">
        <v>0.25981786951760799</v>
      </c>
      <c r="K1066">
        <v>8.1380141547898709E-3</v>
      </c>
      <c r="L1066">
        <v>4.4514807430770603E-2</v>
      </c>
      <c r="M1066">
        <v>0.72641957661690504</v>
      </c>
      <c r="N1066">
        <v>0.196367591169995</v>
      </c>
    </row>
    <row r="1067" spans="1:14" x14ac:dyDescent="0.25">
      <c r="A1067">
        <v>712.82</v>
      </c>
      <c r="B1067">
        <v>1.04824330166198E-2</v>
      </c>
      <c r="C1067">
        <v>2.4873582407484999E-2</v>
      </c>
      <c r="D1067">
        <v>2.6421994358807002</v>
      </c>
      <c r="E1067">
        <v>0.42123166328070399</v>
      </c>
      <c r="F1067">
        <v>0.35995988214739999</v>
      </c>
      <c r="G1067">
        <v>4.56003128585468E-2</v>
      </c>
      <c r="H1067">
        <v>0.30376852032233098</v>
      </c>
      <c r="I1067">
        <v>0.22448741890013599</v>
      </c>
      <c r="J1067">
        <v>0.25337262059739601</v>
      </c>
      <c r="K1067">
        <v>7.8214732852166999E-3</v>
      </c>
      <c r="L1067">
        <v>5.5582814864248702E-2</v>
      </c>
      <c r="M1067">
        <v>0.73652004834428297</v>
      </c>
      <c r="N1067">
        <v>0.196400620599398</v>
      </c>
    </row>
    <row r="1068" spans="1:14" x14ac:dyDescent="0.25">
      <c r="A1068">
        <v>713.01199999999994</v>
      </c>
      <c r="B1068">
        <v>1.0809480358792801E-2</v>
      </c>
      <c r="C1068">
        <v>2.1922090957397299E-2</v>
      </c>
      <c r="D1068">
        <v>2.6297800258918702</v>
      </c>
      <c r="E1068">
        <v>0.41513065195964699</v>
      </c>
      <c r="F1068">
        <v>0.35757867545854199</v>
      </c>
      <c r="G1068">
        <v>4.8581181511439399E-2</v>
      </c>
      <c r="H1068">
        <v>0.29338046192463002</v>
      </c>
      <c r="I1068">
        <v>0.23246778630732501</v>
      </c>
      <c r="J1068">
        <v>0.25139014292021</v>
      </c>
      <c r="K1068">
        <v>6.6923041868432098E-3</v>
      </c>
      <c r="L1068">
        <v>5.4404102871831402E-2</v>
      </c>
      <c r="M1068">
        <v>0.73009740817521696</v>
      </c>
      <c r="N1068">
        <v>0.18836099768425901</v>
      </c>
    </row>
    <row r="1069" spans="1:14" x14ac:dyDescent="0.25">
      <c r="A1069">
        <v>713.20500000000004</v>
      </c>
      <c r="B1069">
        <v>1.05745711955343E-2</v>
      </c>
      <c r="C1069">
        <v>2.1768298521662201E-2</v>
      </c>
      <c r="D1069">
        <v>2.6320639565701098</v>
      </c>
      <c r="E1069">
        <v>0.40456443139478598</v>
      </c>
      <c r="F1069">
        <v>0.36327615046314599</v>
      </c>
      <c r="G1069">
        <v>4.7172335189933398E-2</v>
      </c>
      <c r="H1069">
        <v>0.29587524824654299</v>
      </c>
      <c r="I1069">
        <v>0.24704043893364799</v>
      </c>
      <c r="J1069">
        <v>0.26128763409623501</v>
      </c>
      <c r="K1069">
        <v>7.7620936574866002E-3</v>
      </c>
      <c r="L1069">
        <v>5.9759726241430097E-2</v>
      </c>
      <c r="M1069">
        <v>0.69740768833360101</v>
      </c>
      <c r="N1069">
        <v>0.191294545353239</v>
      </c>
    </row>
    <row r="1070" spans="1:14" x14ac:dyDescent="0.25">
      <c r="A1070">
        <v>713.39800000000002</v>
      </c>
      <c r="B1070">
        <v>1.07167533674093E-2</v>
      </c>
      <c r="C1070">
        <v>2.3423933382859401E-2</v>
      </c>
      <c r="D1070">
        <v>2.6397002884231999</v>
      </c>
      <c r="E1070">
        <v>0.408675593548123</v>
      </c>
      <c r="F1070">
        <v>0.37539098161194201</v>
      </c>
      <c r="G1070">
        <v>4.6296852220008997E-2</v>
      </c>
      <c r="H1070">
        <v>0.30809712706292303</v>
      </c>
      <c r="I1070">
        <v>0.249794376320773</v>
      </c>
      <c r="J1070">
        <v>0.268556036495187</v>
      </c>
      <c r="K1070">
        <v>7.7872139351468396E-3</v>
      </c>
      <c r="L1070">
        <v>6.3424289869322095E-2</v>
      </c>
      <c r="M1070">
        <v>0.73387151386044003</v>
      </c>
      <c r="N1070">
        <v>0.19714432310781399</v>
      </c>
    </row>
    <row r="1071" spans="1:14" x14ac:dyDescent="0.25">
      <c r="A1071">
        <v>713.59100000000001</v>
      </c>
      <c r="B1071">
        <v>1.0801854045637599E-2</v>
      </c>
      <c r="C1071">
        <v>2.3548374989911702E-2</v>
      </c>
      <c r="D1071">
        <v>2.57609430359242</v>
      </c>
      <c r="E1071">
        <v>0.41814796663575998</v>
      </c>
      <c r="F1071">
        <v>0.364980084930004</v>
      </c>
      <c r="G1071">
        <v>4.7078186199164998E-2</v>
      </c>
      <c r="H1071">
        <v>0.2978026999833</v>
      </c>
      <c r="I1071">
        <v>0.214053975812286</v>
      </c>
      <c r="J1071">
        <v>0.25727122894240301</v>
      </c>
      <c r="K1071">
        <v>6.9333475166663099E-3</v>
      </c>
      <c r="L1071">
        <v>4.5575919973208402E-2</v>
      </c>
      <c r="M1071">
        <v>0.70043189848014897</v>
      </c>
      <c r="N1071">
        <v>0.19338040980196</v>
      </c>
    </row>
    <row r="1072" spans="1:14" x14ac:dyDescent="0.25">
      <c r="A1072">
        <v>713.78399999999999</v>
      </c>
      <c r="B1072">
        <v>1.07540612263769E-2</v>
      </c>
      <c r="C1072">
        <v>2.1372542184418399E-2</v>
      </c>
      <c r="D1072">
        <v>2.5763842342484802</v>
      </c>
      <c r="E1072">
        <v>0.41449078746856599</v>
      </c>
      <c r="F1072">
        <v>0.38301113474023601</v>
      </c>
      <c r="G1072">
        <v>4.7682347499904201E-2</v>
      </c>
      <c r="H1072">
        <v>0.31197360625035903</v>
      </c>
      <c r="I1072">
        <v>0.20917348909553499</v>
      </c>
      <c r="J1072">
        <v>0.25505449247296902</v>
      </c>
      <c r="K1072">
        <v>7.5676005885531904E-3</v>
      </c>
      <c r="L1072">
        <v>6.4125784875573993E-2</v>
      </c>
      <c r="M1072">
        <v>0.72428547547712896</v>
      </c>
      <c r="N1072">
        <v>0.19320383083401599</v>
      </c>
    </row>
    <row r="1073" spans="1:14" x14ac:dyDescent="0.25">
      <c r="A1073">
        <v>713.97699999999998</v>
      </c>
      <c r="B1073">
        <v>1.0741006776158199E-2</v>
      </c>
      <c r="C1073">
        <v>2.24494056119049E-2</v>
      </c>
      <c r="D1073">
        <v>2.6572517601560102</v>
      </c>
      <c r="E1073">
        <v>0.41490566192995498</v>
      </c>
      <c r="F1073">
        <v>0.36357264759428698</v>
      </c>
      <c r="G1073">
        <v>4.4735258126727899E-2</v>
      </c>
      <c r="H1073">
        <v>0.30325728428599302</v>
      </c>
      <c r="I1073">
        <v>0.23213451244074901</v>
      </c>
      <c r="J1073">
        <v>0.25975377308961201</v>
      </c>
      <c r="K1073">
        <v>7.0454052656216699E-3</v>
      </c>
      <c r="L1073">
        <v>5.4138390552524902E-2</v>
      </c>
      <c r="M1073">
        <v>0.73546441275006602</v>
      </c>
      <c r="N1073">
        <v>0.190276224106567</v>
      </c>
    </row>
    <row r="1074" spans="1:14" x14ac:dyDescent="0.25">
      <c r="A1074">
        <v>714.17</v>
      </c>
      <c r="B1074">
        <v>1.08351659157586E-2</v>
      </c>
      <c r="C1074">
        <v>2.29815035468196E-2</v>
      </c>
      <c r="D1074">
        <v>2.6634752777068198</v>
      </c>
      <c r="E1074">
        <v>0.40386273035473402</v>
      </c>
      <c r="F1074">
        <v>0.37345065875793199</v>
      </c>
      <c r="G1074">
        <v>4.4981156296822401E-2</v>
      </c>
      <c r="H1074">
        <v>0.29504333079468198</v>
      </c>
      <c r="I1074">
        <v>0.235869926673688</v>
      </c>
      <c r="J1074">
        <v>0.250303613798802</v>
      </c>
      <c r="K1074">
        <v>8.2290316601998804E-3</v>
      </c>
      <c r="L1074">
        <v>5.3094393529675502E-2</v>
      </c>
      <c r="M1074">
        <v>0.70315923927171997</v>
      </c>
      <c r="N1074">
        <v>0.20013954054889499</v>
      </c>
    </row>
    <row r="1075" spans="1:14" x14ac:dyDescent="0.25">
      <c r="A1075">
        <v>714.36300000000006</v>
      </c>
      <c r="B1075">
        <v>1.0829073500012099E-2</v>
      </c>
      <c r="C1075">
        <v>2.1836864527591E-2</v>
      </c>
      <c r="D1075">
        <v>2.6081781915181002</v>
      </c>
      <c r="E1075">
        <v>0.40628180860232499</v>
      </c>
      <c r="F1075">
        <v>0.36296051571106103</v>
      </c>
      <c r="G1075">
        <v>5.1931601779790303E-2</v>
      </c>
      <c r="H1075">
        <v>0.30191289216380202</v>
      </c>
      <c r="I1075">
        <v>0.24683023704998999</v>
      </c>
      <c r="J1075">
        <v>0.25244944104756201</v>
      </c>
      <c r="K1075">
        <v>7.8205317120782301E-3</v>
      </c>
      <c r="L1075">
        <v>5.9083921817737799E-2</v>
      </c>
      <c r="M1075">
        <v>0.71549198821668003</v>
      </c>
      <c r="N1075">
        <v>0.19180981849708101</v>
      </c>
    </row>
    <row r="1076" spans="1:14" x14ac:dyDescent="0.25">
      <c r="A1076">
        <v>714.55499999999995</v>
      </c>
      <c r="B1076">
        <v>1.0968856452316499E-2</v>
      </c>
      <c r="C1076">
        <v>2.3722980871667899E-2</v>
      </c>
      <c r="D1076">
        <v>2.6508190137935999</v>
      </c>
      <c r="E1076">
        <v>0.408252341055094</v>
      </c>
      <c r="F1076">
        <v>0.36781303282375399</v>
      </c>
      <c r="G1076">
        <v>4.8202628742397502E-2</v>
      </c>
      <c r="H1076">
        <v>0.29755872513322601</v>
      </c>
      <c r="I1076">
        <v>0.24449681563338599</v>
      </c>
      <c r="J1076">
        <v>0.24506830190207399</v>
      </c>
      <c r="K1076">
        <v>7.7007874644700004E-3</v>
      </c>
      <c r="L1076">
        <v>5.5145169766154099E-2</v>
      </c>
      <c r="M1076">
        <v>0.73678652751482299</v>
      </c>
      <c r="N1076">
        <v>0.19032394593059901</v>
      </c>
    </row>
    <row r="1077" spans="1:14" x14ac:dyDescent="0.25">
      <c r="A1077">
        <v>714.74800000000005</v>
      </c>
      <c r="B1077">
        <v>1.09954813059868E-2</v>
      </c>
      <c r="C1077">
        <v>2.32153775344929E-2</v>
      </c>
      <c r="D1077">
        <v>2.5535710385476702</v>
      </c>
      <c r="E1077">
        <v>0.41219577374002098</v>
      </c>
      <c r="F1077">
        <v>0.37151173123853498</v>
      </c>
      <c r="G1077">
        <v>4.3400880702674602E-2</v>
      </c>
      <c r="H1077">
        <v>0.31181398107922897</v>
      </c>
      <c r="I1077">
        <v>0.26481063226504498</v>
      </c>
      <c r="J1077">
        <v>0.248202930922965</v>
      </c>
      <c r="K1077">
        <v>7.8966502088400701E-3</v>
      </c>
      <c r="L1077">
        <v>6.44727796959607E-2</v>
      </c>
      <c r="M1077">
        <v>0.71608596000416702</v>
      </c>
      <c r="N1077">
        <v>0.18675022286242299</v>
      </c>
    </row>
    <row r="1078" spans="1:14" x14ac:dyDescent="0.25">
      <c r="A1078">
        <v>714.94100000000003</v>
      </c>
      <c r="B1078">
        <v>1.0786280109999E-2</v>
      </c>
      <c r="C1078">
        <v>2.3895910085235401E-2</v>
      </c>
      <c r="D1078">
        <v>2.6485494236523399</v>
      </c>
      <c r="E1078">
        <v>0.412866436348234</v>
      </c>
      <c r="F1078">
        <v>0.37495195252383001</v>
      </c>
      <c r="G1078">
        <v>4.5606302486967801E-2</v>
      </c>
      <c r="H1078">
        <v>0.29860199239972601</v>
      </c>
      <c r="I1078">
        <v>0.243355073985593</v>
      </c>
      <c r="J1078">
        <v>0.26325751931025099</v>
      </c>
      <c r="K1078">
        <v>7.5892080679651102E-3</v>
      </c>
      <c r="L1078">
        <v>4.7990156057207502E-2</v>
      </c>
      <c r="M1078">
        <v>0.71412415349927305</v>
      </c>
      <c r="N1078">
        <v>0.19308478085591299</v>
      </c>
    </row>
    <row r="1079" spans="1:14" x14ac:dyDescent="0.25">
      <c r="A1079">
        <v>715.13400000000001</v>
      </c>
      <c r="B1079">
        <v>1.0855119073375099E-2</v>
      </c>
      <c r="C1079">
        <v>2.3150865680020501E-2</v>
      </c>
      <c r="D1079">
        <v>2.58606455864469</v>
      </c>
      <c r="E1079">
        <v>0.41687178539863101</v>
      </c>
      <c r="F1079">
        <v>0.35007555372279597</v>
      </c>
      <c r="G1079">
        <v>5.0820165035829097E-2</v>
      </c>
      <c r="H1079">
        <v>0.309309194633763</v>
      </c>
      <c r="I1079">
        <v>0.233141611310407</v>
      </c>
      <c r="J1079">
        <v>0.26215604864820002</v>
      </c>
      <c r="K1079">
        <v>7.2452040980825003E-3</v>
      </c>
      <c r="L1079">
        <v>6.02225377727722E-2</v>
      </c>
      <c r="M1079">
        <v>0.69926374884778997</v>
      </c>
      <c r="N1079">
        <v>0.19028829668643801</v>
      </c>
    </row>
    <row r="1080" spans="1:14" x14ac:dyDescent="0.25">
      <c r="A1080">
        <v>715.32600000000002</v>
      </c>
      <c r="B1080">
        <v>1.0598153323953601E-2</v>
      </c>
      <c r="C1080">
        <v>2.45830511951621E-2</v>
      </c>
      <c r="D1080">
        <v>2.63296081543134</v>
      </c>
      <c r="E1080">
        <v>0.404375233199536</v>
      </c>
      <c r="F1080">
        <v>0.36099770996519998</v>
      </c>
      <c r="G1080">
        <v>4.7834481288055501E-2</v>
      </c>
      <c r="H1080">
        <v>0.30406878276100002</v>
      </c>
      <c r="I1080">
        <v>0.209143381545109</v>
      </c>
      <c r="J1080">
        <v>0.25631385263061901</v>
      </c>
      <c r="K1080">
        <v>8.0679546590731802E-3</v>
      </c>
      <c r="L1080">
        <v>5.8509437539552601E-2</v>
      </c>
      <c r="M1080">
        <v>0.72682462166111195</v>
      </c>
      <c r="N1080">
        <v>0.19234146866340401</v>
      </c>
    </row>
    <row r="1081" spans="1:14" x14ac:dyDescent="0.25">
      <c r="A1081">
        <v>715.51900000000001</v>
      </c>
      <c r="B1081">
        <v>1.0612855527930501E-2</v>
      </c>
      <c r="C1081">
        <v>2.4553207840329001E-2</v>
      </c>
      <c r="D1081">
        <v>2.6443718460840402</v>
      </c>
      <c r="E1081">
        <v>0.40731229859198198</v>
      </c>
      <c r="F1081">
        <v>0.37444929840528202</v>
      </c>
      <c r="G1081">
        <v>4.8623914652396599E-2</v>
      </c>
      <c r="H1081">
        <v>0.30584287838850399</v>
      </c>
      <c r="I1081">
        <v>0.21618561091854999</v>
      </c>
      <c r="J1081">
        <v>0.25680735584124598</v>
      </c>
      <c r="K1081">
        <v>8.1576922752619498E-3</v>
      </c>
      <c r="L1081">
        <v>4.81208308254037E-2</v>
      </c>
      <c r="M1081">
        <v>0.70272841483131498</v>
      </c>
      <c r="N1081">
        <v>0.19244707083157001</v>
      </c>
    </row>
    <row r="1082" spans="1:14" x14ac:dyDescent="0.25">
      <c r="A1082">
        <v>715.71199999999999</v>
      </c>
      <c r="B1082">
        <v>1.0692831250792499E-2</v>
      </c>
      <c r="C1082">
        <v>2.3565425722067601E-2</v>
      </c>
      <c r="D1082">
        <v>2.62223993828069</v>
      </c>
      <c r="E1082">
        <v>0.414487220242792</v>
      </c>
      <c r="F1082">
        <v>0.37383592162944701</v>
      </c>
      <c r="G1082">
        <v>4.9732108691178799E-2</v>
      </c>
      <c r="H1082">
        <v>0.30158734294202999</v>
      </c>
      <c r="I1082">
        <v>0.21208227858971401</v>
      </c>
      <c r="J1082">
        <v>0.25373073967760801</v>
      </c>
      <c r="K1082">
        <v>8.4656574830541693E-3</v>
      </c>
      <c r="L1082">
        <v>5.7600800467822198E-2</v>
      </c>
      <c r="M1082">
        <v>0.70171359115447995</v>
      </c>
      <c r="N1082">
        <v>0.18155223531700301</v>
      </c>
    </row>
    <row r="1083" spans="1:14" x14ac:dyDescent="0.25">
      <c r="A1083">
        <v>715.90499999999997</v>
      </c>
      <c r="B1083">
        <v>1.06466349783994E-2</v>
      </c>
      <c r="C1083">
        <v>2.35173426091599E-2</v>
      </c>
      <c r="D1083">
        <v>2.5773775062749098</v>
      </c>
      <c r="E1083">
        <v>0.40524883075788498</v>
      </c>
      <c r="F1083">
        <v>0.35344685742033499</v>
      </c>
      <c r="G1083">
        <v>4.69578258098899E-2</v>
      </c>
      <c r="H1083">
        <v>0.29297951649061799</v>
      </c>
      <c r="I1083">
        <v>0.238530867856378</v>
      </c>
      <c r="J1083">
        <v>0.247245868082794</v>
      </c>
      <c r="K1083">
        <v>6.4978139855072902E-3</v>
      </c>
      <c r="L1083">
        <v>6.0575889648066303E-2</v>
      </c>
      <c r="M1083">
        <v>0.72428752850835598</v>
      </c>
      <c r="N1083">
        <v>0.18829705149988701</v>
      </c>
    </row>
    <row r="1084" spans="1:14" x14ac:dyDescent="0.25">
      <c r="A1084">
        <v>716.09699999999998</v>
      </c>
      <c r="B1084">
        <v>1.0782795846831301E-2</v>
      </c>
      <c r="C1084">
        <v>2.34553547458119E-2</v>
      </c>
      <c r="D1084">
        <v>2.6002030484955099</v>
      </c>
      <c r="E1084">
        <v>0.40867506435728601</v>
      </c>
      <c r="F1084">
        <v>0.37759226992911499</v>
      </c>
      <c r="G1084">
        <v>4.8044991685909297E-2</v>
      </c>
      <c r="H1084">
        <v>0.30156764039727901</v>
      </c>
      <c r="I1084">
        <v>0.22653591917544599</v>
      </c>
      <c r="J1084">
        <v>0.25073720067833799</v>
      </c>
      <c r="K1084">
        <v>7.5457669749026601E-3</v>
      </c>
      <c r="L1084">
        <v>5.0757228847927202E-2</v>
      </c>
      <c r="M1084">
        <v>0.69972425055141596</v>
      </c>
      <c r="N1084">
        <v>0.195010108170241</v>
      </c>
    </row>
    <row r="1085" spans="1:14" x14ac:dyDescent="0.25">
      <c r="A1085">
        <v>716.29</v>
      </c>
      <c r="B1085">
        <v>1.04441799364115E-2</v>
      </c>
      <c r="C1085">
        <v>2.17063399223098E-2</v>
      </c>
      <c r="D1085">
        <v>2.59327069466659</v>
      </c>
      <c r="E1085">
        <v>0.41377673295481998</v>
      </c>
      <c r="F1085">
        <v>0.36085712694043598</v>
      </c>
      <c r="G1085">
        <v>4.39012245387084E-2</v>
      </c>
      <c r="H1085">
        <v>0.28048954730909798</v>
      </c>
      <c r="I1085">
        <v>0.23822796583130601</v>
      </c>
      <c r="J1085">
        <v>0.246186426561498</v>
      </c>
      <c r="K1085">
        <v>7.4870345368046702E-3</v>
      </c>
      <c r="L1085">
        <v>6.0031033812253699E-2</v>
      </c>
      <c r="M1085">
        <v>0.70469375677809198</v>
      </c>
      <c r="N1085">
        <v>0.19346473138381601</v>
      </c>
    </row>
    <row r="1086" spans="1:14" x14ac:dyDescent="0.25">
      <c r="A1086">
        <v>716.48299999999995</v>
      </c>
      <c r="B1086">
        <v>1.0752645502088499E-2</v>
      </c>
      <c r="C1086">
        <v>2.3955142164196801E-2</v>
      </c>
      <c r="D1086">
        <v>2.4922422827974402</v>
      </c>
      <c r="E1086">
        <v>0.42730431048280199</v>
      </c>
      <c r="F1086">
        <v>0.369027624571093</v>
      </c>
      <c r="G1086">
        <v>4.6237483421936003E-2</v>
      </c>
      <c r="H1086">
        <v>0.307342750678402</v>
      </c>
      <c r="I1086">
        <v>0.24946252068467301</v>
      </c>
      <c r="J1086">
        <v>0.25558080019180801</v>
      </c>
      <c r="K1086">
        <v>7.23412021585509E-3</v>
      </c>
      <c r="L1086">
        <v>5.1047112020016903E-2</v>
      </c>
      <c r="M1086">
        <v>0.703347631649062</v>
      </c>
      <c r="N1086">
        <v>0.19313237758879701</v>
      </c>
    </row>
    <row r="1087" spans="1:14" x14ac:dyDescent="0.25">
      <c r="A1087">
        <v>716.67499999999995</v>
      </c>
      <c r="B1087">
        <v>1.0687358832646199E-2</v>
      </c>
      <c r="C1087">
        <v>2.0581403349554599E-2</v>
      </c>
      <c r="D1087">
        <v>2.6388152630348398</v>
      </c>
      <c r="E1087">
        <v>0.405719578942076</v>
      </c>
      <c r="F1087">
        <v>0.37496028473665899</v>
      </c>
      <c r="G1087">
        <v>4.3689016846977999E-2</v>
      </c>
      <c r="H1087">
        <v>0.30260482996959598</v>
      </c>
      <c r="I1087">
        <v>0.26084552965755697</v>
      </c>
      <c r="J1087">
        <v>0.25979313867028903</v>
      </c>
      <c r="K1087">
        <v>6.9980530334397099E-3</v>
      </c>
      <c r="L1087">
        <v>4.8262447337880397E-2</v>
      </c>
      <c r="M1087">
        <v>0.71385202632409595</v>
      </c>
      <c r="N1087">
        <v>0.187075972708971</v>
      </c>
    </row>
    <row r="1088" spans="1:14" x14ac:dyDescent="0.25">
      <c r="A1088">
        <v>716.86800000000005</v>
      </c>
      <c r="B1088">
        <v>1.06336892270483E-2</v>
      </c>
      <c r="C1088">
        <v>2.2903746049977199E-2</v>
      </c>
      <c r="D1088">
        <v>2.61101090679947</v>
      </c>
      <c r="E1088">
        <v>0.410893250760624</v>
      </c>
      <c r="F1088">
        <v>0.36880345076874499</v>
      </c>
      <c r="G1088">
        <v>4.8438604805159699E-2</v>
      </c>
      <c r="H1088">
        <v>0.28745387352102197</v>
      </c>
      <c r="I1088">
        <v>0.26336883532298</v>
      </c>
      <c r="J1088">
        <v>0.25704280542533697</v>
      </c>
      <c r="K1088">
        <v>7.2547334049844698E-3</v>
      </c>
      <c r="L1088">
        <v>6.5937170103244694E-2</v>
      </c>
      <c r="M1088">
        <v>0.71901354123612604</v>
      </c>
      <c r="N1088">
        <v>0.18948057449456501</v>
      </c>
    </row>
    <row r="1089" spans="1:14" x14ac:dyDescent="0.25">
      <c r="A1089">
        <v>717.06</v>
      </c>
      <c r="B1089">
        <v>1.0829537730067999E-2</v>
      </c>
      <c r="C1089">
        <v>2.1441927297913901E-2</v>
      </c>
      <c r="D1089">
        <v>2.5942876030775399</v>
      </c>
      <c r="E1089">
        <v>0.41478954023221398</v>
      </c>
      <c r="F1089">
        <v>0.37689102653742201</v>
      </c>
      <c r="G1089">
        <v>4.9927172263492997E-2</v>
      </c>
      <c r="H1089">
        <v>0.301772610648957</v>
      </c>
      <c r="I1089">
        <v>0.22010114454488</v>
      </c>
      <c r="J1089">
        <v>0.26294463320867101</v>
      </c>
      <c r="K1089">
        <v>6.7833276090400497E-3</v>
      </c>
      <c r="L1089">
        <v>5.6502455185763703E-2</v>
      </c>
      <c r="M1089">
        <v>0.71085925599426003</v>
      </c>
      <c r="N1089">
        <v>0.18875882441542299</v>
      </c>
    </row>
    <row r="1090" spans="1:14" x14ac:dyDescent="0.25">
      <c r="A1090">
        <v>717.25300000000004</v>
      </c>
      <c r="B1090">
        <v>1.1045076166325E-2</v>
      </c>
      <c r="C1090">
        <v>2.41967408231108E-2</v>
      </c>
      <c r="D1090">
        <v>2.6725013844462202</v>
      </c>
      <c r="E1090">
        <v>0.41685944078898701</v>
      </c>
      <c r="F1090">
        <v>0.37296722379594699</v>
      </c>
      <c r="G1090">
        <v>4.4267741229573797E-2</v>
      </c>
      <c r="H1090">
        <v>0.28914806813045502</v>
      </c>
      <c r="I1090">
        <v>0.223541374720826</v>
      </c>
      <c r="J1090">
        <v>0.25650364344524701</v>
      </c>
      <c r="K1090">
        <v>8.3488621541354998E-3</v>
      </c>
      <c r="L1090">
        <v>4.48471142792667E-2</v>
      </c>
      <c r="M1090">
        <v>0.71748516188553702</v>
      </c>
      <c r="N1090">
        <v>0.19394319413303801</v>
      </c>
    </row>
    <row r="1091" spans="1:14" x14ac:dyDescent="0.25">
      <c r="A1091">
        <v>717.44600000000003</v>
      </c>
      <c r="B1091">
        <v>1.07440229620625E-2</v>
      </c>
      <c r="C1091">
        <v>2.2207531640223401E-2</v>
      </c>
      <c r="D1091">
        <v>2.5695451968740599</v>
      </c>
      <c r="E1091">
        <v>0.40776932395312299</v>
      </c>
      <c r="F1091">
        <v>0.36122484715414799</v>
      </c>
      <c r="G1091">
        <v>4.5846635216048301E-2</v>
      </c>
      <c r="H1091">
        <v>0.29438695745903598</v>
      </c>
      <c r="I1091">
        <v>0.23440457327637301</v>
      </c>
      <c r="J1091">
        <v>0.254614378919719</v>
      </c>
      <c r="K1091">
        <v>8.2301305967352606E-3</v>
      </c>
      <c r="L1091">
        <v>6.3779645544841904E-2</v>
      </c>
      <c r="M1091">
        <v>0.71439072256439495</v>
      </c>
      <c r="N1091">
        <v>0.190920809768413</v>
      </c>
    </row>
    <row r="1092" spans="1:14" x14ac:dyDescent="0.25">
      <c r="A1092">
        <v>717.63800000000003</v>
      </c>
      <c r="B1092">
        <v>1.07718924949792E-2</v>
      </c>
      <c r="C1092">
        <v>2.3597173627779099E-2</v>
      </c>
      <c r="D1092">
        <v>2.57363517956259</v>
      </c>
      <c r="E1092">
        <v>0.42181158575459998</v>
      </c>
      <c r="F1092">
        <v>0.354076726115438</v>
      </c>
      <c r="G1092">
        <v>4.5066388730954698E-2</v>
      </c>
      <c r="H1092">
        <v>0.28866889956957897</v>
      </c>
      <c r="I1092">
        <v>0.221223813758191</v>
      </c>
      <c r="J1092">
        <v>0.26301960557717002</v>
      </c>
      <c r="K1092">
        <v>6.6188233569915598E-3</v>
      </c>
      <c r="L1092">
        <v>6.0621439863752499E-2</v>
      </c>
      <c r="M1092">
        <v>0.71423328979733203</v>
      </c>
      <c r="N1092">
        <v>0.195006205443821</v>
      </c>
    </row>
    <row r="1093" spans="1:14" x14ac:dyDescent="0.25">
      <c r="A1093">
        <v>717.83100000000002</v>
      </c>
      <c r="B1093">
        <v>1.0570730732857501E-2</v>
      </c>
      <c r="C1093">
        <v>2.2651322437180401E-2</v>
      </c>
      <c r="D1093">
        <v>2.6985397740971</v>
      </c>
      <c r="E1093">
        <v>0.40542503311314199</v>
      </c>
      <c r="F1093">
        <v>0.36212838374732698</v>
      </c>
      <c r="G1093">
        <v>4.7853342189690298E-2</v>
      </c>
      <c r="H1093">
        <v>0.30267568267637901</v>
      </c>
      <c r="I1093">
        <v>0.22192237836836301</v>
      </c>
      <c r="J1093">
        <v>0.25355595993032498</v>
      </c>
      <c r="K1093">
        <v>6.7748251474892803E-3</v>
      </c>
      <c r="L1093">
        <v>5.4156412646703102E-2</v>
      </c>
      <c r="M1093">
        <v>0.690442522937598</v>
      </c>
      <c r="N1093">
        <v>0.19031667545202599</v>
      </c>
    </row>
    <row r="1094" spans="1:14" x14ac:dyDescent="0.25">
      <c r="A1094">
        <v>718.02300000000002</v>
      </c>
      <c r="B1094">
        <v>1.07129008031483E-2</v>
      </c>
      <c r="C1094">
        <v>2.2699081876174899E-2</v>
      </c>
      <c r="D1094">
        <v>2.5752545724960401</v>
      </c>
      <c r="E1094">
        <v>0.42125313010661197</v>
      </c>
      <c r="F1094">
        <v>0.36304755290282897</v>
      </c>
      <c r="G1094">
        <v>4.7000370315419399E-2</v>
      </c>
      <c r="H1094">
        <v>0.29765241608090598</v>
      </c>
      <c r="I1094">
        <v>0.25662061951660797</v>
      </c>
      <c r="J1094">
        <v>0.24110895810201399</v>
      </c>
      <c r="K1094">
        <v>7.6363342044618596E-3</v>
      </c>
      <c r="L1094">
        <v>4.2100103570919097E-2</v>
      </c>
      <c r="M1094">
        <v>0.71996702998346995</v>
      </c>
      <c r="N1094">
        <v>0.18901360190934499</v>
      </c>
    </row>
    <row r="1095" spans="1:14" x14ac:dyDescent="0.25">
      <c r="A1095">
        <v>718.21600000000001</v>
      </c>
      <c r="B1095">
        <v>1.0859686454836899E-2</v>
      </c>
      <c r="C1095">
        <v>2.4694196368743902E-2</v>
      </c>
      <c r="D1095">
        <v>2.5496859340030098</v>
      </c>
      <c r="E1095">
        <v>0.41343327380448702</v>
      </c>
      <c r="F1095">
        <v>0.355328220626278</v>
      </c>
      <c r="G1095">
        <v>4.6521433714860602E-2</v>
      </c>
      <c r="H1095">
        <v>0.29499799370587099</v>
      </c>
      <c r="I1095">
        <v>0.226296224120864</v>
      </c>
      <c r="J1095">
        <v>0.25808088058816597</v>
      </c>
      <c r="K1095">
        <v>8.5121731308652505E-3</v>
      </c>
      <c r="L1095">
        <v>5.7686715144763902E-2</v>
      </c>
      <c r="M1095">
        <v>0.69821486558139001</v>
      </c>
      <c r="N1095">
        <v>0.19296319569687201</v>
      </c>
    </row>
    <row r="1096" spans="1:14" x14ac:dyDescent="0.25">
      <c r="A1096">
        <v>718.40800000000002</v>
      </c>
      <c r="B1096">
        <v>1.09595179706175E-2</v>
      </c>
      <c r="C1096">
        <v>2.25770086591543E-2</v>
      </c>
      <c r="D1096">
        <v>2.5435834441286702</v>
      </c>
      <c r="E1096">
        <v>0.40041054674972698</v>
      </c>
      <c r="F1096">
        <v>0.37179459414821198</v>
      </c>
      <c r="G1096">
        <v>4.9369387594427903E-2</v>
      </c>
      <c r="H1096">
        <v>0.30901194923540598</v>
      </c>
      <c r="I1096">
        <v>0.23451181983795999</v>
      </c>
      <c r="J1096">
        <v>0.25298638089127201</v>
      </c>
      <c r="K1096">
        <v>7.9922258228598102E-3</v>
      </c>
      <c r="L1096">
        <v>4.1586799897049803E-2</v>
      </c>
      <c r="M1096">
        <v>0.71795599268178101</v>
      </c>
      <c r="N1096">
        <v>0.191048701315532</v>
      </c>
    </row>
    <row r="1097" spans="1:14" x14ac:dyDescent="0.25">
      <c r="A1097">
        <v>718.601</v>
      </c>
      <c r="B1097">
        <v>1.0813428379484E-2</v>
      </c>
      <c r="C1097">
        <v>2.2448308286444799E-2</v>
      </c>
      <c r="D1097">
        <v>2.60707284251336</v>
      </c>
      <c r="E1097">
        <v>0.41433342834376302</v>
      </c>
      <c r="F1097">
        <v>0.35611841960773</v>
      </c>
      <c r="G1097">
        <v>4.8455525796384902E-2</v>
      </c>
      <c r="H1097">
        <v>0.301554658475221</v>
      </c>
      <c r="I1097">
        <v>0.24646098512704401</v>
      </c>
      <c r="J1097">
        <v>0.25360955325026502</v>
      </c>
      <c r="K1097">
        <v>7.00569235500304E-3</v>
      </c>
      <c r="L1097">
        <v>4.6307155298777998E-2</v>
      </c>
      <c r="M1097">
        <v>0.70539856413662905</v>
      </c>
      <c r="N1097">
        <v>0.193547378063602</v>
      </c>
    </row>
    <row r="1098" spans="1:14" x14ac:dyDescent="0.25">
      <c r="A1098">
        <v>718.79300000000001</v>
      </c>
      <c r="B1098">
        <v>1.10399522796828E-2</v>
      </c>
      <c r="C1098">
        <v>2.2812905904641301E-2</v>
      </c>
      <c r="D1098">
        <v>2.64875725895102</v>
      </c>
      <c r="E1098">
        <v>0.418116532431276</v>
      </c>
      <c r="F1098">
        <v>0.364011006182621</v>
      </c>
      <c r="G1098">
        <v>4.7412238262743697E-2</v>
      </c>
      <c r="H1098">
        <v>0.28969510907625601</v>
      </c>
      <c r="I1098">
        <v>0.21588330418587501</v>
      </c>
      <c r="J1098">
        <v>0.25933702115977902</v>
      </c>
      <c r="K1098">
        <v>7.1670638460697503E-3</v>
      </c>
      <c r="L1098">
        <v>5.1519376877637899E-2</v>
      </c>
      <c r="M1098">
        <v>0.71825528834892804</v>
      </c>
      <c r="N1098">
        <v>0.18562453170958201</v>
      </c>
    </row>
    <row r="1099" spans="1:14" x14ac:dyDescent="0.25">
      <c r="A1099">
        <v>718.98599999999999</v>
      </c>
      <c r="B1099">
        <v>1.08397219629735E-2</v>
      </c>
      <c r="C1099">
        <v>2.1101466319100998E-2</v>
      </c>
      <c r="D1099">
        <v>2.6101564788950902</v>
      </c>
      <c r="E1099">
        <v>0.413974799343304</v>
      </c>
      <c r="F1099">
        <v>0.36609891015177498</v>
      </c>
      <c r="G1099">
        <v>4.5929293505793799E-2</v>
      </c>
      <c r="H1099">
        <v>0.31099864357010698</v>
      </c>
      <c r="I1099">
        <v>0.24117234772967899</v>
      </c>
      <c r="J1099">
        <v>0.25055270604455199</v>
      </c>
      <c r="K1099">
        <v>7.85257397773809E-3</v>
      </c>
      <c r="L1099">
        <v>5.6565673946126903E-2</v>
      </c>
      <c r="M1099">
        <v>0.716083006069685</v>
      </c>
      <c r="N1099">
        <v>0.18895561738366801</v>
      </c>
    </row>
    <row r="1100" spans="1:14" x14ac:dyDescent="0.25">
      <c r="A1100">
        <v>719.178</v>
      </c>
      <c r="B1100">
        <v>1.05726437487256E-2</v>
      </c>
      <c r="C1100">
        <v>2.44035927460068E-2</v>
      </c>
      <c r="D1100">
        <v>2.5719396450814802</v>
      </c>
      <c r="E1100">
        <v>0.42382432830047201</v>
      </c>
      <c r="F1100">
        <v>0.35251812556476098</v>
      </c>
      <c r="G1100">
        <v>4.8091789287125403E-2</v>
      </c>
      <c r="H1100">
        <v>0.30532474266029003</v>
      </c>
      <c r="I1100">
        <v>0.23427083875121499</v>
      </c>
      <c r="J1100">
        <v>0.24511560483419501</v>
      </c>
      <c r="K1100">
        <v>8.6106960491988301E-3</v>
      </c>
      <c r="L1100">
        <v>5.45235729007418E-2</v>
      </c>
      <c r="M1100">
        <v>0.70375190867406701</v>
      </c>
      <c r="N1100">
        <v>0.19123264423481001</v>
      </c>
    </row>
    <row r="1101" spans="1:14" x14ac:dyDescent="0.25">
      <c r="A1101">
        <v>719.37099999999998</v>
      </c>
      <c r="B1101">
        <v>1.0680148820178099E-2</v>
      </c>
      <c r="C1101">
        <v>2.25201805845783E-2</v>
      </c>
      <c r="D1101">
        <v>2.5917095069456999</v>
      </c>
      <c r="E1101">
        <v>0.39828581000220298</v>
      </c>
      <c r="F1101">
        <v>0.377553889378208</v>
      </c>
      <c r="G1101">
        <v>4.4990966717669098E-2</v>
      </c>
      <c r="H1101">
        <v>0.286143077437294</v>
      </c>
      <c r="I1101">
        <v>0.22734222577240401</v>
      </c>
      <c r="J1101">
        <v>0.25600526878712099</v>
      </c>
      <c r="K1101">
        <v>7.0138132032324498E-3</v>
      </c>
      <c r="L1101">
        <v>4.98862820806708E-2</v>
      </c>
      <c r="M1101">
        <v>0.72539308650861101</v>
      </c>
      <c r="N1101">
        <v>0.19020401351131899</v>
      </c>
    </row>
    <row r="1102" spans="1:14" x14ac:dyDescent="0.25">
      <c r="A1102">
        <v>719.56299999999999</v>
      </c>
      <c r="B1102">
        <v>1.0808463500181499E-2</v>
      </c>
      <c r="C1102">
        <v>2.17195824158272E-2</v>
      </c>
      <c r="D1102">
        <v>2.6609500804038699</v>
      </c>
      <c r="E1102">
        <v>0.397140743329362</v>
      </c>
      <c r="F1102">
        <v>0.36513620035341099</v>
      </c>
      <c r="G1102">
        <v>4.9526949412796797E-2</v>
      </c>
      <c r="H1102">
        <v>0.291834738735884</v>
      </c>
      <c r="I1102">
        <v>0.20432842173502</v>
      </c>
      <c r="J1102">
        <v>0.25708089597726902</v>
      </c>
      <c r="K1102">
        <v>7.5345611467840003E-3</v>
      </c>
      <c r="L1102">
        <v>6.3720492594811398E-2</v>
      </c>
      <c r="M1102">
        <v>0.70729740714889899</v>
      </c>
      <c r="N1102">
        <v>0.193156002398086</v>
      </c>
    </row>
    <row r="1103" spans="1:14" x14ac:dyDescent="0.25">
      <c r="A1103">
        <v>719.755</v>
      </c>
      <c r="B1103">
        <v>1.0555049977286001E-2</v>
      </c>
      <c r="C1103">
        <v>2.2605717531444601E-2</v>
      </c>
      <c r="D1103">
        <v>2.5893250128258898</v>
      </c>
      <c r="E1103">
        <v>0.41101175985441302</v>
      </c>
      <c r="F1103">
        <v>0.36550836223463801</v>
      </c>
      <c r="G1103">
        <v>4.62585331540337E-2</v>
      </c>
      <c r="H1103">
        <v>0.28955587921146098</v>
      </c>
      <c r="I1103">
        <v>0.223712291434877</v>
      </c>
      <c r="J1103">
        <v>0.25563678381766303</v>
      </c>
      <c r="K1103">
        <v>7.2532688595496799E-3</v>
      </c>
      <c r="L1103">
        <v>4.9995294999756398E-2</v>
      </c>
      <c r="M1103">
        <v>0.705651309136894</v>
      </c>
      <c r="N1103">
        <v>0.19566291031723701</v>
      </c>
    </row>
    <row r="1104" spans="1:14" x14ac:dyDescent="0.25">
      <c r="A1104">
        <v>719.94799999999998</v>
      </c>
      <c r="B1104">
        <v>1.0633179227380401E-2</v>
      </c>
      <c r="C1104">
        <v>2.2728632636632599E-2</v>
      </c>
      <c r="D1104">
        <v>2.6024079981080099</v>
      </c>
      <c r="E1104">
        <v>0.423522953754779</v>
      </c>
      <c r="F1104">
        <v>0.35525273278821001</v>
      </c>
      <c r="G1104">
        <v>4.9694438433359897E-2</v>
      </c>
      <c r="H1104">
        <v>0.29858050101053701</v>
      </c>
      <c r="I1104">
        <v>0.197302162286353</v>
      </c>
      <c r="J1104">
        <v>0.24893122112046101</v>
      </c>
      <c r="K1104">
        <v>7.8703699472124997E-3</v>
      </c>
      <c r="L1104">
        <v>5.65577281486166E-2</v>
      </c>
      <c r="M1104">
        <v>0.74130488389387394</v>
      </c>
      <c r="N1104">
        <v>0.19155518198723301</v>
      </c>
    </row>
    <row r="1105" spans="1:14" x14ac:dyDescent="0.25">
      <c r="A1105">
        <v>720.14</v>
      </c>
      <c r="B1105">
        <v>1.0824459776306699E-2</v>
      </c>
      <c r="C1105">
        <v>2.0696132202386201E-2</v>
      </c>
      <c r="D1105">
        <v>2.5476395145700401</v>
      </c>
      <c r="E1105">
        <v>0.41328490502999499</v>
      </c>
      <c r="F1105">
        <v>0.36966046070189001</v>
      </c>
      <c r="G1105">
        <v>4.4117861072357399E-2</v>
      </c>
      <c r="H1105">
        <v>0.29164210661149698</v>
      </c>
      <c r="I1105">
        <v>0.214938065725745</v>
      </c>
      <c r="J1105">
        <v>0.25334250508359701</v>
      </c>
      <c r="K1105">
        <v>7.62132199967202E-3</v>
      </c>
      <c r="L1105">
        <v>5.6260015270650103E-2</v>
      </c>
      <c r="M1105">
        <v>0.70599565052435098</v>
      </c>
      <c r="N1105">
        <v>0.185443534215047</v>
      </c>
    </row>
    <row r="1106" spans="1:14" x14ac:dyDescent="0.25">
      <c r="A1106">
        <v>720.33199999999999</v>
      </c>
      <c r="B1106">
        <v>1.05510892884119E-2</v>
      </c>
      <c r="C1106">
        <v>2.2309408885328699E-2</v>
      </c>
      <c r="D1106">
        <v>2.5756490396628799</v>
      </c>
      <c r="E1106">
        <v>0.40874646576201501</v>
      </c>
      <c r="F1106">
        <v>0.36470117457658802</v>
      </c>
      <c r="G1106">
        <v>4.6285465780436498E-2</v>
      </c>
      <c r="H1106">
        <v>0.29337499277929202</v>
      </c>
      <c r="I1106">
        <v>0.23279389513203999</v>
      </c>
      <c r="J1106">
        <v>0.25059306972393502</v>
      </c>
      <c r="K1106">
        <v>8.0904118172740805E-3</v>
      </c>
      <c r="L1106">
        <v>6.0443329948117498E-2</v>
      </c>
      <c r="M1106">
        <v>0.72039047153105995</v>
      </c>
      <c r="N1106">
        <v>0.19537789285343299</v>
      </c>
    </row>
    <row r="1107" spans="1:14" x14ac:dyDescent="0.25">
      <c r="A1107">
        <v>720.52499999999998</v>
      </c>
      <c r="B1107">
        <v>1.0678674675660501E-2</v>
      </c>
      <c r="C1107">
        <v>2.0416161555783699E-2</v>
      </c>
      <c r="D1107">
        <v>2.6183356765103198</v>
      </c>
      <c r="E1107">
        <v>0.40570916824372399</v>
      </c>
      <c r="F1107">
        <v>0.35885617200346198</v>
      </c>
      <c r="G1107">
        <v>4.4264480005239699E-2</v>
      </c>
      <c r="H1107">
        <v>0.29872580396663101</v>
      </c>
      <c r="I1107">
        <v>0.25546520676228202</v>
      </c>
      <c r="J1107">
        <v>0.25190843095398502</v>
      </c>
      <c r="K1107">
        <v>8.2170451244176993E-3</v>
      </c>
      <c r="L1107">
        <v>4.3248859473894397E-2</v>
      </c>
      <c r="M1107">
        <v>0.69606216002579802</v>
      </c>
      <c r="N1107">
        <v>0.18301318835293501</v>
      </c>
    </row>
    <row r="1108" spans="1:14" x14ac:dyDescent="0.25">
      <c r="A1108">
        <v>720.71699999999998</v>
      </c>
      <c r="B1108">
        <v>1.06237220501276E-2</v>
      </c>
      <c r="C1108">
        <v>2.1827179665093899E-2</v>
      </c>
      <c r="D1108">
        <v>2.6610020301692399</v>
      </c>
      <c r="E1108">
        <v>0.41518767358214398</v>
      </c>
      <c r="F1108">
        <v>0.350159370789214</v>
      </c>
      <c r="G1108">
        <v>4.66409121651735E-2</v>
      </c>
      <c r="H1108">
        <v>0.29058258599452003</v>
      </c>
      <c r="I1108">
        <v>0.24595110355921801</v>
      </c>
      <c r="J1108">
        <v>0.25734082236941003</v>
      </c>
      <c r="K1108">
        <v>7.5006693837191604E-3</v>
      </c>
      <c r="L1108">
        <v>5.8651590986942802E-2</v>
      </c>
      <c r="M1108">
        <v>0.72213156915221699</v>
      </c>
      <c r="N1108">
        <v>0.18662087350291701</v>
      </c>
    </row>
    <row r="1109" spans="1:14" x14ac:dyDescent="0.25">
      <c r="A1109">
        <v>720.90899999999999</v>
      </c>
      <c r="B1109">
        <v>1.0688225354930501E-2</v>
      </c>
      <c r="C1109">
        <v>2.3054785262138899E-2</v>
      </c>
      <c r="D1109">
        <v>2.5788909179780202</v>
      </c>
      <c r="E1109">
        <v>0.421579913634478</v>
      </c>
      <c r="F1109">
        <v>0.359420172637054</v>
      </c>
      <c r="G1109">
        <v>4.5757700460488902E-2</v>
      </c>
      <c r="H1109">
        <v>0.29776832450250501</v>
      </c>
      <c r="I1109">
        <v>0.229674074779459</v>
      </c>
      <c r="J1109">
        <v>0.252086537084239</v>
      </c>
      <c r="K1109">
        <v>7.0024077009356398E-3</v>
      </c>
      <c r="L1109">
        <v>5.9478040321541997E-2</v>
      </c>
      <c r="M1109">
        <v>0.72316329908490595</v>
      </c>
      <c r="N1109">
        <v>0.19500378549370301</v>
      </c>
    </row>
    <row r="1110" spans="1:14" x14ac:dyDescent="0.25">
      <c r="A1110">
        <v>721.10199999999998</v>
      </c>
      <c r="B1110">
        <v>1.0788182633425399E-2</v>
      </c>
      <c r="C1110">
        <v>2.1706609050167299E-2</v>
      </c>
      <c r="D1110">
        <v>2.55402162423781</v>
      </c>
      <c r="E1110">
        <v>0.42857242403983598</v>
      </c>
      <c r="F1110">
        <v>0.37003900480242702</v>
      </c>
      <c r="G1110">
        <v>4.5093580038545703E-2</v>
      </c>
      <c r="H1110">
        <v>0.29958754924092601</v>
      </c>
      <c r="I1110">
        <v>0.23743596220205301</v>
      </c>
      <c r="J1110">
        <v>0.25763029578407198</v>
      </c>
      <c r="K1110">
        <v>6.7938458041234698E-3</v>
      </c>
      <c r="L1110">
        <v>5.8075332792028603E-2</v>
      </c>
      <c r="M1110">
        <v>0.721351090556825</v>
      </c>
      <c r="N1110">
        <v>0.19480423494929799</v>
      </c>
    </row>
    <row r="1111" spans="1:14" x14ac:dyDescent="0.25">
      <c r="A1111">
        <v>721.29399999999998</v>
      </c>
      <c r="B1111">
        <v>1.0686535899010301E-2</v>
      </c>
      <c r="C1111">
        <v>2.1317825158343899E-2</v>
      </c>
      <c r="D1111">
        <v>2.5001172165067902</v>
      </c>
      <c r="E1111">
        <v>0.41894320508286198</v>
      </c>
      <c r="F1111">
        <v>0.36155815384713802</v>
      </c>
      <c r="G1111">
        <v>4.8281958306483602E-2</v>
      </c>
      <c r="H1111">
        <v>0.30498119005733898</v>
      </c>
      <c r="I1111">
        <v>0.25935853846687701</v>
      </c>
      <c r="J1111">
        <v>0.25236378159251499</v>
      </c>
      <c r="K1111">
        <v>7.5565481143461798E-3</v>
      </c>
      <c r="L1111">
        <v>4.77827041679822E-2</v>
      </c>
      <c r="M1111">
        <v>0.74023826434698803</v>
      </c>
      <c r="N1111">
        <v>0.19586005634988901</v>
      </c>
    </row>
    <row r="1112" spans="1:14" x14ac:dyDescent="0.25">
      <c r="A1112">
        <v>721.48599999999999</v>
      </c>
      <c r="B1112">
        <v>1.0487790817791E-2</v>
      </c>
      <c r="C1112">
        <v>2.3074208469370701E-2</v>
      </c>
      <c r="D1112">
        <v>2.5460053479922502</v>
      </c>
      <c r="E1112">
        <v>0.41965063052631402</v>
      </c>
      <c r="F1112">
        <v>0.36910633337991799</v>
      </c>
      <c r="G1112">
        <v>4.6406803366139997E-2</v>
      </c>
      <c r="H1112">
        <v>0.30174430303237698</v>
      </c>
      <c r="I1112">
        <v>0.22721840578508201</v>
      </c>
      <c r="J1112">
        <v>0.257925939239186</v>
      </c>
      <c r="K1112">
        <v>7.2800316714110901E-3</v>
      </c>
      <c r="L1112">
        <v>4.91995703729287E-2</v>
      </c>
      <c r="M1112">
        <v>0.72116037373278197</v>
      </c>
      <c r="N1112">
        <v>0.188359459639829</v>
      </c>
    </row>
    <row r="1113" spans="1:14" x14ac:dyDescent="0.25">
      <c r="A1113">
        <v>721.678</v>
      </c>
      <c r="B1113">
        <v>1.07679817555418E-2</v>
      </c>
      <c r="C1113">
        <v>2.2683473502838801E-2</v>
      </c>
      <c r="D1113">
        <v>2.5841585615917402</v>
      </c>
      <c r="E1113">
        <v>0.41203719956751</v>
      </c>
      <c r="F1113">
        <v>0.34961962951360598</v>
      </c>
      <c r="G1113">
        <v>4.7972793785584403E-2</v>
      </c>
      <c r="H1113">
        <v>0.30997705731736602</v>
      </c>
      <c r="I1113">
        <v>0.27276909949490502</v>
      </c>
      <c r="J1113">
        <v>0.25786613036734801</v>
      </c>
      <c r="K1113">
        <v>7.3303980423494201E-3</v>
      </c>
      <c r="L1113">
        <v>4.7871961912019097E-2</v>
      </c>
      <c r="M1113">
        <v>0.69025766592508198</v>
      </c>
      <c r="N1113">
        <v>0.185464335983416</v>
      </c>
    </row>
    <row r="1114" spans="1:14" x14ac:dyDescent="0.25">
      <c r="A1114">
        <v>721.87099999999998</v>
      </c>
      <c r="B1114">
        <v>1.0818840006069801E-2</v>
      </c>
      <c r="C1114">
        <v>2.1370147497261599E-2</v>
      </c>
      <c r="D1114">
        <v>2.6920146067366701</v>
      </c>
      <c r="E1114">
        <v>0.41503592581646598</v>
      </c>
      <c r="F1114">
        <v>0.37532059250690902</v>
      </c>
      <c r="G1114">
        <v>4.54474556317132E-2</v>
      </c>
      <c r="H1114">
        <v>0.29539572973275402</v>
      </c>
      <c r="I1114">
        <v>0.22506875047156</v>
      </c>
      <c r="J1114">
        <v>0.25238124916017102</v>
      </c>
      <c r="K1114">
        <v>8.2705992167110207E-3</v>
      </c>
      <c r="L1114">
        <v>4.9534044269611201E-2</v>
      </c>
      <c r="M1114">
        <v>0.72247652699850196</v>
      </c>
      <c r="N1114">
        <v>0.19514073104367799</v>
      </c>
    </row>
    <row r="1115" spans="1:14" x14ac:dyDescent="0.25">
      <c r="A1115">
        <v>722.06299999999999</v>
      </c>
      <c r="B1115">
        <v>1.06794988159574E-2</v>
      </c>
      <c r="C1115">
        <v>2.24841687003405E-2</v>
      </c>
      <c r="D1115">
        <v>2.6539357976999698</v>
      </c>
      <c r="E1115">
        <v>0.41937816351858698</v>
      </c>
      <c r="F1115">
        <v>0.36374274102246701</v>
      </c>
      <c r="G1115">
        <v>4.6704695912731603E-2</v>
      </c>
      <c r="H1115">
        <v>0.28410704938297998</v>
      </c>
      <c r="I1115">
        <v>0.26468106705563499</v>
      </c>
      <c r="J1115">
        <v>0.24751314873435001</v>
      </c>
      <c r="K1115">
        <v>7.0870410616404797E-3</v>
      </c>
      <c r="L1115">
        <v>5.3145162391431203E-2</v>
      </c>
      <c r="M1115">
        <v>0.69800456277558398</v>
      </c>
      <c r="N1115">
        <v>0.19131649962198199</v>
      </c>
    </row>
    <row r="1116" spans="1:14" x14ac:dyDescent="0.25">
      <c r="A1116">
        <v>722.255</v>
      </c>
      <c r="B1116">
        <v>1.0682098985376601E-2</v>
      </c>
      <c r="C1116">
        <v>2.2580112579909401E-2</v>
      </c>
      <c r="D1116">
        <v>2.71866677510975</v>
      </c>
      <c r="E1116">
        <v>0.404131147755175</v>
      </c>
      <c r="F1116">
        <v>0.37007713217906801</v>
      </c>
      <c r="G1116">
        <v>4.6458169336537597E-2</v>
      </c>
      <c r="H1116">
        <v>0.29305798550753898</v>
      </c>
      <c r="I1116">
        <v>0.18465589604500801</v>
      </c>
      <c r="J1116">
        <v>0.25736017372909098</v>
      </c>
      <c r="K1116">
        <v>7.08839796558953E-3</v>
      </c>
      <c r="L1116">
        <v>6.1025940480793801E-2</v>
      </c>
      <c r="M1116">
        <v>0.69641998696399099</v>
      </c>
      <c r="N1116">
        <v>0.19232314403938</v>
      </c>
    </row>
    <row r="1117" spans="1:14" x14ac:dyDescent="0.25">
      <c r="A1117">
        <v>722.447</v>
      </c>
      <c r="B1117">
        <v>1.07765280794971E-2</v>
      </c>
      <c r="C1117">
        <v>2.2150769868468201E-2</v>
      </c>
      <c r="D1117">
        <v>2.5726167716755701</v>
      </c>
      <c r="E1117">
        <v>0.41016891611408501</v>
      </c>
      <c r="F1117">
        <v>0.36051358403703898</v>
      </c>
      <c r="G1117">
        <v>4.5079875884098203E-2</v>
      </c>
      <c r="H1117">
        <v>0.29265398073020799</v>
      </c>
      <c r="I1117">
        <v>0.22251525201094599</v>
      </c>
      <c r="J1117">
        <v>0.25090854156237902</v>
      </c>
      <c r="K1117">
        <v>7.0476651349637301E-3</v>
      </c>
      <c r="L1117">
        <v>4.4837325484627898E-2</v>
      </c>
      <c r="M1117">
        <v>0.70978060704269297</v>
      </c>
      <c r="N1117">
        <v>0.18570056541732899</v>
      </c>
    </row>
    <row r="1118" spans="1:14" x14ac:dyDescent="0.25">
      <c r="A1118">
        <v>722.63900000000001</v>
      </c>
      <c r="B1118">
        <v>1.0881603835823501E-2</v>
      </c>
      <c r="C1118">
        <v>2.2871936624114599E-2</v>
      </c>
      <c r="D1118">
        <v>2.5762630617956699</v>
      </c>
      <c r="E1118">
        <v>0.41003870229842798</v>
      </c>
      <c r="F1118">
        <v>0.374246647791184</v>
      </c>
      <c r="G1118">
        <v>4.7992166646993697E-2</v>
      </c>
      <c r="H1118">
        <v>0.28177931435596798</v>
      </c>
      <c r="I1118">
        <v>0.22871971425447701</v>
      </c>
      <c r="J1118">
        <v>0.25600435608658001</v>
      </c>
      <c r="K1118">
        <v>8.0501436238726697E-3</v>
      </c>
      <c r="L1118">
        <v>5.3930747079385902E-2</v>
      </c>
      <c r="M1118">
        <v>0.70746950287226895</v>
      </c>
      <c r="N1118">
        <v>0.18923458768096901</v>
      </c>
    </row>
    <row r="1119" spans="1:14" x14ac:dyDescent="0.25">
      <c r="A1119">
        <v>722.83199999999999</v>
      </c>
      <c r="B1119">
        <v>1.04696529939116E-2</v>
      </c>
      <c r="C1119">
        <v>1.9839418806232901E-2</v>
      </c>
      <c r="D1119">
        <v>2.6201209104214098</v>
      </c>
      <c r="E1119">
        <v>0.40722676175445</v>
      </c>
      <c r="F1119">
        <v>0.36328238625742298</v>
      </c>
      <c r="G1119">
        <v>4.9235396457278098E-2</v>
      </c>
      <c r="H1119">
        <v>0.29756382449596702</v>
      </c>
      <c r="I1119">
        <v>0.23957093985223499</v>
      </c>
      <c r="J1119">
        <v>0.25075320614533497</v>
      </c>
      <c r="K1119">
        <v>6.8788212471263301E-3</v>
      </c>
      <c r="L1119">
        <v>5.2644042948623598E-2</v>
      </c>
      <c r="M1119">
        <v>0.71868567700921304</v>
      </c>
      <c r="N1119">
        <v>0.194672440062305</v>
      </c>
    </row>
    <row r="1120" spans="1:14" x14ac:dyDescent="0.25">
      <c r="A1120">
        <v>723.024</v>
      </c>
      <c r="B1120">
        <v>1.08595828199289E-2</v>
      </c>
      <c r="C1120">
        <v>2.2512258521134299E-2</v>
      </c>
      <c r="D1120">
        <v>2.6306434249234401</v>
      </c>
      <c r="E1120">
        <v>0.41161614094142601</v>
      </c>
      <c r="F1120">
        <v>0.35411521561785397</v>
      </c>
      <c r="G1120">
        <v>4.6444164353547202E-2</v>
      </c>
      <c r="H1120">
        <v>0.30769765974013402</v>
      </c>
      <c r="I1120">
        <v>0.21477372610405801</v>
      </c>
      <c r="J1120">
        <v>0.25335375709504898</v>
      </c>
      <c r="K1120">
        <v>7.1777948937967002E-3</v>
      </c>
      <c r="L1120">
        <v>6.4349680726674699E-2</v>
      </c>
      <c r="M1120">
        <v>0.71450437626581698</v>
      </c>
      <c r="N1120">
        <v>0.193731478506145</v>
      </c>
    </row>
    <row r="1121" spans="1:14" x14ac:dyDescent="0.25">
      <c r="A1121">
        <v>723.21600000000001</v>
      </c>
      <c r="B1121">
        <v>1.0556625710197399E-2</v>
      </c>
      <c r="C1121">
        <v>2.29717864268369E-2</v>
      </c>
      <c r="D1121">
        <v>2.5865502126366402</v>
      </c>
      <c r="E1121">
        <v>0.40689506841905299</v>
      </c>
      <c r="F1121">
        <v>0.36641595354701201</v>
      </c>
      <c r="G1121">
        <v>4.7812199423041601E-2</v>
      </c>
      <c r="H1121">
        <v>0.29272712531467998</v>
      </c>
      <c r="I1121">
        <v>0.23555426500923901</v>
      </c>
      <c r="J1121">
        <v>0.250953443869533</v>
      </c>
      <c r="K1121">
        <v>6.7839367772487098E-3</v>
      </c>
      <c r="L1121">
        <v>5.816882207205E-2</v>
      </c>
      <c r="M1121">
        <v>0.73733793008889503</v>
      </c>
      <c r="N1121">
        <v>0.18653156159864701</v>
      </c>
    </row>
    <row r="1122" spans="1:14" x14ac:dyDescent="0.25">
      <c r="A1122">
        <v>723.40800000000002</v>
      </c>
      <c r="B1122">
        <v>1.05716322536049E-2</v>
      </c>
      <c r="C1122">
        <v>2.40362699337076E-2</v>
      </c>
      <c r="D1122">
        <v>2.7082982491683101</v>
      </c>
      <c r="E1122">
        <v>0.41364791274743601</v>
      </c>
      <c r="F1122">
        <v>0.35783782524605101</v>
      </c>
      <c r="G1122">
        <v>4.6887025408795399E-2</v>
      </c>
      <c r="H1122">
        <v>0.28566978304220603</v>
      </c>
      <c r="I1122">
        <v>0.25485594662691202</v>
      </c>
      <c r="J1122">
        <v>0.25695402129869699</v>
      </c>
      <c r="K1122">
        <v>7.1560435666450702E-3</v>
      </c>
      <c r="L1122">
        <v>5.4450643048477902E-2</v>
      </c>
      <c r="M1122">
        <v>0.71980153849344697</v>
      </c>
      <c r="N1122">
        <v>0.187775163392989</v>
      </c>
    </row>
    <row r="1123" spans="1:14" x14ac:dyDescent="0.25">
      <c r="A1123">
        <v>723.6</v>
      </c>
      <c r="B1123">
        <v>1.06610590232899E-2</v>
      </c>
      <c r="C1123">
        <v>2.2277762488171499E-2</v>
      </c>
      <c r="D1123">
        <v>2.6002678508675001</v>
      </c>
      <c r="E1123">
        <v>0.40717439710083098</v>
      </c>
      <c r="F1123">
        <v>0.36876558754994698</v>
      </c>
      <c r="G1123">
        <v>4.8762023596490699E-2</v>
      </c>
      <c r="H1123">
        <v>0.298853240704745</v>
      </c>
      <c r="I1123">
        <v>0.261107744365425</v>
      </c>
      <c r="J1123">
        <v>0.25675081620961998</v>
      </c>
      <c r="K1123">
        <v>7.0117140576923904E-3</v>
      </c>
      <c r="L1123">
        <v>4.4212193026315301E-2</v>
      </c>
      <c r="M1123">
        <v>0.70494025492114698</v>
      </c>
      <c r="N1123">
        <v>0.189651646340806</v>
      </c>
    </row>
    <row r="1124" spans="1:14" x14ac:dyDescent="0.25">
      <c r="A1124">
        <v>723.79200000000003</v>
      </c>
      <c r="B1124">
        <v>1.08121145325373E-2</v>
      </c>
      <c r="C1124">
        <v>2.35845858842781E-2</v>
      </c>
      <c r="D1124">
        <v>2.6019767293005098</v>
      </c>
      <c r="E1124">
        <v>0.41032902370530999</v>
      </c>
      <c r="F1124">
        <v>0.34632923596566301</v>
      </c>
      <c r="G1124">
        <v>4.9700659457027702E-2</v>
      </c>
      <c r="H1124">
        <v>0.29435026147840099</v>
      </c>
      <c r="I1124">
        <v>0.22314085319145699</v>
      </c>
      <c r="J1124">
        <v>0.248674834821316</v>
      </c>
      <c r="K1124">
        <v>6.2162448281335601E-3</v>
      </c>
      <c r="L1124">
        <v>5.6030712339156401E-2</v>
      </c>
      <c r="M1124">
        <v>0.69644462419269204</v>
      </c>
      <c r="N1124">
        <v>0.19121050644864099</v>
      </c>
    </row>
    <row r="1125" spans="1:14" x14ac:dyDescent="0.25">
      <c r="A1125">
        <v>723.98400000000004</v>
      </c>
      <c r="B1125">
        <v>1.08397022986025E-2</v>
      </c>
      <c r="C1125">
        <v>2.2687303614292099E-2</v>
      </c>
      <c r="D1125">
        <v>2.7078280942750901</v>
      </c>
      <c r="E1125">
        <v>0.41460596056770799</v>
      </c>
      <c r="F1125">
        <v>0.35070772940968697</v>
      </c>
      <c r="G1125">
        <v>4.8963959491421599E-2</v>
      </c>
      <c r="H1125">
        <v>0.29496403716195202</v>
      </c>
      <c r="I1125">
        <v>0.21046173121594</v>
      </c>
      <c r="J1125">
        <v>0.246921777631468</v>
      </c>
      <c r="K1125">
        <v>7.3675530453865302E-3</v>
      </c>
      <c r="L1125">
        <v>5.6073255402224298E-2</v>
      </c>
      <c r="M1125">
        <v>0.71431191640949698</v>
      </c>
      <c r="N1125">
        <v>0.19333186919824399</v>
      </c>
    </row>
    <row r="1126" spans="1:14" x14ac:dyDescent="0.25">
      <c r="A1126">
        <v>724.17600000000004</v>
      </c>
      <c r="B1126">
        <v>1.09622122626803E-2</v>
      </c>
      <c r="C1126">
        <v>2.4045387519227E-2</v>
      </c>
      <c r="D1126">
        <v>2.5887606756010202</v>
      </c>
      <c r="E1126">
        <v>0.40442407030894001</v>
      </c>
      <c r="F1126">
        <v>0.35450725506075698</v>
      </c>
      <c r="G1126">
        <v>5.1096610668112899E-2</v>
      </c>
      <c r="H1126">
        <v>0.30536507786703998</v>
      </c>
      <c r="I1126">
        <v>0.20168169571281</v>
      </c>
      <c r="J1126">
        <v>0.24615082042037401</v>
      </c>
      <c r="K1126">
        <v>7.4710976472394403E-3</v>
      </c>
      <c r="L1126">
        <v>5.4300351875602199E-2</v>
      </c>
      <c r="M1126">
        <v>0.71581048523344304</v>
      </c>
      <c r="N1126">
        <v>0.19203609316973799</v>
      </c>
    </row>
    <row r="1127" spans="1:14" x14ac:dyDescent="0.25">
      <c r="A1127">
        <v>724.36800000000005</v>
      </c>
      <c r="B1127">
        <v>1.0766008691194999E-2</v>
      </c>
      <c r="C1127">
        <v>2.2382717804415898E-2</v>
      </c>
      <c r="D1127">
        <v>2.5769745321596602</v>
      </c>
      <c r="E1127">
        <v>0.41918423282644102</v>
      </c>
      <c r="F1127">
        <v>0.35499244055610302</v>
      </c>
      <c r="G1127">
        <v>4.6969074401722502E-2</v>
      </c>
      <c r="H1127">
        <v>0.29958840485794003</v>
      </c>
      <c r="I1127">
        <v>0.24753568493703099</v>
      </c>
      <c r="J1127">
        <v>0.25462412887404201</v>
      </c>
      <c r="K1127">
        <v>7.8694373823583394E-3</v>
      </c>
      <c r="L1127">
        <v>5.1574891129911198E-2</v>
      </c>
      <c r="M1127">
        <v>0.70776146335437495</v>
      </c>
      <c r="N1127">
        <v>0.18799925267449999</v>
      </c>
    </row>
    <row r="1128" spans="1:14" x14ac:dyDescent="0.25">
      <c r="A1128">
        <v>724.56</v>
      </c>
      <c r="B1128">
        <v>1.08726038897352E-2</v>
      </c>
      <c r="C1128">
        <v>2.2042110308978201E-2</v>
      </c>
      <c r="D1128">
        <v>2.69466183488692</v>
      </c>
      <c r="E1128">
        <v>0.42533766041158499</v>
      </c>
      <c r="F1128">
        <v>0.35880722037067803</v>
      </c>
      <c r="G1128">
        <v>4.65572568797342E-2</v>
      </c>
      <c r="H1128">
        <v>0.289895550735354</v>
      </c>
      <c r="I1128">
        <v>0.21152020982095501</v>
      </c>
      <c r="J1128">
        <v>0.249053225661546</v>
      </c>
      <c r="K1128">
        <v>6.85634765914926E-3</v>
      </c>
      <c r="L1128">
        <v>4.4204573598707601E-2</v>
      </c>
      <c r="M1128">
        <v>0.68387446087663795</v>
      </c>
      <c r="N1128">
        <v>0.19184529868199701</v>
      </c>
    </row>
    <row r="1129" spans="1:14" x14ac:dyDescent="0.25">
      <c r="A1129">
        <v>724.75199999999995</v>
      </c>
      <c r="B1129">
        <v>1.0820944274736601E-2</v>
      </c>
      <c r="C1129">
        <v>2.2790338026694099E-2</v>
      </c>
      <c r="D1129">
        <v>2.55374121432884</v>
      </c>
      <c r="E1129">
        <v>0.41475139027933</v>
      </c>
      <c r="F1129">
        <v>0.35726665471489</v>
      </c>
      <c r="G1129">
        <v>4.5095488565843903E-2</v>
      </c>
      <c r="H1129">
        <v>0.28662165467816297</v>
      </c>
      <c r="I1129">
        <v>0.24685213263601</v>
      </c>
      <c r="J1129">
        <v>0.24246610536489799</v>
      </c>
      <c r="K1129">
        <v>7.5644459737181603E-3</v>
      </c>
      <c r="L1129">
        <v>5.8095642105109903E-2</v>
      </c>
      <c r="M1129">
        <v>0.72536343270902204</v>
      </c>
      <c r="N1129">
        <v>0.18998741224867499</v>
      </c>
    </row>
    <row r="1130" spans="1:14" x14ac:dyDescent="0.25">
      <c r="A1130">
        <v>724.94399999999996</v>
      </c>
      <c r="B1130">
        <v>1.06153102596666E-2</v>
      </c>
      <c r="C1130">
        <v>2.4633551710373298E-2</v>
      </c>
      <c r="D1130">
        <v>2.5177453777655501</v>
      </c>
      <c r="E1130">
        <v>0.40801044634656802</v>
      </c>
      <c r="F1130">
        <v>0.36515325419330702</v>
      </c>
      <c r="G1130">
        <v>4.77917446542152E-2</v>
      </c>
      <c r="H1130">
        <v>0.29163007864483897</v>
      </c>
      <c r="I1130">
        <v>0.19804471941099999</v>
      </c>
      <c r="J1130">
        <v>0.25204577124267702</v>
      </c>
      <c r="K1130">
        <v>7.6247041435903102E-3</v>
      </c>
      <c r="L1130">
        <v>5.83164071749862E-2</v>
      </c>
      <c r="M1130">
        <v>0.71282712701541595</v>
      </c>
      <c r="N1130">
        <v>0.18873339189782601</v>
      </c>
    </row>
    <row r="1131" spans="1:14" x14ac:dyDescent="0.25">
      <c r="A1131">
        <v>725.13599999999997</v>
      </c>
      <c r="B1131">
        <v>1.06099530664681E-2</v>
      </c>
      <c r="C1131">
        <v>2.1707418071674402E-2</v>
      </c>
      <c r="D1131">
        <v>2.54711323577878</v>
      </c>
      <c r="E1131">
        <v>0.41738001608770398</v>
      </c>
      <c r="F1131">
        <v>0.372303389265425</v>
      </c>
      <c r="G1131">
        <v>4.64532047091877E-2</v>
      </c>
      <c r="H1131">
        <v>0.29574729153594997</v>
      </c>
      <c r="I1131">
        <v>0.25752005444203502</v>
      </c>
      <c r="J1131">
        <v>0.25236996427360497</v>
      </c>
      <c r="K1131">
        <v>7.7679380989760204E-3</v>
      </c>
      <c r="L1131">
        <v>5.9056972270626798E-2</v>
      </c>
      <c r="M1131">
        <v>0.70491717347219496</v>
      </c>
      <c r="N1131">
        <v>0.19676925216793101</v>
      </c>
    </row>
    <row r="1132" spans="1:14" x14ac:dyDescent="0.25">
      <c r="A1132">
        <v>725.32799999999997</v>
      </c>
      <c r="B1132">
        <v>1.0557503334463101E-2</v>
      </c>
      <c r="C1132">
        <v>2.4181060848492499E-2</v>
      </c>
      <c r="D1132">
        <v>2.67852760762324</v>
      </c>
      <c r="E1132">
        <v>0.41705706726215203</v>
      </c>
      <c r="F1132">
        <v>0.36628967482401098</v>
      </c>
      <c r="G1132">
        <v>4.6929508953562502E-2</v>
      </c>
      <c r="H1132">
        <v>0.30069212035384801</v>
      </c>
      <c r="I1132">
        <v>0.21316094150269599</v>
      </c>
      <c r="J1132">
        <v>0.253036577992377</v>
      </c>
      <c r="K1132">
        <v>8.0956226344675395E-3</v>
      </c>
      <c r="L1132">
        <v>5.0713167690083202E-2</v>
      </c>
      <c r="M1132">
        <v>0.71312451912824104</v>
      </c>
      <c r="N1132">
        <v>0.190964445765715</v>
      </c>
    </row>
    <row r="1133" spans="1:14" x14ac:dyDescent="0.25">
      <c r="A1133">
        <v>725.52</v>
      </c>
      <c r="B1133">
        <v>1.06675475966415E-2</v>
      </c>
      <c r="C1133">
        <v>2.3401125625813202E-2</v>
      </c>
      <c r="D1133">
        <v>2.5233176851677799</v>
      </c>
      <c r="E1133">
        <v>0.41587756946090099</v>
      </c>
      <c r="F1133">
        <v>0.365537978338696</v>
      </c>
      <c r="G1133">
        <v>4.80687632899469E-2</v>
      </c>
      <c r="H1133">
        <v>0.288200061220655</v>
      </c>
      <c r="I1133">
        <v>0.23955900224849899</v>
      </c>
      <c r="J1133">
        <v>0.24428899334385401</v>
      </c>
      <c r="K1133">
        <v>6.6892049849706699E-3</v>
      </c>
      <c r="L1133">
        <v>5.3601575229122699E-2</v>
      </c>
      <c r="M1133">
        <v>0.737402489911967</v>
      </c>
      <c r="N1133">
        <v>0.19133268732908601</v>
      </c>
    </row>
    <row r="1134" spans="1:14" x14ac:dyDescent="0.25">
      <c r="A1134">
        <v>725.71199999999999</v>
      </c>
      <c r="B1134">
        <v>1.0672710296837799E-2</v>
      </c>
      <c r="C1134">
        <v>2.2008975873389899E-2</v>
      </c>
      <c r="D1134">
        <v>2.6419820710397701</v>
      </c>
      <c r="E1134">
        <v>0.43560038482144298</v>
      </c>
      <c r="F1134">
        <v>0.37926365580707599</v>
      </c>
      <c r="G1134">
        <v>4.7585977276140001E-2</v>
      </c>
      <c r="H1134">
        <v>0.29473790858052901</v>
      </c>
      <c r="I1134">
        <v>0.24460479434882301</v>
      </c>
      <c r="J1134">
        <v>0.24745291044747</v>
      </c>
      <c r="K1134">
        <v>7.6664692823040096E-3</v>
      </c>
      <c r="L1134">
        <v>5.97299000449487E-2</v>
      </c>
      <c r="M1134">
        <v>0.71073231209413901</v>
      </c>
      <c r="N1134">
        <v>0.194594214691683</v>
      </c>
    </row>
    <row r="1135" spans="1:14" x14ac:dyDescent="0.25">
      <c r="A1135">
        <v>725.904</v>
      </c>
      <c r="B1135">
        <v>1.07034484508621E-2</v>
      </c>
      <c r="C1135">
        <v>2.18899600046587E-2</v>
      </c>
      <c r="D1135">
        <v>2.4870134200646601</v>
      </c>
      <c r="E1135">
        <v>0.40675265357720403</v>
      </c>
      <c r="F1135">
        <v>0.36431732141303402</v>
      </c>
      <c r="G1135">
        <v>4.54923629621223E-2</v>
      </c>
      <c r="H1135">
        <v>0.29547920887706303</v>
      </c>
      <c r="I1135">
        <v>0.20329410793297001</v>
      </c>
      <c r="J1135">
        <v>0.251590726767004</v>
      </c>
      <c r="K1135">
        <v>6.9902170844137303E-3</v>
      </c>
      <c r="L1135">
        <v>5.4147352273540603E-2</v>
      </c>
      <c r="M1135">
        <v>0.71710074857663697</v>
      </c>
      <c r="N1135">
        <v>0.18849444284585601</v>
      </c>
    </row>
    <row r="1136" spans="1:14" x14ac:dyDescent="0.25">
      <c r="A1136">
        <v>726.096</v>
      </c>
      <c r="B1136">
        <v>1.08545013242064E-2</v>
      </c>
      <c r="C1136">
        <v>2.3547914802830701E-2</v>
      </c>
      <c r="D1136">
        <v>2.6304405310057102</v>
      </c>
      <c r="E1136">
        <v>0.40121476885113899</v>
      </c>
      <c r="F1136">
        <v>0.36979676965875702</v>
      </c>
      <c r="G1136">
        <v>4.7542787647088199E-2</v>
      </c>
      <c r="H1136">
        <v>0.28086662839735499</v>
      </c>
      <c r="I1136">
        <v>0.21881956636668401</v>
      </c>
      <c r="J1136">
        <v>0.253455776734891</v>
      </c>
      <c r="K1136">
        <v>8.11797892844251E-3</v>
      </c>
      <c r="L1136">
        <v>6.1605175673037901E-2</v>
      </c>
      <c r="M1136">
        <v>0.69808132298704495</v>
      </c>
      <c r="N1136">
        <v>0.189855360948358</v>
      </c>
    </row>
    <row r="1137" spans="1:14" x14ac:dyDescent="0.25">
      <c r="A1137">
        <v>726.28800000000001</v>
      </c>
      <c r="B1137">
        <v>1.05870135087877E-2</v>
      </c>
      <c r="C1137">
        <v>2.2967963911156401E-2</v>
      </c>
      <c r="D1137">
        <v>2.6175257740438398</v>
      </c>
      <c r="E1137">
        <v>0.41144210538751003</v>
      </c>
      <c r="F1137">
        <v>0.36475568335542602</v>
      </c>
      <c r="G1137">
        <v>4.85932418832455E-2</v>
      </c>
      <c r="H1137">
        <v>0.293431553264554</v>
      </c>
      <c r="I1137">
        <v>0.23262613003371699</v>
      </c>
      <c r="J1137">
        <v>0.24238076307482101</v>
      </c>
      <c r="K1137">
        <v>7.6074536057118098E-3</v>
      </c>
      <c r="L1137">
        <v>5.0219832664957699E-2</v>
      </c>
      <c r="M1137">
        <v>0.70809363379136303</v>
      </c>
      <c r="N1137">
        <v>0.19077814843833499</v>
      </c>
    </row>
    <row r="1138" spans="1:14" x14ac:dyDescent="0.25">
      <c r="A1138">
        <v>726.48</v>
      </c>
      <c r="B1138">
        <v>1.0642533866382701E-2</v>
      </c>
      <c r="C1138">
        <v>2.2991391354682499E-2</v>
      </c>
      <c r="D1138">
        <v>2.5981107865710098</v>
      </c>
      <c r="E1138">
        <v>0.42693195897269398</v>
      </c>
      <c r="F1138">
        <v>0.37186930716741001</v>
      </c>
      <c r="G1138">
        <v>4.7536277678037898E-2</v>
      </c>
      <c r="H1138">
        <v>0.31089815941063198</v>
      </c>
      <c r="I1138">
        <v>0.21618704443077799</v>
      </c>
      <c r="J1138">
        <v>0.256915251306162</v>
      </c>
      <c r="K1138">
        <v>7.9769069533789892E-3</v>
      </c>
      <c r="L1138">
        <v>5.9208758665175901E-2</v>
      </c>
      <c r="M1138">
        <v>0.70842791790006199</v>
      </c>
      <c r="N1138">
        <v>0.19409883663518501</v>
      </c>
    </row>
    <row r="1139" spans="1:14" x14ac:dyDescent="0.25">
      <c r="A1139">
        <v>726.67100000000005</v>
      </c>
      <c r="B1139">
        <v>1.0778635869801699E-2</v>
      </c>
      <c r="C1139">
        <v>2.1466066749864399E-2</v>
      </c>
      <c r="D1139">
        <v>2.5647939246284599</v>
      </c>
      <c r="E1139">
        <v>0.41754878749116697</v>
      </c>
      <c r="F1139">
        <v>0.36570743501084702</v>
      </c>
      <c r="G1139">
        <v>4.7887202169720498E-2</v>
      </c>
      <c r="H1139">
        <v>0.29676270615737399</v>
      </c>
      <c r="I1139">
        <v>0.24359731054880901</v>
      </c>
      <c r="J1139">
        <v>0.24864211558104499</v>
      </c>
      <c r="K1139">
        <v>8.5287278722434405E-3</v>
      </c>
      <c r="L1139">
        <v>5.5135482511266903E-2</v>
      </c>
      <c r="M1139">
        <v>0.69577689068259696</v>
      </c>
      <c r="N1139">
        <v>0.18537451375845301</v>
      </c>
    </row>
    <row r="1140" spans="1:14" x14ac:dyDescent="0.25">
      <c r="A1140">
        <v>726.86300000000006</v>
      </c>
      <c r="B1140">
        <v>1.0729817235998499E-2</v>
      </c>
      <c r="C1140">
        <v>2.3692150896120302E-2</v>
      </c>
      <c r="D1140">
        <v>2.5392564574877401</v>
      </c>
      <c r="E1140">
        <v>0.40129226396363099</v>
      </c>
      <c r="F1140">
        <v>0.36278759453165499</v>
      </c>
      <c r="G1140">
        <v>4.5164928962392298E-2</v>
      </c>
      <c r="H1140">
        <v>0.298138126895786</v>
      </c>
      <c r="I1140">
        <v>0.28382845093440401</v>
      </c>
      <c r="J1140">
        <v>0.25354329785808299</v>
      </c>
      <c r="K1140">
        <v>8.03590961844124E-3</v>
      </c>
      <c r="L1140">
        <v>5.1661588011898997E-2</v>
      </c>
      <c r="M1140">
        <v>0.72230933751257698</v>
      </c>
      <c r="N1140">
        <v>0.194163297349527</v>
      </c>
    </row>
    <row r="1141" spans="1:14" x14ac:dyDescent="0.25">
      <c r="A1141">
        <v>727.05499999999995</v>
      </c>
      <c r="B1141">
        <v>1.07602055711883E-2</v>
      </c>
      <c r="C1141">
        <v>2.30449754874377E-2</v>
      </c>
      <c r="D1141">
        <v>2.5717052819482</v>
      </c>
      <c r="E1141">
        <v>0.428810546933106</v>
      </c>
      <c r="F1141">
        <v>0.35753900976486602</v>
      </c>
      <c r="G1141">
        <v>4.7721298447144303E-2</v>
      </c>
      <c r="H1141">
        <v>0.30001240614590502</v>
      </c>
      <c r="I1141">
        <v>0.24515190267296799</v>
      </c>
      <c r="J1141">
        <v>0.25732230377057302</v>
      </c>
      <c r="K1141">
        <v>7.3012763495397702E-3</v>
      </c>
      <c r="L1141">
        <v>5.5011112315390902E-2</v>
      </c>
      <c r="M1141">
        <v>0.72571716435719502</v>
      </c>
      <c r="N1141">
        <v>0.188209802116934</v>
      </c>
    </row>
    <row r="1142" spans="1:14" x14ac:dyDescent="0.25">
      <c r="A1142">
        <v>727.24699999999996</v>
      </c>
      <c r="B1142">
        <v>1.05555839399254E-2</v>
      </c>
      <c r="C1142">
        <v>2.3767059652511399E-2</v>
      </c>
      <c r="D1142">
        <v>2.6414566622678999</v>
      </c>
      <c r="E1142">
        <v>0.41249866073618602</v>
      </c>
      <c r="F1142">
        <v>0.37139960529896199</v>
      </c>
      <c r="G1142">
        <v>5.03556094192424E-2</v>
      </c>
      <c r="H1142">
        <v>0.30489238837107902</v>
      </c>
      <c r="I1142">
        <v>0.252204140300127</v>
      </c>
      <c r="J1142">
        <v>0.24666375795273601</v>
      </c>
      <c r="K1142">
        <v>8.4188662975242991E-3</v>
      </c>
      <c r="L1142">
        <v>5.6211963878116597E-2</v>
      </c>
      <c r="M1142">
        <v>0.70681834345063299</v>
      </c>
      <c r="N1142">
        <v>0.18790478774557301</v>
      </c>
    </row>
    <row r="1143" spans="1:14" x14ac:dyDescent="0.25">
      <c r="A1143">
        <v>727.43899999999996</v>
      </c>
      <c r="B1143">
        <v>1.07193687772237E-2</v>
      </c>
      <c r="C1143">
        <v>2.29874350044658E-2</v>
      </c>
      <c r="D1143">
        <v>2.5745613633440598</v>
      </c>
      <c r="E1143">
        <v>0.41289667732053997</v>
      </c>
      <c r="F1143">
        <v>0.35972255021684801</v>
      </c>
      <c r="G1143">
        <v>4.7578020290391897E-2</v>
      </c>
      <c r="H1143">
        <v>0.29691424630178198</v>
      </c>
      <c r="I1143">
        <v>0.212479753647591</v>
      </c>
      <c r="J1143">
        <v>0.25108465237927002</v>
      </c>
      <c r="K1143">
        <v>7.1488351045675899E-3</v>
      </c>
      <c r="L1143">
        <v>5.2217465659508397E-2</v>
      </c>
      <c r="M1143">
        <v>0.71893042105762806</v>
      </c>
      <c r="N1143">
        <v>0.18845696190851099</v>
      </c>
    </row>
    <row r="1144" spans="1:14" x14ac:dyDescent="0.25">
      <c r="A1144">
        <v>727.63</v>
      </c>
      <c r="B1144">
        <v>1.05231695480988E-2</v>
      </c>
      <c r="C1144">
        <v>2.2438885157202899E-2</v>
      </c>
      <c r="D1144">
        <v>2.59374120619584</v>
      </c>
      <c r="E1144">
        <v>0.42586735005757198</v>
      </c>
      <c r="F1144">
        <v>0.359895128358593</v>
      </c>
      <c r="G1144">
        <v>4.5954390706513901E-2</v>
      </c>
      <c r="H1144">
        <v>0.288018240666367</v>
      </c>
      <c r="I1144">
        <v>0.20230633098687001</v>
      </c>
      <c r="J1144">
        <v>0.23843664775603701</v>
      </c>
      <c r="K1144">
        <v>8.3958581959775493E-3</v>
      </c>
      <c r="L1144">
        <v>5.7694926010428103E-2</v>
      </c>
      <c r="M1144">
        <v>0.72014855307560499</v>
      </c>
      <c r="N1144">
        <v>0.19176118891246399</v>
      </c>
    </row>
    <row r="1145" spans="1:14" x14ac:dyDescent="0.25">
      <c r="A1145">
        <v>727.822</v>
      </c>
      <c r="B1145">
        <v>1.04314178932867E-2</v>
      </c>
      <c r="C1145">
        <v>2.4296403647521801E-2</v>
      </c>
      <c r="D1145">
        <v>2.5646280875805698</v>
      </c>
      <c r="E1145">
        <v>0.42007689743969401</v>
      </c>
      <c r="F1145">
        <v>0.35001090147318897</v>
      </c>
      <c r="G1145">
        <v>4.5194860215811802E-2</v>
      </c>
      <c r="H1145">
        <v>0.285844353195777</v>
      </c>
      <c r="I1145">
        <v>0.22129543050269099</v>
      </c>
      <c r="J1145">
        <v>0.24868061840875899</v>
      </c>
      <c r="K1145">
        <v>7.7732255798232596E-3</v>
      </c>
      <c r="L1145">
        <v>5.6044460735431102E-2</v>
      </c>
      <c r="M1145">
        <v>0.70211347088064102</v>
      </c>
      <c r="N1145">
        <v>0.18806738246158</v>
      </c>
    </row>
    <row r="1146" spans="1:14" x14ac:dyDescent="0.25">
      <c r="A1146">
        <v>728.01400000000001</v>
      </c>
      <c r="B1146">
        <v>1.0926369080160999E-2</v>
      </c>
      <c r="C1146">
        <v>2.4224630423897501E-2</v>
      </c>
      <c r="D1146">
        <v>2.4760027352065102</v>
      </c>
      <c r="E1146">
        <v>0.41857830317357497</v>
      </c>
      <c r="F1146">
        <v>0.3843504024003</v>
      </c>
      <c r="G1146">
        <v>4.3421876750106898E-2</v>
      </c>
      <c r="H1146">
        <v>0.28645819139145401</v>
      </c>
      <c r="I1146">
        <v>0.255482764080882</v>
      </c>
      <c r="J1146">
        <v>0.25246293577458501</v>
      </c>
      <c r="K1146">
        <v>8.3165148029931708E-3</v>
      </c>
      <c r="L1146">
        <v>5.1250307149299103E-2</v>
      </c>
      <c r="M1146">
        <v>0.72188778688381305</v>
      </c>
      <c r="N1146">
        <v>0.187522795629949</v>
      </c>
    </row>
    <row r="1147" spans="1:14" x14ac:dyDescent="0.25">
      <c r="A1147">
        <v>728.20600000000002</v>
      </c>
      <c r="B1147">
        <v>1.07917486539954E-2</v>
      </c>
      <c r="C1147">
        <v>2.0244326419507901E-2</v>
      </c>
      <c r="D1147">
        <v>2.5513144901474898</v>
      </c>
      <c r="E1147">
        <v>0.41701862986446597</v>
      </c>
      <c r="F1147">
        <v>0.36833565248898698</v>
      </c>
      <c r="G1147">
        <v>4.4664826854115297E-2</v>
      </c>
      <c r="H1147">
        <v>0.29977668462942803</v>
      </c>
      <c r="I1147">
        <v>0.25202177988041502</v>
      </c>
      <c r="J1147">
        <v>0.250177318760959</v>
      </c>
      <c r="K1147">
        <v>7.7793054896709802E-3</v>
      </c>
      <c r="L1147">
        <v>4.58620511880274E-2</v>
      </c>
      <c r="M1147">
        <v>0.69713116468474701</v>
      </c>
      <c r="N1147">
        <v>0.19177786839873301</v>
      </c>
    </row>
    <row r="1148" spans="1:14" x14ac:dyDescent="0.25">
      <c r="A1148">
        <v>728.39700000000005</v>
      </c>
      <c r="B1148">
        <v>1.07678402223268E-2</v>
      </c>
      <c r="C1148">
        <v>2.4516951964980899E-2</v>
      </c>
      <c r="D1148">
        <v>2.6530501148382601</v>
      </c>
      <c r="E1148">
        <v>0.39793577559427501</v>
      </c>
      <c r="F1148">
        <v>0.36459719408673902</v>
      </c>
      <c r="G1148">
        <v>4.8611605261425703E-2</v>
      </c>
      <c r="H1148">
        <v>0.297115079672718</v>
      </c>
      <c r="I1148">
        <v>0.22876852458122601</v>
      </c>
      <c r="J1148">
        <v>0.25140798940425702</v>
      </c>
      <c r="K1148">
        <v>7.7736961836593404E-3</v>
      </c>
      <c r="L1148">
        <v>5.2967529773809197E-2</v>
      </c>
      <c r="M1148">
        <v>0.70269758449115705</v>
      </c>
      <c r="N1148">
        <v>0.19000282929880799</v>
      </c>
    </row>
    <row r="1149" spans="1:14" x14ac:dyDescent="0.25">
      <c r="A1149">
        <v>728.58900000000006</v>
      </c>
      <c r="B1149">
        <v>1.04674066651795E-2</v>
      </c>
      <c r="C1149">
        <v>2.09854768479029E-2</v>
      </c>
      <c r="D1149">
        <v>2.5318723298051</v>
      </c>
      <c r="E1149">
        <v>0.41111538633039002</v>
      </c>
      <c r="F1149">
        <v>0.356501644059951</v>
      </c>
      <c r="G1149">
        <v>4.9754840177289497E-2</v>
      </c>
      <c r="H1149">
        <v>0.284754658314049</v>
      </c>
      <c r="I1149">
        <v>0.27836150986166802</v>
      </c>
      <c r="J1149">
        <v>0.24664671944311101</v>
      </c>
      <c r="K1149">
        <v>8.3682563919274099E-3</v>
      </c>
      <c r="L1149">
        <v>5.1327831574370597E-2</v>
      </c>
      <c r="M1149">
        <v>0.71758693274347496</v>
      </c>
      <c r="N1149">
        <v>0.188350242897423</v>
      </c>
    </row>
    <row r="1150" spans="1:14" x14ac:dyDescent="0.25">
      <c r="A1150">
        <v>728.78099999999995</v>
      </c>
      <c r="B1150">
        <v>1.05725535127042E-2</v>
      </c>
      <c r="C1150">
        <v>2.54543438234382E-2</v>
      </c>
      <c r="D1150">
        <v>2.6706118888222501</v>
      </c>
      <c r="E1150">
        <v>0.41237885803756202</v>
      </c>
      <c r="F1150">
        <v>0.360265267162241</v>
      </c>
      <c r="G1150">
        <v>4.6447955549690799E-2</v>
      </c>
      <c r="H1150">
        <v>0.30226964461346001</v>
      </c>
      <c r="I1150">
        <v>0.21886779885778099</v>
      </c>
      <c r="J1150">
        <v>0.25260228008094798</v>
      </c>
      <c r="K1150">
        <v>7.6999422588849096E-3</v>
      </c>
      <c r="L1150">
        <v>5.2196262558423398E-2</v>
      </c>
      <c r="M1150">
        <v>0.70952437785804801</v>
      </c>
      <c r="N1150">
        <v>0.18382351457193999</v>
      </c>
    </row>
    <row r="1151" spans="1:14" x14ac:dyDescent="0.25">
      <c r="A1151">
        <v>728.97199999999998</v>
      </c>
      <c r="B1151">
        <v>1.06937144882202E-2</v>
      </c>
      <c r="C1151">
        <v>2.2629597902944901E-2</v>
      </c>
      <c r="D1151">
        <v>2.6164398508929598</v>
      </c>
      <c r="E1151">
        <v>0.40455050404416099</v>
      </c>
      <c r="F1151">
        <v>0.364178434991697</v>
      </c>
      <c r="G1151">
        <v>4.4637048053916897E-2</v>
      </c>
      <c r="H1151">
        <v>0.29079713537963198</v>
      </c>
      <c r="I1151">
        <v>0.23575453599575399</v>
      </c>
      <c r="J1151">
        <v>0.25939275316785199</v>
      </c>
      <c r="K1151">
        <v>8.0592924619925996E-3</v>
      </c>
      <c r="L1151">
        <v>5.4586332723043099E-2</v>
      </c>
      <c r="M1151">
        <v>0.73212606452725404</v>
      </c>
      <c r="N1151">
        <v>0.19323639005927601</v>
      </c>
    </row>
    <row r="1152" spans="1:14" x14ac:dyDescent="0.25">
      <c r="A1152">
        <v>729.16399999999999</v>
      </c>
      <c r="B1152">
        <v>1.07222256492134E-2</v>
      </c>
      <c r="C1152">
        <v>2.0568560215825898E-2</v>
      </c>
      <c r="D1152">
        <v>2.5553523055077001</v>
      </c>
      <c r="E1152">
        <v>0.41207648280555398</v>
      </c>
      <c r="F1152">
        <v>0.36767394370287698</v>
      </c>
      <c r="G1152">
        <v>4.69758986302731E-2</v>
      </c>
      <c r="H1152">
        <v>0.30908723717702602</v>
      </c>
      <c r="I1152">
        <v>0.21742386345022199</v>
      </c>
      <c r="J1152">
        <v>0.24792405457379199</v>
      </c>
      <c r="K1152">
        <v>7.1072748772439904E-3</v>
      </c>
      <c r="L1152">
        <v>5.0897955314799903E-2</v>
      </c>
      <c r="M1152">
        <v>0.68959375460666195</v>
      </c>
      <c r="N1152">
        <v>0.18850373752501701</v>
      </c>
    </row>
    <row r="1153" spans="1:14" x14ac:dyDescent="0.25">
      <c r="A1153">
        <v>729.35599999999999</v>
      </c>
      <c r="B1153">
        <v>1.06776603485368E-2</v>
      </c>
      <c r="C1153">
        <v>2.1179448043939401E-2</v>
      </c>
      <c r="D1153">
        <v>2.4920502114398899</v>
      </c>
      <c r="E1153">
        <v>0.40942122027219402</v>
      </c>
      <c r="F1153">
        <v>0.37502791801385599</v>
      </c>
      <c r="G1153">
        <v>4.5463509655114899E-2</v>
      </c>
      <c r="H1153">
        <v>0.29089487313618501</v>
      </c>
      <c r="I1153">
        <v>0.22541699512615199</v>
      </c>
      <c r="J1153">
        <v>0.24753786327563501</v>
      </c>
      <c r="K1153">
        <v>7.7274132377362003E-3</v>
      </c>
      <c r="L1153">
        <v>6.5783572003415197E-2</v>
      </c>
      <c r="M1153">
        <v>0.72176096027603598</v>
      </c>
      <c r="N1153">
        <v>0.196395729432181</v>
      </c>
    </row>
    <row r="1154" spans="1:14" x14ac:dyDescent="0.25">
      <c r="A1154">
        <v>729.54700000000003</v>
      </c>
      <c r="B1154">
        <v>1.07528752946792E-2</v>
      </c>
      <c r="C1154">
        <v>2.1474983865423802E-2</v>
      </c>
      <c r="D1154">
        <v>2.6981815124369599</v>
      </c>
      <c r="E1154">
        <v>0.40785156393213901</v>
      </c>
      <c r="F1154">
        <v>0.37276517957437499</v>
      </c>
      <c r="G1154">
        <v>4.6432526029655398E-2</v>
      </c>
      <c r="H1154">
        <v>0.299152692979271</v>
      </c>
      <c r="I1154">
        <v>0.229845812424742</v>
      </c>
      <c r="J1154">
        <v>0.259511811103462</v>
      </c>
      <c r="K1154">
        <v>8.2909921461189594E-3</v>
      </c>
      <c r="L1154">
        <v>5.73365942607926E-2</v>
      </c>
      <c r="M1154">
        <v>0.72646441718332999</v>
      </c>
      <c r="N1154">
        <v>0.19017707577419199</v>
      </c>
    </row>
    <row r="1155" spans="1:14" x14ac:dyDescent="0.25">
      <c r="A1155">
        <v>729.73900000000003</v>
      </c>
      <c r="B1155">
        <v>1.0653606806740301E-2</v>
      </c>
      <c r="C1155">
        <v>2.3730021655931102E-2</v>
      </c>
      <c r="D1155">
        <v>2.6462184357701601</v>
      </c>
      <c r="E1155">
        <v>0.40996934799180801</v>
      </c>
      <c r="F1155">
        <v>0.362274191861928</v>
      </c>
      <c r="G1155">
        <v>4.7977792615043202E-2</v>
      </c>
      <c r="H1155">
        <v>0.30221529985467399</v>
      </c>
      <c r="I1155">
        <v>0.23154054499754001</v>
      </c>
      <c r="J1155">
        <v>0.25394671160640597</v>
      </c>
      <c r="K1155">
        <v>6.1922492413766803E-3</v>
      </c>
      <c r="L1155">
        <v>5.0723869015163098E-2</v>
      </c>
      <c r="M1155">
        <v>0.71275901851607604</v>
      </c>
      <c r="N1155">
        <v>0.19150451528909099</v>
      </c>
    </row>
    <row r="1156" spans="1:14" x14ac:dyDescent="0.25">
      <c r="A1156">
        <v>729.93</v>
      </c>
      <c r="B1156">
        <v>1.06272725920622E-2</v>
      </c>
      <c r="C1156">
        <v>2.3369714346345698E-2</v>
      </c>
      <c r="D1156">
        <v>2.6880377830343898</v>
      </c>
      <c r="E1156">
        <v>0.422892436919095</v>
      </c>
      <c r="F1156">
        <v>0.364606887558731</v>
      </c>
      <c r="G1156">
        <v>4.4984146703640197E-2</v>
      </c>
      <c r="H1156">
        <v>0.29502888403149602</v>
      </c>
      <c r="I1156">
        <v>0.23369386578759199</v>
      </c>
      <c r="J1156">
        <v>0.25400851319464302</v>
      </c>
      <c r="K1156">
        <v>7.7151832860222402E-3</v>
      </c>
      <c r="L1156">
        <v>5.5856660277665698E-2</v>
      </c>
      <c r="M1156">
        <v>0.694367016675696</v>
      </c>
      <c r="N1156">
        <v>0.18863580795551799</v>
      </c>
    </row>
    <row r="1157" spans="1:14" x14ac:dyDescent="0.25">
      <c r="A1157">
        <v>730.12199999999996</v>
      </c>
      <c r="B1157">
        <v>1.07472499000164E-2</v>
      </c>
      <c r="C1157">
        <v>2.4189426354976999E-2</v>
      </c>
      <c r="D1157">
        <v>2.4879309628698398</v>
      </c>
      <c r="E1157">
        <v>0.42040647756747401</v>
      </c>
      <c r="F1157">
        <v>0.36069077283815898</v>
      </c>
      <c r="G1157">
        <v>4.5504249179263698E-2</v>
      </c>
      <c r="H1157">
        <v>0.30094955732315498</v>
      </c>
      <c r="I1157">
        <v>0.21463358368494301</v>
      </c>
      <c r="J1157">
        <v>0.25307082672395098</v>
      </c>
      <c r="K1157">
        <v>7.6485092304780997E-3</v>
      </c>
      <c r="L1157">
        <v>5.2703073667021198E-2</v>
      </c>
      <c r="M1157">
        <v>0.69342940077147297</v>
      </c>
      <c r="N1157">
        <v>0.199381029819754</v>
      </c>
    </row>
    <row r="1158" spans="1:14" x14ac:dyDescent="0.25">
      <c r="A1158">
        <v>730.31399999999996</v>
      </c>
      <c r="B1158">
        <v>1.07047287413875E-2</v>
      </c>
      <c r="C1158">
        <v>2.35571691643142E-2</v>
      </c>
      <c r="D1158">
        <v>2.5657472029764099</v>
      </c>
      <c r="E1158">
        <v>0.40327089691898699</v>
      </c>
      <c r="F1158">
        <v>0.35056899316719298</v>
      </c>
      <c r="G1158">
        <v>4.5133380780416801E-2</v>
      </c>
      <c r="H1158">
        <v>0.31002929022266801</v>
      </c>
      <c r="I1158">
        <v>0.214583092166897</v>
      </c>
      <c r="J1158">
        <v>0.25148584705494098</v>
      </c>
      <c r="K1158">
        <v>7.4146141319217903E-3</v>
      </c>
      <c r="L1158">
        <v>6.3868767074708593E-2</v>
      </c>
      <c r="M1158">
        <v>0.71871968301668099</v>
      </c>
      <c r="N1158">
        <v>0.18874268489489299</v>
      </c>
    </row>
    <row r="1159" spans="1:14" x14ac:dyDescent="0.25">
      <c r="A1159">
        <v>730.505</v>
      </c>
      <c r="B1159">
        <v>1.07824825046181E-2</v>
      </c>
      <c r="C1159">
        <v>2.44465894277964E-2</v>
      </c>
      <c r="D1159">
        <v>2.590222870796</v>
      </c>
      <c r="E1159">
        <v>0.41896041727439398</v>
      </c>
      <c r="F1159">
        <v>0.37395792095367097</v>
      </c>
      <c r="G1159">
        <v>4.7936505815225398E-2</v>
      </c>
      <c r="H1159">
        <v>0.29316696615744797</v>
      </c>
      <c r="I1159">
        <v>0.22486650148054399</v>
      </c>
      <c r="J1159">
        <v>0.25616176646138</v>
      </c>
      <c r="K1159">
        <v>6.7919032160713901E-3</v>
      </c>
      <c r="L1159">
        <v>4.2485362419475703E-2</v>
      </c>
      <c r="M1159">
        <v>0.69751828105345903</v>
      </c>
      <c r="N1159">
        <v>0.19218222501812199</v>
      </c>
    </row>
    <row r="1160" spans="1:14" x14ac:dyDescent="0.25">
      <c r="A1160">
        <v>730.697</v>
      </c>
      <c r="B1160">
        <v>1.0480967373991099E-2</v>
      </c>
      <c r="C1160">
        <v>2.4022238403397199E-2</v>
      </c>
      <c r="D1160">
        <v>2.5573411306096898</v>
      </c>
      <c r="E1160">
        <v>0.42512650360441501</v>
      </c>
      <c r="F1160">
        <v>0.36554899308967698</v>
      </c>
      <c r="G1160">
        <v>4.6614438072473202E-2</v>
      </c>
      <c r="H1160">
        <v>0.29020585449944503</v>
      </c>
      <c r="I1160">
        <v>0.24639019194595699</v>
      </c>
      <c r="J1160">
        <v>0.24616106196047899</v>
      </c>
      <c r="K1160">
        <v>7.4373275804915E-3</v>
      </c>
      <c r="L1160">
        <v>4.6336701321514601E-2</v>
      </c>
      <c r="M1160">
        <v>0.70465681140800396</v>
      </c>
      <c r="N1160">
        <v>0.191251514623693</v>
      </c>
    </row>
    <row r="1161" spans="1:14" x14ac:dyDescent="0.25">
      <c r="A1161">
        <v>730.88800000000003</v>
      </c>
      <c r="B1161">
        <v>1.06438250649465E-2</v>
      </c>
      <c r="C1161">
        <v>2.1440585378414E-2</v>
      </c>
      <c r="D1161">
        <v>2.58512144077595</v>
      </c>
      <c r="E1161">
        <v>0.40556731139806101</v>
      </c>
      <c r="F1161">
        <v>0.36331061091207201</v>
      </c>
      <c r="G1161">
        <v>4.6696157150286098E-2</v>
      </c>
      <c r="H1161">
        <v>0.29488510552083103</v>
      </c>
      <c r="I1161">
        <v>0.238204824911082</v>
      </c>
      <c r="J1161">
        <v>0.25127781513254399</v>
      </c>
      <c r="K1161">
        <v>6.5293901096328197E-3</v>
      </c>
      <c r="L1161">
        <v>4.7528874258736302E-2</v>
      </c>
      <c r="M1161">
        <v>0.70514650192640405</v>
      </c>
      <c r="N1161">
        <v>0.19213607278315101</v>
      </c>
    </row>
    <row r="1162" spans="1:14" x14ac:dyDescent="0.25">
      <c r="A1162">
        <v>731.08</v>
      </c>
      <c r="B1162">
        <v>1.0573978543908799E-2</v>
      </c>
      <c r="C1162">
        <v>2.14462449261042E-2</v>
      </c>
      <c r="D1162">
        <v>2.62410924774897</v>
      </c>
      <c r="E1162">
        <v>0.40593663569998101</v>
      </c>
      <c r="F1162">
        <v>0.36736345787077002</v>
      </c>
      <c r="G1162">
        <v>4.73499869561681E-2</v>
      </c>
      <c r="H1162">
        <v>0.26016869553828598</v>
      </c>
      <c r="I1162">
        <v>0.22540895674894901</v>
      </c>
      <c r="J1162">
        <v>0.25276524059786998</v>
      </c>
      <c r="K1162">
        <v>7.91375181695032E-3</v>
      </c>
      <c r="L1162">
        <v>5.25082117260635E-2</v>
      </c>
      <c r="M1162">
        <v>0.71927724777436697</v>
      </c>
      <c r="N1162">
        <v>0.19214298365516699</v>
      </c>
    </row>
    <row r="1163" spans="1:14" x14ac:dyDescent="0.25">
      <c r="A1163">
        <v>731.27099999999996</v>
      </c>
      <c r="B1163">
        <v>1.0762734646305601E-2</v>
      </c>
      <c r="C1163">
        <v>2.35430279759484E-2</v>
      </c>
      <c r="D1163">
        <v>2.56718392275413</v>
      </c>
      <c r="E1163">
        <v>0.410358835014349</v>
      </c>
      <c r="F1163">
        <v>0.36896118406434503</v>
      </c>
      <c r="G1163">
        <v>4.6952621425066503E-2</v>
      </c>
      <c r="H1163">
        <v>0.291771342824166</v>
      </c>
      <c r="I1163">
        <v>0.21753537841211801</v>
      </c>
      <c r="J1163">
        <v>0.24840795588893499</v>
      </c>
      <c r="K1163">
        <v>7.7612574806418897E-3</v>
      </c>
      <c r="L1163">
        <v>6.2246724595957197E-2</v>
      </c>
      <c r="M1163">
        <v>0.72003100301987599</v>
      </c>
      <c r="N1163">
        <v>0.18885873063619901</v>
      </c>
    </row>
    <row r="1164" spans="1:14" x14ac:dyDescent="0.25">
      <c r="A1164">
        <v>731.46299999999997</v>
      </c>
      <c r="B1164">
        <v>1.0750035239579901E-2</v>
      </c>
      <c r="C1164">
        <v>2.2392590627949099E-2</v>
      </c>
      <c r="D1164">
        <v>2.6985918206988</v>
      </c>
      <c r="E1164">
        <v>0.40938757327428499</v>
      </c>
      <c r="F1164">
        <v>0.37769207805007998</v>
      </c>
      <c r="G1164">
        <v>4.79722072471188E-2</v>
      </c>
      <c r="H1164">
        <v>0.30458433950324698</v>
      </c>
      <c r="I1164">
        <v>0.232980308736918</v>
      </c>
      <c r="J1164">
        <v>0.25640878319098998</v>
      </c>
      <c r="K1164">
        <v>7.7914989395732699E-3</v>
      </c>
      <c r="L1164">
        <v>4.5874452585522398E-2</v>
      </c>
      <c r="M1164">
        <v>0.71068458824632497</v>
      </c>
      <c r="N1164">
        <v>0.19880845487590201</v>
      </c>
    </row>
    <row r="1165" spans="1:14" x14ac:dyDescent="0.25">
      <c r="A1165">
        <v>731.654</v>
      </c>
      <c r="B1165">
        <v>1.0603028701572899E-2</v>
      </c>
      <c r="C1165">
        <v>2.2296106012469102E-2</v>
      </c>
      <c r="D1165">
        <v>2.5992646091793299</v>
      </c>
      <c r="E1165">
        <v>0.4065450982621</v>
      </c>
      <c r="F1165">
        <v>0.35681657841946601</v>
      </c>
      <c r="G1165">
        <v>4.68679525810081E-2</v>
      </c>
      <c r="H1165">
        <v>0.30033605078200898</v>
      </c>
      <c r="I1165">
        <v>0.21585907302166499</v>
      </c>
      <c r="J1165">
        <v>0.250864545907517</v>
      </c>
      <c r="K1165">
        <v>8.3093476727140198E-3</v>
      </c>
      <c r="L1165">
        <v>5.3842635986819903E-2</v>
      </c>
      <c r="M1165">
        <v>0.71049867496799102</v>
      </c>
      <c r="N1165">
        <v>0.1872862278827</v>
      </c>
    </row>
    <row r="1166" spans="1:14" x14ac:dyDescent="0.25">
      <c r="A1166">
        <v>731.84500000000003</v>
      </c>
      <c r="B1166">
        <v>1.06537683614781E-2</v>
      </c>
      <c r="C1166">
        <v>2.38624878240557E-2</v>
      </c>
      <c r="D1166">
        <v>2.5899431010459599</v>
      </c>
      <c r="E1166">
        <v>0.41720359860018202</v>
      </c>
      <c r="F1166">
        <v>0.36508841956085902</v>
      </c>
      <c r="G1166">
        <v>4.5450918304549698E-2</v>
      </c>
      <c r="H1166">
        <v>0.29062997634216098</v>
      </c>
      <c r="I1166">
        <v>0.26220960206968202</v>
      </c>
      <c r="J1166">
        <v>0.25169816871396999</v>
      </c>
      <c r="K1166">
        <v>7.1973189465244997E-3</v>
      </c>
      <c r="L1166">
        <v>4.5192299270168698E-2</v>
      </c>
      <c r="M1166">
        <v>0.69580978576029096</v>
      </c>
      <c r="N1166">
        <v>0.188948390030163</v>
      </c>
    </row>
    <row r="1167" spans="1:14" x14ac:dyDescent="0.25">
      <c r="A1167">
        <v>732.03700000000003</v>
      </c>
      <c r="B1167">
        <v>1.0679646564736399E-2</v>
      </c>
      <c r="C1167">
        <v>2.1393685092319401E-2</v>
      </c>
      <c r="D1167">
        <v>2.64530547926043</v>
      </c>
      <c r="E1167">
        <v>0.40191468809287201</v>
      </c>
      <c r="F1167">
        <v>0.362854862008885</v>
      </c>
      <c r="G1167">
        <v>4.5690225938717299E-2</v>
      </c>
      <c r="H1167">
        <v>0.29459693999277903</v>
      </c>
      <c r="I1167">
        <v>0.23112290827256601</v>
      </c>
      <c r="J1167">
        <v>0.249426995492464</v>
      </c>
      <c r="K1167">
        <v>6.87549004779546E-3</v>
      </c>
      <c r="L1167">
        <v>4.9069213967128898E-2</v>
      </c>
      <c r="M1167">
        <v>0.69088009551338803</v>
      </c>
      <c r="N1167">
        <v>0.19386762618473999</v>
      </c>
    </row>
    <row r="1168" spans="1:14" x14ac:dyDescent="0.25">
      <c r="A1168">
        <v>732.22799999999995</v>
      </c>
      <c r="B1168">
        <v>1.0848737137686901E-2</v>
      </c>
      <c r="C1168">
        <v>2.1685114261478001E-2</v>
      </c>
      <c r="D1168">
        <v>2.6419171283561398</v>
      </c>
      <c r="E1168">
        <v>0.41600358537140097</v>
      </c>
      <c r="F1168">
        <v>0.368739900129396</v>
      </c>
      <c r="G1168">
        <v>4.5778097032891402E-2</v>
      </c>
      <c r="H1168">
        <v>0.29283399694911399</v>
      </c>
      <c r="I1168">
        <v>0.26527382906615699</v>
      </c>
      <c r="J1168">
        <v>0.25432944744399799</v>
      </c>
      <c r="K1168">
        <v>8.0797783638577106E-3</v>
      </c>
      <c r="L1168">
        <v>6.0359507182750703E-2</v>
      </c>
      <c r="M1168">
        <v>0.71102334234549802</v>
      </c>
      <c r="N1168">
        <v>0.18817734828138999</v>
      </c>
    </row>
    <row r="1169" spans="1:14" x14ac:dyDescent="0.25">
      <c r="A1169">
        <v>732.42</v>
      </c>
      <c r="B1169">
        <v>1.06211567908873E-2</v>
      </c>
      <c r="C1169">
        <v>2.4540010027639201E-2</v>
      </c>
      <c r="D1169">
        <v>2.5474887452221799</v>
      </c>
      <c r="E1169">
        <v>0.41260797225847101</v>
      </c>
      <c r="F1169">
        <v>0.350587610762363</v>
      </c>
      <c r="G1169">
        <v>4.4775384668912697E-2</v>
      </c>
      <c r="H1169">
        <v>0.30455672221413499</v>
      </c>
      <c r="I1169">
        <v>0.246032293677905</v>
      </c>
      <c r="J1169">
        <v>0.25400726586350503</v>
      </c>
      <c r="K1169">
        <v>7.7360158223379397E-3</v>
      </c>
      <c r="L1169">
        <v>5.3154790655098601E-2</v>
      </c>
      <c r="M1169">
        <v>0.70518962897871595</v>
      </c>
      <c r="N1169">
        <v>0.19066078463939801</v>
      </c>
    </row>
    <row r="1170" spans="1:14" x14ac:dyDescent="0.25">
      <c r="A1170">
        <v>732.61099999999999</v>
      </c>
      <c r="B1170">
        <v>1.08470367491361E-2</v>
      </c>
      <c r="C1170">
        <v>2.0667805841417902E-2</v>
      </c>
      <c r="D1170">
        <v>2.6187182649460401</v>
      </c>
      <c r="E1170">
        <v>0.412198369432622</v>
      </c>
      <c r="F1170">
        <v>0.355839478641161</v>
      </c>
      <c r="G1170">
        <v>4.7013880658236598E-2</v>
      </c>
      <c r="H1170">
        <v>0.30875667717147298</v>
      </c>
      <c r="I1170">
        <v>0.22060944095214199</v>
      </c>
      <c r="J1170">
        <v>0.254460503217388</v>
      </c>
      <c r="K1170">
        <v>7.9700054161748902E-3</v>
      </c>
      <c r="L1170">
        <v>5.3871649979251299E-2</v>
      </c>
      <c r="M1170">
        <v>0.70550176191675296</v>
      </c>
      <c r="N1170">
        <v>0.19058297407326</v>
      </c>
    </row>
    <row r="1171" spans="1:14" x14ac:dyDescent="0.25">
      <c r="A1171">
        <v>732.80200000000002</v>
      </c>
      <c r="B1171">
        <v>1.05330637878252E-2</v>
      </c>
      <c r="C1171">
        <v>2.3354430163093801E-2</v>
      </c>
      <c r="D1171">
        <v>2.6400414738192199</v>
      </c>
      <c r="E1171">
        <v>0.41440169326596998</v>
      </c>
      <c r="F1171">
        <v>0.36125898709878801</v>
      </c>
      <c r="G1171">
        <v>4.5358613943192301E-2</v>
      </c>
      <c r="H1171">
        <v>0.29111836320964901</v>
      </c>
      <c r="I1171">
        <v>0.25290669931971599</v>
      </c>
      <c r="J1171">
        <v>0.24874105988621301</v>
      </c>
      <c r="K1171">
        <v>7.1469061975880897E-3</v>
      </c>
      <c r="L1171">
        <v>5.2013386257254803E-2</v>
      </c>
      <c r="M1171">
        <v>0.71843082068806396</v>
      </c>
      <c r="N1171">
        <v>0.189132463607911</v>
      </c>
    </row>
    <row r="1172" spans="1:14" x14ac:dyDescent="0.25">
      <c r="A1172">
        <v>732.99400000000003</v>
      </c>
      <c r="B1172">
        <v>1.09911792492012E-2</v>
      </c>
      <c r="C1172">
        <v>2.0500360073535499E-2</v>
      </c>
      <c r="D1172">
        <v>2.6722452043884402</v>
      </c>
      <c r="E1172">
        <v>0.41271611570823502</v>
      </c>
      <c r="F1172">
        <v>0.36841144644564</v>
      </c>
      <c r="G1172">
        <v>4.9121871553033603E-2</v>
      </c>
      <c r="H1172">
        <v>0.30056714283286701</v>
      </c>
      <c r="I1172">
        <v>0.21418305427944001</v>
      </c>
      <c r="J1172">
        <v>0.251279612747418</v>
      </c>
      <c r="K1172">
        <v>7.5413589908755003E-3</v>
      </c>
      <c r="L1172">
        <v>4.57700069800712E-2</v>
      </c>
      <c r="M1172">
        <v>0.69692885901394097</v>
      </c>
      <c r="N1172">
        <v>0.18521280573452001</v>
      </c>
    </row>
    <row r="1173" spans="1:14" x14ac:dyDescent="0.25">
      <c r="A1173">
        <v>733.18499999999995</v>
      </c>
      <c r="B1173">
        <v>1.07568484102334E-2</v>
      </c>
      <c r="C1173">
        <v>2.02544531212825E-2</v>
      </c>
      <c r="D1173">
        <v>2.7102091551423499</v>
      </c>
      <c r="E1173">
        <v>0.39871110722413899</v>
      </c>
      <c r="F1173">
        <v>0.36090683015695302</v>
      </c>
      <c r="G1173">
        <v>4.6907043898635002E-2</v>
      </c>
      <c r="H1173">
        <v>0.29185324467421098</v>
      </c>
      <c r="I1173">
        <v>0.228809989212725</v>
      </c>
      <c r="J1173">
        <v>0.26231260070668</v>
      </c>
      <c r="K1173">
        <v>7.3423629862677704E-3</v>
      </c>
      <c r="L1173">
        <v>6.5138681108114299E-2</v>
      </c>
      <c r="M1173">
        <v>0.70950494160989097</v>
      </c>
      <c r="N1173">
        <v>0.189816219755292</v>
      </c>
    </row>
    <row r="1174" spans="1:14" x14ac:dyDescent="0.25">
      <c r="A1174">
        <v>733.37599999999998</v>
      </c>
      <c r="B1174">
        <v>1.0684852875490499E-2</v>
      </c>
      <c r="C1174">
        <v>2.3345191119795598E-2</v>
      </c>
      <c r="D1174">
        <v>2.6390768375663001</v>
      </c>
      <c r="E1174">
        <v>0.43141776117307701</v>
      </c>
      <c r="F1174">
        <v>0.35388549591544499</v>
      </c>
      <c r="G1174">
        <v>4.81159523103784E-2</v>
      </c>
      <c r="H1174">
        <v>0.29735368758408098</v>
      </c>
      <c r="I1174">
        <v>0.24613135848145401</v>
      </c>
      <c r="J1174">
        <v>0.25015876676189103</v>
      </c>
      <c r="K1174">
        <v>8.5928522075476195E-3</v>
      </c>
      <c r="L1174">
        <v>5.5294242534808601E-2</v>
      </c>
      <c r="M1174">
        <v>0.71107483904519397</v>
      </c>
      <c r="N1174">
        <v>0.19446460535276</v>
      </c>
    </row>
    <row r="1175" spans="1:14" x14ac:dyDescent="0.25">
      <c r="A1175">
        <v>733.56799999999998</v>
      </c>
      <c r="B1175">
        <v>1.0894566081605101E-2</v>
      </c>
      <c r="C1175">
        <v>2.1360139206429998E-2</v>
      </c>
      <c r="D1175">
        <v>2.6010068556231398</v>
      </c>
      <c r="E1175">
        <v>0.41081258548320398</v>
      </c>
      <c r="F1175">
        <v>0.36200476436229201</v>
      </c>
      <c r="G1175">
        <v>4.7144127749758298E-2</v>
      </c>
      <c r="H1175">
        <v>0.29628286732599401</v>
      </c>
      <c r="I1175">
        <v>0.21870879804747001</v>
      </c>
      <c r="J1175">
        <v>0.25491368566093298</v>
      </c>
      <c r="K1175">
        <v>7.4913780869765396E-3</v>
      </c>
      <c r="L1175">
        <v>5.2622922421501801E-2</v>
      </c>
      <c r="M1175">
        <v>0.68621863834538899</v>
      </c>
      <c r="N1175">
        <v>0.19384486464411901</v>
      </c>
    </row>
    <row r="1176" spans="1:14" x14ac:dyDescent="0.25">
      <c r="A1176">
        <v>733.75900000000001</v>
      </c>
      <c r="B1176">
        <v>1.0602264081563E-2</v>
      </c>
      <c r="C1176">
        <v>2.20296380856107E-2</v>
      </c>
      <c r="D1176">
        <v>2.7108335013267699</v>
      </c>
      <c r="E1176">
        <v>0.41849511284979202</v>
      </c>
      <c r="F1176">
        <v>0.35587807424041601</v>
      </c>
      <c r="G1176">
        <v>4.7442622382267902E-2</v>
      </c>
      <c r="H1176">
        <v>0.27708876423490503</v>
      </c>
      <c r="I1176">
        <v>0.230513431252064</v>
      </c>
      <c r="J1176">
        <v>0.25774026974455899</v>
      </c>
      <c r="K1176">
        <v>7.2365222654110902E-3</v>
      </c>
      <c r="L1176">
        <v>5.2342716962776099E-2</v>
      </c>
      <c r="M1176">
        <v>0.72331401132310802</v>
      </c>
      <c r="N1176">
        <v>0.18859403345758999</v>
      </c>
    </row>
    <row r="1177" spans="1:14" x14ac:dyDescent="0.25">
      <c r="A1177">
        <v>733.95</v>
      </c>
      <c r="B1177">
        <v>1.0721142182137201E-2</v>
      </c>
      <c r="C1177">
        <v>2.34184543140987E-2</v>
      </c>
      <c r="D1177">
        <v>2.68066847741053</v>
      </c>
      <c r="E1177">
        <v>0.41935811893874197</v>
      </c>
      <c r="F1177">
        <v>0.352432012720032</v>
      </c>
      <c r="G1177">
        <v>4.4769984478631397E-2</v>
      </c>
      <c r="H1177">
        <v>0.29006601428143902</v>
      </c>
      <c r="I1177">
        <v>0.234943081920998</v>
      </c>
      <c r="J1177">
        <v>0.24396252787291001</v>
      </c>
      <c r="K1177">
        <v>7.0677105602691597E-3</v>
      </c>
      <c r="L1177">
        <v>4.7986032009403302E-2</v>
      </c>
      <c r="M1177">
        <v>0.729574435301244</v>
      </c>
      <c r="N1177">
        <v>0.18179301180254701</v>
      </c>
    </row>
    <row r="1178" spans="1:14" x14ac:dyDescent="0.25">
      <c r="A1178">
        <v>734.14099999999996</v>
      </c>
      <c r="B1178">
        <v>1.04300549274378E-2</v>
      </c>
      <c r="C1178">
        <v>2.1786111964034901E-2</v>
      </c>
      <c r="D1178">
        <v>2.5895626229882498</v>
      </c>
      <c r="E1178">
        <v>0.40184182426069998</v>
      </c>
      <c r="F1178">
        <v>0.36345266646707702</v>
      </c>
      <c r="G1178">
        <v>4.7166299312111297E-2</v>
      </c>
      <c r="H1178">
        <v>0.28953955809409199</v>
      </c>
      <c r="I1178">
        <v>0.232386729325363</v>
      </c>
      <c r="J1178">
        <v>0.24127065191142699</v>
      </c>
      <c r="K1178">
        <v>7.6719046267520298E-3</v>
      </c>
      <c r="L1178">
        <v>3.9018505058860897E-2</v>
      </c>
      <c r="M1178">
        <v>0.72016798777964297</v>
      </c>
      <c r="N1178">
        <v>0.197477535739392</v>
      </c>
    </row>
    <row r="1179" spans="1:14" x14ac:dyDescent="0.25">
      <c r="A1179">
        <v>734.33299999999997</v>
      </c>
      <c r="B1179">
        <v>1.06196490031939E-2</v>
      </c>
      <c r="C1179">
        <v>2.2587170545816899E-2</v>
      </c>
      <c r="D1179">
        <v>2.6004856452977698</v>
      </c>
      <c r="E1179">
        <v>0.40388494737515501</v>
      </c>
      <c r="F1179">
        <v>0.37860707407551197</v>
      </c>
      <c r="G1179">
        <v>4.2575873355427403E-2</v>
      </c>
      <c r="H1179">
        <v>0.28312097226591199</v>
      </c>
      <c r="I1179">
        <v>0.23176402503860499</v>
      </c>
      <c r="J1179">
        <v>0.259094050906998</v>
      </c>
      <c r="K1179">
        <v>6.9626197799834101E-3</v>
      </c>
      <c r="L1179">
        <v>6.1245146448615902E-2</v>
      </c>
      <c r="M1179">
        <v>0.70703325296542296</v>
      </c>
      <c r="N1179">
        <v>0.188718552209902</v>
      </c>
    </row>
    <row r="1180" spans="1:14" x14ac:dyDescent="0.25">
      <c r="A1180">
        <v>734.524</v>
      </c>
      <c r="B1180">
        <v>1.07955517236981E-2</v>
      </c>
      <c r="C1180">
        <v>2.1972059631326799E-2</v>
      </c>
      <c r="D1180">
        <v>2.6045394780390501</v>
      </c>
      <c r="E1180">
        <v>0.413062243139312</v>
      </c>
      <c r="F1180">
        <v>0.37629640136167097</v>
      </c>
      <c r="G1180">
        <v>4.9248966643990498E-2</v>
      </c>
      <c r="H1180">
        <v>0.29973518744933397</v>
      </c>
      <c r="I1180">
        <v>0.20413996002323101</v>
      </c>
      <c r="J1180">
        <v>0.24462725232139701</v>
      </c>
      <c r="K1180">
        <v>8.0204219852953503E-3</v>
      </c>
      <c r="L1180">
        <v>5.3306601047513801E-2</v>
      </c>
      <c r="M1180">
        <v>0.70355270285275995</v>
      </c>
      <c r="N1180">
        <v>0.18980579227677999</v>
      </c>
    </row>
    <row r="1181" spans="1:14" x14ac:dyDescent="0.25">
      <c r="A1181">
        <v>734.71500000000003</v>
      </c>
      <c r="B1181">
        <v>1.05549869375322E-2</v>
      </c>
      <c r="C1181">
        <v>2.40876338816647E-2</v>
      </c>
      <c r="D1181">
        <v>2.5523405118476199</v>
      </c>
      <c r="E1181">
        <v>0.41521495911769801</v>
      </c>
      <c r="F1181">
        <v>0.34902914407942898</v>
      </c>
      <c r="G1181">
        <v>4.65817140740835E-2</v>
      </c>
      <c r="H1181">
        <v>0.28452493785335897</v>
      </c>
      <c r="I1181">
        <v>0.20664211855210199</v>
      </c>
      <c r="J1181">
        <v>0.25273637259339499</v>
      </c>
      <c r="K1181">
        <v>7.7799234493346296E-3</v>
      </c>
      <c r="L1181">
        <v>5.2695400073427399E-2</v>
      </c>
      <c r="M1181">
        <v>0.72517961151978305</v>
      </c>
      <c r="N1181">
        <v>0.18980753148596599</v>
      </c>
    </row>
    <row r="1182" spans="1:14" x14ac:dyDescent="0.25">
      <c r="A1182">
        <v>734.90599999999995</v>
      </c>
      <c r="B1182">
        <v>1.08819381963769E-2</v>
      </c>
      <c r="C1182">
        <v>2.3998878236434401E-2</v>
      </c>
      <c r="D1182">
        <v>2.5580079442485499</v>
      </c>
      <c r="E1182">
        <v>0.41734283482992302</v>
      </c>
      <c r="F1182">
        <v>0.36388756220839102</v>
      </c>
      <c r="G1182">
        <v>4.6654364196093499E-2</v>
      </c>
      <c r="H1182">
        <v>0.29557947546958702</v>
      </c>
      <c r="I1182">
        <v>0.22138833257308799</v>
      </c>
      <c r="J1182">
        <v>0.26648683601314799</v>
      </c>
      <c r="K1182">
        <v>7.4812486340003698E-3</v>
      </c>
      <c r="L1182">
        <v>5.6201798875156098E-2</v>
      </c>
      <c r="M1182">
        <v>0.70828892642552299</v>
      </c>
      <c r="N1182">
        <v>0.193322340086231</v>
      </c>
    </row>
    <row r="1183" spans="1:14" x14ac:dyDescent="0.25">
      <c r="A1183">
        <v>735.09699999999998</v>
      </c>
      <c r="B1183">
        <v>1.07080832532639E-2</v>
      </c>
      <c r="C1183">
        <v>2.43820569740212E-2</v>
      </c>
      <c r="D1183">
        <v>2.6027147379325801</v>
      </c>
      <c r="E1183">
        <v>0.40444022571584298</v>
      </c>
      <c r="F1183">
        <v>0.36262000140015099</v>
      </c>
      <c r="G1183">
        <v>4.7195782875290998E-2</v>
      </c>
      <c r="H1183">
        <v>0.30410549103629902</v>
      </c>
      <c r="I1183">
        <v>0.22387190176747401</v>
      </c>
      <c r="J1183">
        <v>0.24770304168867299</v>
      </c>
      <c r="K1183">
        <v>7.3208299220389999E-3</v>
      </c>
      <c r="L1183">
        <v>5.44554242387741E-2</v>
      </c>
      <c r="M1183">
        <v>0.70453387348044205</v>
      </c>
      <c r="N1183">
        <v>0.18963171630684</v>
      </c>
    </row>
    <row r="1184" spans="1:14" x14ac:dyDescent="0.25">
      <c r="A1184">
        <v>735.28899999999999</v>
      </c>
      <c r="B1184">
        <v>1.0808701235912E-2</v>
      </c>
      <c r="C1184">
        <v>2.1513445928101799E-2</v>
      </c>
      <c r="D1184">
        <v>2.6438434929400998</v>
      </c>
      <c r="E1184">
        <v>0.40740886600152698</v>
      </c>
      <c r="F1184">
        <v>0.347922443446254</v>
      </c>
      <c r="G1184">
        <v>4.5775039753291502E-2</v>
      </c>
      <c r="H1184">
        <v>0.28819186163376798</v>
      </c>
      <c r="I1184">
        <v>0.21931360034175201</v>
      </c>
      <c r="J1184">
        <v>0.25336552270128498</v>
      </c>
      <c r="K1184">
        <v>7.4719345044124896E-3</v>
      </c>
      <c r="L1184">
        <v>5.7773937035811802E-2</v>
      </c>
      <c r="M1184">
        <v>0.70844189712364702</v>
      </c>
      <c r="N1184">
        <v>0.195280525788221</v>
      </c>
    </row>
    <row r="1185" spans="1:14" x14ac:dyDescent="0.25">
      <c r="A1185">
        <v>735.48</v>
      </c>
      <c r="B1185">
        <v>1.0627735409352799E-2</v>
      </c>
      <c r="C1185">
        <v>2.4432742902940001E-2</v>
      </c>
      <c r="D1185">
        <v>2.64387128578554</v>
      </c>
      <c r="E1185">
        <v>0.41458618235050398</v>
      </c>
      <c r="F1185">
        <v>0.367955882712384</v>
      </c>
      <c r="G1185">
        <v>4.3102025979288798E-2</v>
      </c>
      <c r="H1185">
        <v>0.31311993327520898</v>
      </c>
      <c r="I1185">
        <v>0.24774891095736801</v>
      </c>
      <c r="J1185">
        <v>0.25290269676314098</v>
      </c>
      <c r="K1185">
        <v>8.0723134333621303E-3</v>
      </c>
      <c r="L1185">
        <v>4.8842485025026999E-2</v>
      </c>
      <c r="M1185">
        <v>0.71509479741567095</v>
      </c>
      <c r="N1185">
        <v>0.197047609294313</v>
      </c>
    </row>
    <row r="1186" spans="1:14" x14ac:dyDescent="0.25">
      <c r="A1186">
        <v>735.67100000000005</v>
      </c>
      <c r="B1186">
        <v>1.06374161298632E-2</v>
      </c>
      <c r="C1186">
        <v>1.9896064288623699E-2</v>
      </c>
      <c r="D1186">
        <v>2.5649069833900602</v>
      </c>
      <c r="E1186">
        <v>0.40452558510674802</v>
      </c>
      <c r="F1186">
        <v>0.37066627275856601</v>
      </c>
      <c r="G1186">
        <v>4.71547570197456E-2</v>
      </c>
      <c r="H1186">
        <v>0.29245514606544998</v>
      </c>
      <c r="I1186">
        <v>0.19799539146585399</v>
      </c>
      <c r="J1186">
        <v>0.24893857284717999</v>
      </c>
      <c r="K1186">
        <v>7.4688139069546099E-3</v>
      </c>
      <c r="L1186">
        <v>5.6578260186961701E-2</v>
      </c>
      <c r="M1186">
        <v>0.71686665926224102</v>
      </c>
      <c r="N1186">
        <v>0.18371305868812199</v>
      </c>
    </row>
    <row r="1187" spans="1:14" x14ac:dyDescent="0.25">
      <c r="A1187">
        <v>735.86199999999997</v>
      </c>
      <c r="B1187">
        <v>1.0730784180842501E-2</v>
      </c>
      <c r="C1187">
        <v>2.38125302348654E-2</v>
      </c>
      <c r="D1187">
        <v>2.5873740010617099</v>
      </c>
      <c r="E1187">
        <v>0.41228522892359898</v>
      </c>
      <c r="F1187">
        <v>0.35690731823221999</v>
      </c>
      <c r="G1187">
        <v>4.6813367689524897E-2</v>
      </c>
      <c r="H1187">
        <v>0.28612366571402897</v>
      </c>
      <c r="I1187">
        <v>0.232779678596581</v>
      </c>
      <c r="J1187">
        <v>0.25341635150289299</v>
      </c>
      <c r="K1187">
        <v>7.8562268535853196E-3</v>
      </c>
      <c r="L1187">
        <v>5.0157109068374901E-2</v>
      </c>
      <c r="M1187">
        <v>0.69002311621484502</v>
      </c>
      <c r="N1187">
        <v>0.187916018027979</v>
      </c>
    </row>
    <row r="1188" spans="1:14" x14ac:dyDescent="0.25">
      <c r="A1188">
        <v>736.053</v>
      </c>
      <c r="B1188">
        <v>1.0490717508394099E-2</v>
      </c>
      <c r="C1188">
        <v>2.0250029373858301E-2</v>
      </c>
      <c r="D1188">
        <v>2.70731322237117</v>
      </c>
      <c r="E1188">
        <v>0.41997701913347502</v>
      </c>
      <c r="F1188">
        <v>0.35975316627033199</v>
      </c>
      <c r="G1188">
        <v>4.7730787218646098E-2</v>
      </c>
      <c r="H1188">
        <v>0.32015571928407899</v>
      </c>
      <c r="I1188">
        <v>0.25503253349430099</v>
      </c>
      <c r="J1188">
        <v>0.251550385484476</v>
      </c>
      <c r="K1188">
        <v>8.2621018456045404E-3</v>
      </c>
      <c r="L1188">
        <v>5.6763139235900401E-2</v>
      </c>
      <c r="M1188">
        <v>0.69403757834386404</v>
      </c>
      <c r="N1188">
        <v>0.191054175705685</v>
      </c>
    </row>
    <row r="1189" spans="1:14" x14ac:dyDescent="0.25">
      <c r="A1189">
        <v>736.24400000000003</v>
      </c>
      <c r="B1189">
        <v>1.0773135776880599E-2</v>
      </c>
      <c r="C1189">
        <v>2.1131955893225599E-2</v>
      </c>
      <c r="D1189">
        <v>2.6274419352450602</v>
      </c>
      <c r="E1189">
        <v>0.41027461989094</v>
      </c>
      <c r="F1189">
        <v>0.36237652725215502</v>
      </c>
      <c r="G1189">
        <v>4.7383463577495497E-2</v>
      </c>
      <c r="H1189">
        <v>0.31688134368633902</v>
      </c>
      <c r="I1189">
        <v>0.25321939920071401</v>
      </c>
      <c r="J1189">
        <v>0.24922164849611</v>
      </c>
      <c r="K1189">
        <v>6.6465669011127803E-3</v>
      </c>
      <c r="L1189">
        <v>4.9577733964323599E-2</v>
      </c>
      <c r="M1189">
        <v>0.69207872423978201</v>
      </c>
      <c r="N1189">
        <v>0.18854749687943001</v>
      </c>
    </row>
    <row r="1190" spans="1:14" x14ac:dyDescent="0.25">
      <c r="A1190">
        <v>736.43499999999995</v>
      </c>
      <c r="B1190">
        <v>1.0583872562110399E-2</v>
      </c>
      <c r="C1190">
        <v>2.4747469474100201E-2</v>
      </c>
      <c r="D1190">
        <v>2.5044017101692</v>
      </c>
      <c r="E1190">
        <v>0.41100418024202601</v>
      </c>
      <c r="F1190">
        <v>0.36909158439061801</v>
      </c>
      <c r="G1190">
        <v>4.6139015845510098E-2</v>
      </c>
      <c r="H1190">
        <v>0.30767634535212801</v>
      </c>
      <c r="I1190">
        <v>0.225149309407738</v>
      </c>
      <c r="J1190">
        <v>0.25130349771698701</v>
      </c>
      <c r="K1190">
        <v>7.1697408655199404E-3</v>
      </c>
      <c r="L1190">
        <v>5.3319037539877198E-2</v>
      </c>
      <c r="M1190">
        <v>0.71121802829593805</v>
      </c>
      <c r="N1190">
        <v>0.19895741122167401</v>
      </c>
    </row>
    <row r="1191" spans="1:14" x14ac:dyDescent="0.25">
      <c r="A1191">
        <v>736.62599999999998</v>
      </c>
      <c r="B1191">
        <v>1.0634866493267701E-2</v>
      </c>
      <c r="C1191">
        <v>2.20926635643784E-2</v>
      </c>
      <c r="D1191">
        <v>2.5449742708412</v>
      </c>
      <c r="E1191">
        <v>0.42665767239763402</v>
      </c>
      <c r="F1191">
        <v>0.35876952543141399</v>
      </c>
      <c r="G1191">
        <v>4.75112925453679E-2</v>
      </c>
      <c r="H1191">
        <v>0.28750437437041898</v>
      </c>
      <c r="I1191">
        <v>0.216048969919683</v>
      </c>
      <c r="J1191">
        <v>0.252605713607715</v>
      </c>
      <c r="K1191">
        <v>8.3293811521182107E-3</v>
      </c>
      <c r="L1191">
        <v>4.9187234539913E-2</v>
      </c>
      <c r="M1191">
        <v>0.71058672547718404</v>
      </c>
      <c r="N1191">
        <v>0.18598037201488299</v>
      </c>
    </row>
    <row r="1192" spans="1:14" x14ac:dyDescent="0.25">
      <c r="A1192">
        <v>736.81700000000001</v>
      </c>
      <c r="B1192">
        <v>1.0600848189767699E-2</v>
      </c>
      <c r="C1192">
        <v>2.0717388636684202E-2</v>
      </c>
      <c r="D1192">
        <v>2.6274059256629601</v>
      </c>
      <c r="E1192">
        <v>0.41344790756331501</v>
      </c>
      <c r="F1192">
        <v>0.38035118691630798</v>
      </c>
      <c r="G1192">
        <v>4.5772083063952397E-2</v>
      </c>
      <c r="H1192">
        <v>0.28547057088720501</v>
      </c>
      <c r="I1192">
        <v>0.229765742170459</v>
      </c>
      <c r="J1192">
        <v>0.258276760324196</v>
      </c>
      <c r="K1192">
        <v>7.7768259125640098E-3</v>
      </c>
      <c r="L1192">
        <v>5.5506127408063197E-2</v>
      </c>
      <c r="M1192">
        <v>0.70943822428596004</v>
      </c>
      <c r="N1192">
        <v>0.19203792780097301</v>
      </c>
    </row>
    <row r="1193" spans="1:14" x14ac:dyDescent="0.25">
      <c r="A1193">
        <v>737.00800000000004</v>
      </c>
      <c r="B1193">
        <v>1.04968025097558E-2</v>
      </c>
      <c r="C1193">
        <v>2.2082703899852198E-2</v>
      </c>
      <c r="D1193">
        <v>2.6067397605797402</v>
      </c>
      <c r="E1193">
        <v>0.410923831554663</v>
      </c>
      <c r="F1193">
        <v>0.37103061740706</v>
      </c>
      <c r="G1193">
        <v>4.7527492928662797E-2</v>
      </c>
      <c r="H1193">
        <v>0.30220522784765103</v>
      </c>
      <c r="I1193">
        <v>0.20827413349555501</v>
      </c>
      <c r="J1193">
        <v>0.25368631633982203</v>
      </c>
      <c r="K1193">
        <v>6.8287933221067802E-3</v>
      </c>
      <c r="L1193">
        <v>4.9748684606229998E-2</v>
      </c>
      <c r="M1193">
        <v>0.70231540698231598</v>
      </c>
      <c r="N1193">
        <v>0.18889280505977299</v>
      </c>
    </row>
    <row r="1194" spans="1:14" x14ac:dyDescent="0.25">
      <c r="A1194">
        <v>737.19899999999996</v>
      </c>
      <c r="B1194">
        <v>1.07370802830639E-2</v>
      </c>
      <c r="C1194">
        <v>2.2084544066192199E-2</v>
      </c>
      <c r="D1194">
        <v>2.6010432614310899</v>
      </c>
      <c r="E1194">
        <v>0.408308250804711</v>
      </c>
      <c r="F1194">
        <v>0.35095755820688801</v>
      </c>
      <c r="G1194">
        <v>4.5540282379670297E-2</v>
      </c>
      <c r="H1194">
        <v>0.28834450230554198</v>
      </c>
      <c r="I1194">
        <v>0.212144655755134</v>
      </c>
      <c r="J1194">
        <v>0.245548069711507</v>
      </c>
      <c r="K1194">
        <v>7.7185704803146701E-3</v>
      </c>
      <c r="L1194">
        <v>5.1986356656821699E-2</v>
      </c>
      <c r="M1194">
        <v>0.69042351725199302</v>
      </c>
      <c r="N1194">
        <v>0.19027431133320399</v>
      </c>
    </row>
    <row r="1195" spans="1:14" x14ac:dyDescent="0.25">
      <c r="A1195">
        <v>737.39</v>
      </c>
      <c r="B1195">
        <v>1.07014876467661E-2</v>
      </c>
      <c r="C1195">
        <v>2.2320200737555401E-2</v>
      </c>
      <c r="D1195">
        <v>2.5326282178528601</v>
      </c>
      <c r="E1195">
        <v>0.42675761365521198</v>
      </c>
      <c r="F1195">
        <v>0.36191599865624902</v>
      </c>
      <c r="G1195">
        <v>4.3335262723623001E-2</v>
      </c>
      <c r="H1195">
        <v>0.287019330369156</v>
      </c>
      <c r="I1195">
        <v>0.21033161288004101</v>
      </c>
      <c r="J1195">
        <v>0.25505654516509002</v>
      </c>
      <c r="K1195">
        <v>6.9787895383471004E-3</v>
      </c>
      <c r="L1195">
        <v>5.5811520815821601E-2</v>
      </c>
      <c r="M1195">
        <v>0.68877719103150303</v>
      </c>
      <c r="N1195">
        <v>0.19787413865367101</v>
      </c>
    </row>
    <row r="1196" spans="1:14" x14ac:dyDescent="0.25">
      <c r="A1196">
        <v>737.58100000000002</v>
      </c>
      <c r="B1196">
        <v>1.06019530691061E-2</v>
      </c>
      <c r="C1196">
        <v>2.0506186483561901E-2</v>
      </c>
      <c r="D1196">
        <v>2.79279111454185</v>
      </c>
      <c r="E1196">
        <v>0.41815800575901302</v>
      </c>
      <c r="F1196">
        <v>0.36222241804677602</v>
      </c>
      <c r="G1196">
        <v>4.4747883791790399E-2</v>
      </c>
      <c r="H1196">
        <v>0.30368832601557999</v>
      </c>
      <c r="I1196">
        <v>0.22646265996828299</v>
      </c>
      <c r="J1196">
        <v>0.25023977324351898</v>
      </c>
      <c r="K1196">
        <v>8.6154680938976703E-3</v>
      </c>
      <c r="L1196">
        <v>5.4615557435414401E-2</v>
      </c>
      <c r="M1196">
        <v>0.72628345096325797</v>
      </c>
      <c r="N1196">
        <v>0.18955136420261001</v>
      </c>
    </row>
    <row r="1197" spans="1:14" x14ac:dyDescent="0.25">
      <c r="A1197">
        <v>737.77200000000005</v>
      </c>
      <c r="B1197">
        <v>1.06246963633172E-2</v>
      </c>
      <c r="C1197">
        <v>2.3284988029503E-2</v>
      </c>
      <c r="D1197">
        <v>2.6205620622822101</v>
      </c>
      <c r="E1197">
        <v>0.41507119169859302</v>
      </c>
      <c r="F1197">
        <v>0.36360627339627799</v>
      </c>
      <c r="G1197">
        <v>4.7308791042658699E-2</v>
      </c>
      <c r="H1197">
        <v>0.31203938331898501</v>
      </c>
      <c r="I1197">
        <v>0.209784547561681</v>
      </c>
      <c r="J1197">
        <v>0.25484035165769803</v>
      </c>
      <c r="K1197">
        <v>7.1006812874191104E-3</v>
      </c>
      <c r="L1197">
        <v>5.4029543471372198E-2</v>
      </c>
      <c r="M1197">
        <v>0.708081065120165</v>
      </c>
      <c r="N1197">
        <v>0.19263565355450399</v>
      </c>
    </row>
    <row r="1198" spans="1:14" x14ac:dyDescent="0.25">
      <c r="A1198">
        <v>737.96299999999997</v>
      </c>
      <c r="B1198">
        <v>1.0618823896878E-2</v>
      </c>
      <c r="C1198">
        <v>2.2089413894308001E-2</v>
      </c>
      <c r="D1198">
        <v>2.6829126958277798</v>
      </c>
      <c r="E1198">
        <v>0.41756378215707102</v>
      </c>
      <c r="F1198">
        <v>0.37786818341055001</v>
      </c>
      <c r="G1198">
        <v>4.5173254512986101E-2</v>
      </c>
      <c r="H1198">
        <v>0.30321069691156599</v>
      </c>
      <c r="I1198">
        <v>0.240809522067575</v>
      </c>
      <c r="J1198">
        <v>0.24766539957138001</v>
      </c>
      <c r="K1198">
        <v>7.8184729801997806E-3</v>
      </c>
      <c r="L1198">
        <v>4.7887086430298202E-2</v>
      </c>
      <c r="M1198">
        <v>0.71526937144800495</v>
      </c>
      <c r="N1198">
        <v>0.19804538591972901</v>
      </c>
    </row>
    <row r="1199" spans="1:14" x14ac:dyDescent="0.25">
      <c r="A1199">
        <v>738.154</v>
      </c>
      <c r="B1199">
        <v>1.08215173707455E-2</v>
      </c>
      <c r="C1199">
        <v>2.3349809748128302E-2</v>
      </c>
      <c r="D1199">
        <v>2.6628697904520999</v>
      </c>
      <c r="E1199">
        <v>0.40849898142880697</v>
      </c>
      <c r="F1199">
        <v>0.35960099461521</v>
      </c>
      <c r="G1199">
        <v>4.6143749900706701E-2</v>
      </c>
      <c r="H1199">
        <v>0.29993574713878302</v>
      </c>
      <c r="I1199">
        <v>0.22535882655155601</v>
      </c>
      <c r="J1199">
        <v>0.241382314511076</v>
      </c>
      <c r="K1199">
        <v>8.1072598258438797E-3</v>
      </c>
      <c r="L1199">
        <v>5.0493247829919E-2</v>
      </c>
      <c r="M1199">
        <v>0.70462021741791303</v>
      </c>
      <c r="N1199">
        <v>0.18926283546890399</v>
      </c>
    </row>
    <row r="1200" spans="1:14" x14ac:dyDescent="0.25">
      <c r="A1200">
        <v>738.34500000000003</v>
      </c>
      <c r="B1200">
        <v>1.06179613853567E-2</v>
      </c>
      <c r="C1200">
        <v>2.19569306266559E-2</v>
      </c>
      <c r="D1200">
        <v>2.6639963439146599</v>
      </c>
      <c r="E1200">
        <v>0.40499712478611499</v>
      </c>
      <c r="F1200">
        <v>0.356819113456606</v>
      </c>
      <c r="G1200">
        <v>4.9145337817974803E-2</v>
      </c>
      <c r="H1200">
        <v>0.30477128241186702</v>
      </c>
      <c r="I1200">
        <v>0.221496963843483</v>
      </c>
      <c r="J1200">
        <v>0.25460410401043398</v>
      </c>
      <c r="K1200">
        <v>7.8907066762596307E-3</v>
      </c>
      <c r="L1200">
        <v>5.0775240119545699E-2</v>
      </c>
      <c r="M1200">
        <v>0.69165510694739896</v>
      </c>
      <c r="N1200">
        <v>0.194127382500248</v>
      </c>
    </row>
    <row r="1201" spans="1:14" x14ac:dyDescent="0.25">
      <c r="A1201">
        <v>738.53599999999994</v>
      </c>
      <c r="B1201">
        <v>1.0736469457901E-2</v>
      </c>
      <c r="C1201">
        <v>2.2054286872979102E-2</v>
      </c>
      <c r="D1201">
        <v>2.6574017527959999</v>
      </c>
      <c r="E1201">
        <v>0.42148082251631702</v>
      </c>
      <c r="F1201">
        <v>0.36972387662635098</v>
      </c>
      <c r="G1201">
        <v>4.6106756855333303E-2</v>
      </c>
      <c r="H1201">
        <v>0.29283221025791201</v>
      </c>
      <c r="I1201">
        <v>0.22623275008240601</v>
      </c>
      <c r="J1201">
        <v>0.24016127050582101</v>
      </c>
      <c r="K1201">
        <v>9.3296929866500608E-3</v>
      </c>
      <c r="L1201">
        <v>5.5513486301114703E-2</v>
      </c>
      <c r="M1201">
        <v>0.70954307284570595</v>
      </c>
      <c r="N1201">
        <v>0.183994363582455</v>
      </c>
    </row>
    <row r="1202" spans="1:14" x14ac:dyDescent="0.25">
      <c r="A1202">
        <v>738.72699999999998</v>
      </c>
      <c r="B1202">
        <v>1.04478213955788E-2</v>
      </c>
      <c r="C1202">
        <v>2.30250277542055E-2</v>
      </c>
      <c r="D1202">
        <v>2.5765153805868999</v>
      </c>
      <c r="E1202">
        <v>0.42974936162549598</v>
      </c>
      <c r="F1202">
        <v>0.36386090730846798</v>
      </c>
      <c r="G1202">
        <v>4.4144700139405899E-2</v>
      </c>
      <c r="H1202">
        <v>0.29839729713417501</v>
      </c>
      <c r="I1202">
        <v>0.221129346385121</v>
      </c>
      <c r="J1202">
        <v>0.262027888937582</v>
      </c>
      <c r="K1202">
        <v>6.6711135600481903E-3</v>
      </c>
      <c r="L1202">
        <v>4.2992307509480403E-2</v>
      </c>
      <c r="M1202">
        <v>0.69186882008573702</v>
      </c>
      <c r="N1202">
        <v>0.188835339712562</v>
      </c>
    </row>
    <row r="1203" spans="1:14" x14ac:dyDescent="0.25">
      <c r="A1203">
        <v>738.91800000000001</v>
      </c>
      <c r="B1203">
        <v>1.05769986549561E-2</v>
      </c>
      <c r="C1203">
        <v>2.1501914990244401E-2</v>
      </c>
      <c r="D1203">
        <v>2.5688673857312398</v>
      </c>
      <c r="E1203">
        <v>0.40453375244808298</v>
      </c>
      <c r="F1203">
        <v>0.37101600754036002</v>
      </c>
      <c r="G1203">
        <v>4.7948052576385299E-2</v>
      </c>
      <c r="H1203">
        <v>0.304968074749357</v>
      </c>
      <c r="I1203">
        <v>0.21873194900068799</v>
      </c>
      <c r="J1203">
        <v>0.25658364752905499</v>
      </c>
      <c r="K1203">
        <v>7.3412123391828196E-3</v>
      </c>
      <c r="L1203">
        <v>5.8751169861938499E-2</v>
      </c>
      <c r="M1203">
        <v>0.68886408126332799</v>
      </c>
      <c r="N1203">
        <v>0.18655125203947501</v>
      </c>
    </row>
    <row r="1204" spans="1:14" x14ac:dyDescent="0.25">
      <c r="A1204">
        <v>739.10799999999995</v>
      </c>
      <c r="B1204">
        <v>1.0794849110513699E-2</v>
      </c>
      <c r="C1204">
        <v>2.2718729652500099E-2</v>
      </c>
      <c r="D1204">
        <v>2.6112223049974199</v>
      </c>
      <c r="E1204">
        <v>0.41099808633435903</v>
      </c>
      <c r="F1204">
        <v>0.37250586293770799</v>
      </c>
      <c r="G1204">
        <v>4.9493052232027601E-2</v>
      </c>
      <c r="H1204">
        <v>0.29523332861041202</v>
      </c>
      <c r="I1204">
        <v>0.238066556148636</v>
      </c>
      <c r="J1204">
        <v>0.25928387908307199</v>
      </c>
      <c r="K1204">
        <v>7.4730818778951701E-3</v>
      </c>
      <c r="L1204">
        <v>5.6456703511444398E-2</v>
      </c>
      <c r="M1204">
        <v>0.69961472391708401</v>
      </c>
      <c r="N1204">
        <v>0.18817107221233501</v>
      </c>
    </row>
    <row r="1205" spans="1:14" x14ac:dyDescent="0.25">
      <c r="A1205">
        <v>739.29899999999998</v>
      </c>
      <c r="B1205">
        <v>1.0809426116941899E-2</v>
      </c>
      <c r="C1205">
        <v>2.39146448727308E-2</v>
      </c>
      <c r="D1205">
        <v>2.5501066511814301</v>
      </c>
      <c r="E1205">
        <v>0.40433931709965498</v>
      </c>
      <c r="F1205">
        <v>0.35156802447604202</v>
      </c>
      <c r="G1205">
        <v>4.4352630253405197E-2</v>
      </c>
      <c r="H1205">
        <v>0.28759560719226401</v>
      </c>
      <c r="I1205">
        <v>0.22964197841050199</v>
      </c>
      <c r="J1205">
        <v>0.24882866831608699</v>
      </c>
      <c r="K1205">
        <v>7.4784851147526102E-3</v>
      </c>
      <c r="L1205">
        <v>4.81189321497143E-2</v>
      </c>
      <c r="M1205">
        <v>0.68218675933289896</v>
      </c>
      <c r="N1205">
        <v>0.195678709906943</v>
      </c>
    </row>
    <row r="1206" spans="1:14" x14ac:dyDescent="0.25">
      <c r="A1206">
        <v>739.49</v>
      </c>
      <c r="B1206">
        <v>1.0760218616661901E-2</v>
      </c>
      <c r="C1206">
        <v>2.2279473605386301E-2</v>
      </c>
      <c r="D1206">
        <v>2.62217677255288</v>
      </c>
      <c r="E1206">
        <v>0.41670828251041903</v>
      </c>
      <c r="F1206">
        <v>0.36374004203337401</v>
      </c>
      <c r="G1206">
        <v>4.7143291176595603E-2</v>
      </c>
      <c r="H1206">
        <v>0.29689575667224799</v>
      </c>
      <c r="I1206">
        <v>0.22592960368392101</v>
      </c>
      <c r="J1206">
        <v>0.24895631214442901</v>
      </c>
      <c r="K1206">
        <v>7.29325626735339E-3</v>
      </c>
      <c r="L1206">
        <v>4.0318057659243602E-2</v>
      </c>
      <c r="M1206">
        <v>0.705445814912109</v>
      </c>
      <c r="N1206">
        <v>0.18881051339310201</v>
      </c>
    </row>
    <row r="1207" spans="1:14" x14ac:dyDescent="0.25">
      <c r="A1207">
        <v>739.68100000000004</v>
      </c>
      <c r="B1207">
        <v>1.0993934713775E-2</v>
      </c>
      <c r="C1207">
        <v>2.4507667837700801E-2</v>
      </c>
      <c r="D1207">
        <v>2.6464130739033598</v>
      </c>
      <c r="E1207">
        <v>0.41717729731300801</v>
      </c>
      <c r="F1207">
        <v>0.37368151225938001</v>
      </c>
      <c r="G1207">
        <v>4.57046005890459E-2</v>
      </c>
      <c r="H1207">
        <v>0.28815263055689599</v>
      </c>
      <c r="I1207">
        <v>0.26073020475185299</v>
      </c>
      <c r="J1207">
        <v>0.254294988998713</v>
      </c>
      <c r="K1207">
        <v>8.0284656945393603E-3</v>
      </c>
      <c r="L1207">
        <v>4.7208536791394203E-2</v>
      </c>
      <c r="M1207">
        <v>0.71390068224342995</v>
      </c>
      <c r="N1207">
        <v>0.18819663917297899</v>
      </c>
    </row>
    <row r="1208" spans="1:14" x14ac:dyDescent="0.25">
      <c r="A1208">
        <v>739.87199999999996</v>
      </c>
      <c r="B1208">
        <v>1.09547249498679E-2</v>
      </c>
      <c r="C1208">
        <v>2.4640012544032201E-2</v>
      </c>
      <c r="D1208">
        <v>2.5851314980667599</v>
      </c>
      <c r="E1208">
        <v>0.41342046603448601</v>
      </c>
      <c r="F1208">
        <v>0.37285132989519998</v>
      </c>
      <c r="G1208">
        <v>4.5163962416905699E-2</v>
      </c>
      <c r="H1208">
        <v>0.289010541384155</v>
      </c>
      <c r="I1208">
        <v>0.22420142030784701</v>
      </c>
      <c r="J1208">
        <v>0.24883713680973699</v>
      </c>
      <c r="K1208">
        <v>7.5649217558178801E-3</v>
      </c>
      <c r="L1208">
        <v>6.3082424404068096E-2</v>
      </c>
      <c r="M1208">
        <v>0.71244774585887105</v>
      </c>
      <c r="N1208">
        <v>0.188697994337203</v>
      </c>
    </row>
    <row r="1209" spans="1:14" x14ac:dyDescent="0.25">
      <c r="A1209">
        <v>740.06200000000001</v>
      </c>
      <c r="B1209">
        <v>1.08950809518879E-2</v>
      </c>
      <c r="C1209">
        <v>2.3725843402819601E-2</v>
      </c>
      <c r="D1209">
        <v>2.6763316337924699</v>
      </c>
      <c r="E1209">
        <v>0.42267331930254998</v>
      </c>
      <c r="F1209">
        <v>0.36877955173406302</v>
      </c>
      <c r="G1209">
        <v>4.8568525128404899E-2</v>
      </c>
      <c r="H1209">
        <v>0.29622751932161701</v>
      </c>
      <c r="I1209">
        <v>0.238392702460239</v>
      </c>
      <c r="J1209">
        <v>0.254402069697516</v>
      </c>
      <c r="K1209">
        <v>7.8351952310146602E-3</v>
      </c>
      <c r="L1209">
        <v>4.83505920894804E-2</v>
      </c>
      <c r="M1209">
        <v>0.70055623303047299</v>
      </c>
      <c r="N1209">
        <v>0.19610662428089901</v>
      </c>
    </row>
    <row r="1210" spans="1:14" x14ac:dyDescent="0.25">
      <c r="A1210">
        <v>740.25300000000004</v>
      </c>
      <c r="B1210">
        <v>1.04698683241702E-2</v>
      </c>
      <c r="C1210">
        <v>2.2193386863453599E-2</v>
      </c>
      <c r="D1210">
        <v>2.61073769939745</v>
      </c>
      <c r="E1210">
        <v>0.39984084888988303</v>
      </c>
      <c r="F1210">
        <v>0.36584989079306302</v>
      </c>
      <c r="G1210">
        <v>4.8265561168323499E-2</v>
      </c>
      <c r="H1210">
        <v>0.30596434108915599</v>
      </c>
      <c r="I1210">
        <v>0.22406950494615399</v>
      </c>
      <c r="J1210">
        <v>0.24626718959576799</v>
      </c>
      <c r="K1210">
        <v>6.82458064289329E-3</v>
      </c>
      <c r="L1210">
        <v>5.8458205491003203E-2</v>
      </c>
      <c r="M1210">
        <v>0.70124890790265504</v>
      </c>
      <c r="N1210">
        <v>0.193208372315404</v>
      </c>
    </row>
    <row r="1211" spans="1:14" x14ac:dyDescent="0.25">
      <c r="A1211">
        <v>740.44399999999996</v>
      </c>
      <c r="B1211">
        <v>1.09155413299188E-2</v>
      </c>
      <c r="C1211">
        <v>2.2426548338495399E-2</v>
      </c>
      <c r="D1211">
        <v>2.59317093975694</v>
      </c>
      <c r="E1211">
        <v>0.41460446180155802</v>
      </c>
      <c r="F1211">
        <v>0.36572866560692502</v>
      </c>
      <c r="G1211">
        <v>4.5510924576228198E-2</v>
      </c>
      <c r="H1211">
        <v>0.30337703746985401</v>
      </c>
      <c r="I1211">
        <v>0.20299614122030801</v>
      </c>
      <c r="J1211">
        <v>0.26087433872211202</v>
      </c>
      <c r="K1211">
        <v>7.21354418671891E-3</v>
      </c>
      <c r="L1211">
        <v>5.9708905753852001E-2</v>
      </c>
      <c r="M1211">
        <v>0.70892282302787901</v>
      </c>
      <c r="N1211">
        <v>0.19009414803417199</v>
      </c>
    </row>
    <row r="1212" spans="1:14" x14ac:dyDescent="0.25">
      <c r="A1212">
        <v>740.63499999999999</v>
      </c>
      <c r="B1212">
        <v>1.07915500782931E-2</v>
      </c>
      <c r="C1212">
        <v>2.10362456426153E-2</v>
      </c>
      <c r="D1212">
        <v>2.5323570777069002</v>
      </c>
      <c r="E1212">
        <v>0.41954673982232499</v>
      </c>
      <c r="F1212">
        <v>0.369700790053967</v>
      </c>
      <c r="G1212">
        <v>4.7651945140317398E-2</v>
      </c>
      <c r="H1212">
        <v>0.29787385723684401</v>
      </c>
      <c r="I1212">
        <v>0.255312697630733</v>
      </c>
      <c r="J1212">
        <v>0.244525532727152</v>
      </c>
      <c r="K1212">
        <v>7.7939940494623199E-3</v>
      </c>
      <c r="L1212">
        <v>5.90886731294493E-2</v>
      </c>
      <c r="M1212">
        <v>0.715794706761963</v>
      </c>
      <c r="N1212">
        <v>0.19160138979309099</v>
      </c>
    </row>
    <row r="1213" spans="1:14" x14ac:dyDescent="0.25">
      <c r="A1213">
        <v>740.82500000000005</v>
      </c>
      <c r="B1213">
        <v>1.0569065941877899E-2</v>
      </c>
      <c r="C1213">
        <v>2.1179160654397199E-2</v>
      </c>
      <c r="D1213">
        <v>2.57290959719113</v>
      </c>
      <c r="E1213">
        <v>0.40974393895403699</v>
      </c>
      <c r="F1213">
        <v>0.37308774438103898</v>
      </c>
      <c r="G1213">
        <v>4.5421276874755702E-2</v>
      </c>
      <c r="H1213">
        <v>0.31119006249150899</v>
      </c>
      <c r="I1213">
        <v>0.20816041760968099</v>
      </c>
      <c r="J1213">
        <v>0.247603533139089</v>
      </c>
      <c r="K1213">
        <v>7.1123030000581396E-3</v>
      </c>
      <c r="L1213">
        <v>4.42100034320577E-2</v>
      </c>
      <c r="M1213">
        <v>0.71029100918010601</v>
      </c>
      <c r="N1213">
        <v>0.201438770705263</v>
      </c>
    </row>
    <row r="1214" spans="1:14" x14ac:dyDescent="0.25">
      <c r="A1214">
        <v>741.01599999999996</v>
      </c>
      <c r="B1214">
        <v>1.08588092811464E-2</v>
      </c>
      <c r="C1214">
        <v>2.3207336956081799E-2</v>
      </c>
      <c r="D1214">
        <v>2.6744831597079699</v>
      </c>
      <c r="E1214">
        <v>0.42211020727975501</v>
      </c>
      <c r="F1214">
        <v>0.35541820969496402</v>
      </c>
      <c r="G1214">
        <v>4.7135950556705497E-2</v>
      </c>
      <c r="H1214">
        <v>0.29671227243016401</v>
      </c>
      <c r="I1214">
        <v>0.23003914732535899</v>
      </c>
      <c r="J1214">
        <v>0.25503977052280102</v>
      </c>
      <c r="K1214">
        <v>7.44648359977479E-3</v>
      </c>
      <c r="L1214">
        <v>4.7336795669267899E-2</v>
      </c>
      <c r="M1214">
        <v>0.716614306070681</v>
      </c>
      <c r="N1214">
        <v>0.189516157807016</v>
      </c>
    </row>
    <row r="1215" spans="1:14" x14ac:dyDescent="0.25">
      <c r="A1215">
        <v>741.20699999999999</v>
      </c>
      <c r="B1215">
        <v>1.06068964864521E-2</v>
      </c>
      <c r="C1215">
        <v>2.24766208194793E-2</v>
      </c>
      <c r="D1215">
        <v>2.6560166212950298</v>
      </c>
      <c r="E1215">
        <v>0.41813446801142201</v>
      </c>
      <c r="F1215">
        <v>0.37138726538623301</v>
      </c>
      <c r="G1215">
        <v>4.78466461527077E-2</v>
      </c>
      <c r="H1215">
        <v>0.29264071243985801</v>
      </c>
      <c r="I1215">
        <v>0.20282292638119501</v>
      </c>
      <c r="J1215">
        <v>0.25285773502595499</v>
      </c>
      <c r="K1215">
        <v>7.2167708034610104E-3</v>
      </c>
      <c r="L1215">
        <v>5.0472885679791503E-2</v>
      </c>
      <c r="M1215">
        <v>0.71114071238318399</v>
      </c>
      <c r="N1215">
        <v>0.188491688676276</v>
      </c>
    </row>
    <row r="1216" spans="1:14" x14ac:dyDescent="0.25">
      <c r="A1216">
        <v>741.39700000000005</v>
      </c>
      <c r="B1216">
        <v>1.0768330633504601E-2</v>
      </c>
      <c r="C1216">
        <v>2.3047373855396E-2</v>
      </c>
      <c r="D1216">
        <v>2.5914803671128701</v>
      </c>
      <c r="E1216">
        <v>0.40476105696644399</v>
      </c>
      <c r="F1216">
        <v>0.36264589364516397</v>
      </c>
      <c r="G1216">
        <v>4.8264771683989897E-2</v>
      </c>
      <c r="H1216">
        <v>0.304416563668434</v>
      </c>
      <c r="I1216">
        <v>0.222403263888695</v>
      </c>
      <c r="J1216">
        <v>0.253222951693725</v>
      </c>
      <c r="K1216">
        <v>7.0029798376253496E-3</v>
      </c>
      <c r="L1216">
        <v>4.3609567890730297E-2</v>
      </c>
      <c r="M1216">
        <v>0.71630610938231798</v>
      </c>
      <c r="N1216">
        <v>0.18972801691076099</v>
      </c>
    </row>
    <row r="1217" spans="1:14" x14ac:dyDescent="0.25">
      <c r="A1217">
        <v>741.58799999999997</v>
      </c>
      <c r="B1217">
        <v>1.05728472902309E-2</v>
      </c>
      <c r="C1217">
        <v>2.54545335825355E-2</v>
      </c>
      <c r="D1217">
        <v>2.67081450065715</v>
      </c>
      <c r="E1217">
        <v>0.41317051039986102</v>
      </c>
      <c r="F1217">
        <v>0.36942762339930602</v>
      </c>
      <c r="G1217">
        <v>4.6785670368131298E-2</v>
      </c>
      <c r="H1217">
        <v>0.28348971274427798</v>
      </c>
      <c r="I1217">
        <v>0.21995415852196601</v>
      </c>
      <c r="J1217">
        <v>0.24711476319574199</v>
      </c>
      <c r="K1217">
        <v>7.2249743708393899E-3</v>
      </c>
      <c r="L1217">
        <v>5.07690257382978E-2</v>
      </c>
      <c r="M1217">
        <v>0.71669345211721802</v>
      </c>
      <c r="N1217">
        <v>0.190382234940217</v>
      </c>
    </row>
    <row r="1218" spans="1:14" x14ac:dyDescent="0.25">
      <c r="A1218">
        <v>741.779</v>
      </c>
      <c r="B1218">
        <v>1.09597272524973E-2</v>
      </c>
      <c r="C1218">
        <v>2.10047918305853E-2</v>
      </c>
      <c r="D1218">
        <v>2.62036727220501</v>
      </c>
      <c r="E1218">
        <v>0.42341062004928098</v>
      </c>
      <c r="F1218">
        <v>0.36703151380591498</v>
      </c>
      <c r="G1218">
        <v>4.5738018770897802E-2</v>
      </c>
      <c r="H1218">
        <v>0.29986660244508201</v>
      </c>
      <c r="I1218">
        <v>0.25382314442085702</v>
      </c>
      <c r="J1218">
        <v>0.25556604303619002</v>
      </c>
      <c r="K1218">
        <v>7.6306607121600697E-3</v>
      </c>
      <c r="L1218">
        <v>4.1256900010115997E-2</v>
      </c>
      <c r="M1218">
        <v>0.71377442391912604</v>
      </c>
      <c r="N1218">
        <v>0.195754276031845</v>
      </c>
    </row>
    <row r="1219" spans="1:14" x14ac:dyDescent="0.25">
      <c r="A1219">
        <v>741.96900000000005</v>
      </c>
      <c r="B1219">
        <v>1.08600305968579E-2</v>
      </c>
      <c r="C1219">
        <v>2.2684689739902598E-2</v>
      </c>
      <c r="D1219">
        <v>2.6235939388960201</v>
      </c>
      <c r="E1219">
        <v>0.412467810018465</v>
      </c>
      <c r="F1219">
        <v>0.36176272975419699</v>
      </c>
      <c r="G1219">
        <v>4.6094292855903198E-2</v>
      </c>
      <c r="H1219">
        <v>0.301567623134256</v>
      </c>
      <c r="I1219">
        <v>0.25162457871573601</v>
      </c>
      <c r="J1219">
        <v>0.25655117280237</v>
      </c>
      <c r="K1219">
        <v>7.4462098105470102E-3</v>
      </c>
      <c r="L1219">
        <v>5.12039751779109E-2</v>
      </c>
      <c r="M1219">
        <v>0.72199659272682104</v>
      </c>
      <c r="N1219">
        <v>0.19249003360817599</v>
      </c>
    </row>
    <row r="1220" spans="1:14" x14ac:dyDescent="0.25">
      <c r="A1220">
        <v>742.16</v>
      </c>
      <c r="B1220">
        <v>1.12062610491541E-2</v>
      </c>
      <c r="C1220">
        <v>2.3137039728361598E-2</v>
      </c>
      <c r="D1220">
        <v>2.6501854714790101</v>
      </c>
      <c r="E1220">
        <v>0.41967812962030798</v>
      </c>
      <c r="F1220">
        <v>0.37349010689200202</v>
      </c>
      <c r="G1220">
        <v>4.9461540902596801E-2</v>
      </c>
      <c r="H1220">
        <v>0.29150219570985803</v>
      </c>
      <c r="I1220">
        <v>0.21718392137828901</v>
      </c>
      <c r="J1220">
        <v>0.24794468562598199</v>
      </c>
      <c r="K1220">
        <v>7.2464401549243102E-3</v>
      </c>
      <c r="L1220">
        <v>5.6074738226718303E-2</v>
      </c>
      <c r="M1220">
        <v>0.73178629551245999</v>
      </c>
      <c r="N1220">
        <v>0.193170339978679</v>
      </c>
    </row>
    <row r="1221" spans="1:14" x14ac:dyDescent="0.25">
      <c r="A1221">
        <v>742.351</v>
      </c>
      <c r="B1221">
        <v>1.0695183362329001E-2</v>
      </c>
      <c r="C1221">
        <v>2.2895978294289802E-2</v>
      </c>
      <c r="D1221">
        <v>2.6771359611743901</v>
      </c>
      <c r="E1221">
        <v>0.40978958786681602</v>
      </c>
      <c r="F1221">
        <v>0.368582821238011</v>
      </c>
      <c r="G1221">
        <v>5.0645790474088397E-2</v>
      </c>
      <c r="H1221">
        <v>0.29141838699887701</v>
      </c>
      <c r="I1221">
        <v>0.246680781827848</v>
      </c>
      <c r="J1221">
        <v>0.25475994755099102</v>
      </c>
      <c r="K1221">
        <v>7.3417413580560203E-3</v>
      </c>
      <c r="L1221">
        <v>5.8476154120156498E-2</v>
      </c>
      <c r="M1221">
        <v>0.73649636075948199</v>
      </c>
      <c r="N1221">
        <v>0.19063853550040299</v>
      </c>
    </row>
    <row r="1222" spans="1:14" x14ac:dyDescent="0.25">
      <c r="A1222">
        <v>742.54100000000005</v>
      </c>
      <c r="B1222">
        <v>1.07744850143867E-2</v>
      </c>
      <c r="C1222">
        <v>2.4056064715781301E-2</v>
      </c>
      <c r="D1222">
        <v>2.6411569500261098</v>
      </c>
      <c r="E1222">
        <v>0.412205003585217</v>
      </c>
      <c r="F1222">
        <v>0.37093854975756302</v>
      </c>
      <c r="G1222">
        <v>4.6516880350065702E-2</v>
      </c>
      <c r="H1222">
        <v>0.29616066675344899</v>
      </c>
      <c r="I1222">
        <v>0.25249598147199598</v>
      </c>
      <c r="J1222">
        <v>0.25013880284802198</v>
      </c>
      <c r="K1222">
        <v>7.9116431218685095E-3</v>
      </c>
      <c r="L1222">
        <v>5.7356268295364603E-2</v>
      </c>
      <c r="M1222">
        <v>0.70806319963682296</v>
      </c>
      <c r="N1222">
        <v>0.193606211929686</v>
      </c>
    </row>
    <row r="1223" spans="1:14" x14ac:dyDescent="0.25">
      <c r="A1223">
        <v>742.73199999999997</v>
      </c>
      <c r="B1223">
        <v>1.0805349198790001E-2</v>
      </c>
      <c r="C1223">
        <v>2.3519045085991602E-2</v>
      </c>
      <c r="D1223">
        <v>2.63905525641752</v>
      </c>
      <c r="E1223">
        <v>0.40262711328876</v>
      </c>
      <c r="F1223">
        <v>0.36459720468040002</v>
      </c>
      <c r="G1223">
        <v>4.8693010700108702E-2</v>
      </c>
      <c r="H1223">
        <v>0.29673928390653598</v>
      </c>
      <c r="I1223">
        <v>0.22281715681610301</v>
      </c>
      <c r="J1223">
        <v>0.25556401757854402</v>
      </c>
      <c r="K1223">
        <v>7.1563650106316202E-3</v>
      </c>
      <c r="L1223">
        <v>5.5721642777347799E-2</v>
      </c>
      <c r="M1223">
        <v>0.72783750069365005</v>
      </c>
      <c r="N1223">
        <v>0.197502782570212</v>
      </c>
    </row>
    <row r="1224" spans="1:14" x14ac:dyDescent="0.25">
      <c r="A1224">
        <v>742.92200000000003</v>
      </c>
      <c r="B1224">
        <v>1.0989362391752799E-2</v>
      </c>
      <c r="C1224">
        <v>2.53348744633612E-2</v>
      </c>
      <c r="D1224">
        <v>2.6531356782173301</v>
      </c>
      <c r="E1224">
        <v>0.41302489674360698</v>
      </c>
      <c r="F1224">
        <v>0.36935568182297202</v>
      </c>
      <c r="G1224">
        <v>4.88388182587806E-2</v>
      </c>
      <c r="H1224">
        <v>0.31645808779778301</v>
      </c>
      <c r="I1224">
        <v>0.24325481805854299</v>
      </c>
      <c r="J1224">
        <v>0.25842346066975003</v>
      </c>
      <c r="K1224">
        <v>7.8281571937268996E-3</v>
      </c>
      <c r="L1224">
        <v>4.8485035094873702E-2</v>
      </c>
      <c r="M1224">
        <v>0.72531708082731094</v>
      </c>
      <c r="N1224">
        <v>0.193001399528485</v>
      </c>
    </row>
    <row r="1225" spans="1:14" x14ac:dyDescent="0.25">
      <c r="A1225">
        <v>743.11300000000006</v>
      </c>
      <c r="B1225">
        <v>1.0778047749323E-2</v>
      </c>
      <c r="C1225">
        <v>2.5021985588058401E-2</v>
      </c>
      <c r="D1225">
        <v>2.5643035230331499</v>
      </c>
      <c r="E1225">
        <v>0.42521059077829398</v>
      </c>
      <c r="F1225">
        <v>0.36842742807186302</v>
      </c>
      <c r="G1225">
        <v>4.6181483936567798E-2</v>
      </c>
      <c r="H1225">
        <v>0.295299379370214</v>
      </c>
      <c r="I1225">
        <v>0.26332478413906502</v>
      </c>
      <c r="J1225">
        <v>0.25151371362826802</v>
      </c>
      <c r="K1225">
        <v>7.5973274854242902E-3</v>
      </c>
      <c r="L1225">
        <v>5.6064805472274201E-2</v>
      </c>
      <c r="M1225">
        <v>0.71706050079067296</v>
      </c>
      <c r="N1225">
        <v>0.197638909566135</v>
      </c>
    </row>
    <row r="1226" spans="1:14" x14ac:dyDescent="0.25">
      <c r="A1226">
        <v>743.303</v>
      </c>
      <c r="B1226">
        <v>1.09470298868279E-2</v>
      </c>
      <c r="C1226">
        <v>2.23289875407943E-2</v>
      </c>
      <c r="D1226">
        <v>2.71989807451568</v>
      </c>
      <c r="E1226">
        <v>0.43560753351681902</v>
      </c>
      <c r="F1226">
        <v>0.371194507198915</v>
      </c>
      <c r="G1226">
        <v>4.6401242635734599E-2</v>
      </c>
      <c r="H1226">
        <v>0.31487866433980999</v>
      </c>
      <c r="I1226">
        <v>0.22108584445691201</v>
      </c>
      <c r="J1226">
        <v>0.25711082232695398</v>
      </c>
      <c r="K1226">
        <v>7.7440962598432604E-3</v>
      </c>
      <c r="L1226">
        <v>5.5953056388602498E-2</v>
      </c>
      <c r="M1226">
        <v>0.72944061688647099</v>
      </c>
      <c r="N1226">
        <v>0.195564648324389</v>
      </c>
    </row>
    <row r="1227" spans="1:14" x14ac:dyDescent="0.25">
      <c r="A1227">
        <v>743.49400000000003</v>
      </c>
      <c r="B1227">
        <v>1.0674767031225401E-2</v>
      </c>
      <c r="C1227">
        <v>2.39684481573363E-2</v>
      </c>
      <c r="D1227">
        <v>2.6973273201172301</v>
      </c>
      <c r="E1227">
        <v>0.40671691822557798</v>
      </c>
      <c r="F1227">
        <v>0.36065056446079602</v>
      </c>
      <c r="G1227">
        <v>4.6256525959185897E-2</v>
      </c>
      <c r="H1227">
        <v>0.30221019662985499</v>
      </c>
      <c r="I1227">
        <v>0.25215899409165599</v>
      </c>
      <c r="J1227">
        <v>0.26157687485533099</v>
      </c>
      <c r="K1227">
        <v>7.1454080660197797E-3</v>
      </c>
      <c r="L1227">
        <v>5.6157570898362999E-2</v>
      </c>
      <c r="M1227">
        <v>0.71349300563418505</v>
      </c>
      <c r="N1227">
        <v>0.19282564055232601</v>
      </c>
    </row>
    <row r="1228" spans="1:14" x14ac:dyDescent="0.25">
      <c r="A1228">
        <v>743.68399999999997</v>
      </c>
      <c r="B1228">
        <v>1.0993472786278E-2</v>
      </c>
      <c r="C1228">
        <v>2.18531882970531E-2</v>
      </c>
      <c r="D1228">
        <v>2.6291870627104901</v>
      </c>
      <c r="E1228">
        <v>0.41701373563268501</v>
      </c>
      <c r="F1228">
        <v>0.38110029116292798</v>
      </c>
      <c r="G1228">
        <v>5.0104379172737301E-2</v>
      </c>
      <c r="H1228">
        <v>0.31076310771077698</v>
      </c>
      <c r="I1228">
        <v>0.27668286308777301</v>
      </c>
      <c r="J1228">
        <v>0.264558877759557</v>
      </c>
      <c r="K1228">
        <v>7.8877673148062197E-3</v>
      </c>
      <c r="L1228">
        <v>6.3391521741730197E-2</v>
      </c>
      <c r="M1228">
        <v>0.71873450962150498</v>
      </c>
      <c r="N1228">
        <v>0.19457337256301499</v>
      </c>
    </row>
    <row r="1229" spans="1:14" x14ac:dyDescent="0.25">
      <c r="A1229">
        <v>743.875</v>
      </c>
      <c r="B1229">
        <v>1.05748389990336E-2</v>
      </c>
      <c r="C1229">
        <v>2.2990787575240999E-2</v>
      </c>
      <c r="D1229">
        <v>2.6181792337684899</v>
      </c>
      <c r="E1229">
        <v>0.41840291803000801</v>
      </c>
      <c r="F1229">
        <v>0.36972120934928998</v>
      </c>
      <c r="G1229">
        <v>4.6927296165301599E-2</v>
      </c>
      <c r="H1229">
        <v>0.29578298742714498</v>
      </c>
      <c r="I1229">
        <v>0.21773459280278201</v>
      </c>
      <c r="J1229">
        <v>0.24970241799003501</v>
      </c>
      <c r="K1229">
        <v>7.9781715465470898E-3</v>
      </c>
      <c r="L1229">
        <v>5.2644240000920502E-2</v>
      </c>
      <c r="M1229">
        <v>0.72913048223494803</v>
      </c>
      <c r="N1229">
        <v>0.18947852994976799</v>
      </c>
    </row>
    <row r="1230" spans="1:14" x14ac:dyDescent="0.25">
      <c r="A1230">
        <v>744.06500000000005</v>
      </c>
      <c r="B1230">
        <v>1.10138651524816E-2</v>
      </c>
      <c r="C1230">
        <v>2.3214188674788899E-2</v>
      </c>
      <c r="D1230">
        <v>2.6377319150202898</v>
      </c>
      <c r="E1230">
        <v>0.413473926716311</v>
      </c>
      <c r="F1230">
        <v>0.36469276446982202</v>
      </c>
      <c r="G1230">
        <v>4.7350514918873203E-2</v>
      </c>
      <c r="H1230">
        <v>0.30303948745824</v>
      </c>
      <c r="I1230">
        <v>0.19905062878279001</v>
      </c>
      <c r="J1230">
        <v>0.25338600912102699</v>
      </c>
      <c r="K1230">
        <v>7.2125189066375604E-3</v>
      </c>
      <c r="L1230">
        <v>3.80695300978579E-2</v>
      </c>
      <c r="M1230">
        <v>0.702352729853849</v>
      </c>
      <c r="N1230">
        <v>0.19175124252650699</v>
      </c>
    </row>
    <row r="1231" spans="1:14" x14ac:dyDescent="0.25">
      <c r="A1231">
        <v>744.25599999999997</v>
      </c>
      <c r="B1231">
        <v>1.06945896866223E-2</v>
      </c>
      <c r="C1231">
        <v>2.41955536605599E-2</v>
      </c>
      <c r="D1231">
        <v>2.69708032177327</v>
      </c>
      <c r="E1231">
        <v>0.40630888579214502</v>
      </c>
      <c r="F1231">
        <v>0.36761072701459802</v>
      </c>
      <c r="G1231">
        <v>4.69791051537553E-2</v>
      </c>
      <c r="H1231">
        <v>0.30482470534956602</v>
      </c>
      <c r="I1231">
        <v>0.210201193773454</v>
      </c>
      <c r="J1231">
        <v>0.25499176589874301</v>
      </c>
      <c r="K1231">
        <v>6.5939815489048899E-3</v>
      </c>
      <c r="L1231">
        <v>5.3039255785864999E-2</v>
      </c>
      <c r="M1231">
        <v>0.71894506298764604</v>
      </c>
      <c r="N1231">
        <v>0.19935647001621401</v>
      </c>
    </row>
    <row r="1232" spans="1:14" x14ac:dyDescent="0.25">
      <c r="A1232">
        <v>744.44600000000003</v>
      </c>
      <c r="B1232">
        <v>1.0905126136446199E-2</v>
      </c>
      <c r="C1232">
        <v>2.3262509995212399E-2</v>
      </c>
      <c r="D1232">
        <v>2.5777976476786999</v>
      </c>
      <c r="E1232">
        <v>0.41396969873151102</v>
      </c>
      <c r="F1232">
        <v>0.36425936797409197</v>
      </c>
      <c r="G1232">
        <v>4.4716827856190099E-2</v>
      </c>
      <c r="H1232">
        <v>0.29380545626571503</v>
      </c>
      <c r="I1232">
        <v>0.22944384605800899</v>
      </c>
      <c r="J1232">
        <v>0.24991472990147701</v>
      </c>
      <c r="K1232">
        <v>8.1075043999558304E-3</v>
      </c>
      <c r="L1232">
        <v>5.0329080054260997E-2</v>
      </c>
      <c r="M1232">
        <v>0.72491290569481603</v>
      </c>
      <c r="N1232">
        <v>0.19177126408199599</v>
      </c>
    </row>
    <row r="1233" spans="1:14" x14ac:dyDescent="0.25">
      <c r="A1233">
        <v>744.63599999999997</v>
      </c>
      <c r="B1233">
        <v>1.0996819037759301E-2</v>
      </c>
      <c r="C1233">
        <v>2.3208421712948998E-2</v>
      </c>
      <c r="D1233">
        <v>2.7121382657859998</v>
      </c>
      <c r="E1233">
        <v>0.40894092038753199</v>
      </c>
      <c r="F1233">
        <v>0.37979258975398</v>
      </c>
      <c r="G1233">
        <v>4.8277214134900603E-2</v>
      </c>
      <c r="H1233">
        <v>0.305935932899979</v>
      </c>
      <c r="I1233">
        <v>0.239086493040406</v>
      </c>
      <c r="J1233">
        <v>0.24694597814799499</v>
      </c>
      <c r="K1233">
        <v>7.6758128689466297E-3</v>
      </c>
      <c r="L1233">
        <v>5.6265725112745302E-2</v>
      </c>
      <c r="M1233">
        <v>0.74260650770439696</v>
      </c>
      <c r="N1233">
        <v>0.19316064055913201</v>
      </c>
    </row>
    <row r="1234" spans="1:14" x14ac:dyDescent="0.25">
      <c r="A1234">
        <v>744.827</v>
      </c>
      <c r="B1234">
        <v>1.1224298310985099E-2</v>
      </c>
      <c r="C1234">
        <v>2.52491889978133E-2</v>
      </c>
      <c r="D1234">
        <v>2.70860747414189</v>
      </c>
      <c r="E1234">
        <v>0.41721351674859702</v>
      </c>
      <c r="F1234">
        <v>0.36418415994900499</v>
      </c>
      <c r="G1234">
        <v>4.6671302423418999E-2</v>
      </c>
      <c r="H1234">
        <v>0.30796146715651002</v>
      </c>
      <c r="I1234">
        <v>0.207282509019421</v>
      </c>
      <c r="J1234">
        <v>0.26528833259600199</v>
      </c>
      <c r="K1234">
        <v>7.39746751854838E-3</v>
      </c>
      <c r="L1234">
        <v>5.4888069814379201E-2</v>
      </c>
      <c r="M1234">
        <v>0.72106765930446404</v>
      </c>
      <c r="N1234">
        <v>0.19304781413212599</v>
      </c>
    </row>
    <row r="1235" spans="1:14" x14ac:dyDescent="0.25">
      <c r="A1235">
        <v>745.01700000000005</v>
      </c>
      <c r="B1235">
        <v>1.0812787129125E-2</v>
      </c>
      <c r="C1235">
        <v>2.1773979457632701E-2</v>
      </c>
      <c r="D1235">
        <v>2.6446517094713098</v>
      </c>
      <c r="E1235">
        <v>0.420164664904844</v>
      </c>
      <c r="F1235">
        <v>0.37350834898711399</v>
      </c>
      <c r="G1235">
        <v>4.9084383805168101E-2</v>
      </c>
      <c r="H1235">
        <v>0.29336153147955202</v>
      </c>
      <c r="I1235">
        <v>0.27235670090965503</v>
      </c>
      <c r="J1235">
        <v>0.25637110905971999</v>
      </c>
      <c r="K1235">
        <v>7.6731047559767196E-3</v>
      </c>
      <c r="L1235">
        <v>5.5783672077809897E-2</v>
      </c>
      <c r="M1235">
        <v>0.74499264918610697</v>
      </c>
      <c r="N1235">
        <v>0.19637718146088301</v>
      </c>
    </row>
    <row r="1236" spans="1:14" x14ac:dyDescent="0.25">
      <c r="A1236">
        <v>745.20699999999999</v>
      </c>
      <c r="B1236">
        <v>1.08692848105174E-2</v>
      </c>
      <c r="C1236">
        <v>2.37684454323948E-2</v>
      </c>
      <c r="D1236">
        <v>2.6636484844352499</v>
      </c>
      <c r="E1236">
        <v>0.411308934882475</v>
      </c>
      <c r="F1236">
        <v>0.37369740022423198</v>
      </c>
      <c r="G1236">
        <v>4.7490855780511203E-2</v>
      </c>
      <c r="H1236">
        <v>0.30935909018625102</v>
      </c>
      <c r="I1236">
        <v>0.25679135016503402</v>
      </c>
      <c r="J1236">
        <v>0.25923931773356301</v>
      </c>
      <c r="K1236">
        <v>7.6835230552039502E-3</v>
      </c>
      <c r="L1236">
        <v>6.7378820059642894E-2</v>
      </c>
      <c r="M1236">
        <v>0.72077994902861098</v>
      </c>
      <c r="N1236">
        <v>0.191659524862831</v>
      </c>
    </row>
    <row r="1237" spans="1:14" x14ac:dyDescent="0.25">
      <c r="A1237">
        <v>745.39800000000002</v>
      </c>
      <c r="B1237">
        <v>1.07213858143245E-2</v>
      </c>
      <c r="C1237">
        <v>2.4065598902858899E-2</v>
      </c>
      <c r="D1237">
        <v>2.6042080506656902</v>
      </c>
      <c r="E1237">
        <v>0.42455803322734997</v>
      </c>
      <c r="F1237">
        <v>0.35625576929575697</v>
      </c>
      <c r="G1237">
        <v>4.6741776308002699E-2</v>
      </c>
      <c r="H1237">
        <v>0.31072133540681202</v>
      </c>
      <c r="I1237">
        <v>0.231085220746821</v>
      </c>
      <c r="J1237">
        <v>0.25522534218341097</v>
      </c>
      <c r="K1237">
        <v>7.3297279388600698E-3</v>
      </c>
      <c r="L1237">
        <v>5.0112499477896102E-2</v>
      </c>
      <c r="M1237">
        <v>0.71938333728423398</v>
      </c>
      <c r="N1237">
        <v>0.18959947951495801</v>
      </c>
    </row>
    <row r="1238" spans="1:14" x14ac:dyDescent="0.25">
      <c r="A1238">
        <v>745.58799999999997</v>
      </c>
      <c r="B1238">
        <v>1.1213798799997499E-2</v>
      </c>
      <c r="C1238">
        <v>2.3707270502724399E-2</v>
      </c>
      <c r="D1238">
        <v>2.7073474952000698</v>
      </c>
      <c r="E1238">
        <v>0.40615165598024</v>
      </c>
      <c r="F1238">
        <v>0.37687469817125802</v>
      </c>
      <c r="G1238">
        <v>4.8625004172313198E-2</v>
      </c>
      <c r="H1238">
        <v>0.31247664729824598</v>
      </c>
      <c r="I1238">
        <v>0.203877914178095</v>
      </c>
      <c r="J1238">
        <v>0.25837215620577503</v>
      </c>
      <c r="K1238">
        <v>7.2197809800511404E-3</v>
      </c>
      <c r="L1238">
        <v>5.36480936094876E-2</v>
      </c>
      <c r="M1238">
        <v>0.72703360156192198</v>
      </c>
      <c r="N1238">
        <v>0.198361899505137</v>
      </c>
    </row>
    <row r="1239" spans="1:14" x14ac:dyDescent="0.25">
      <c r="A1239">
        <v>745.77800000000002</v>
      </c>
      <c r="B1239">
        <v>1.08303143948285E-2</v>
      </c>
      <c r="C1239">
        <v>2.2327721840652699E-2</v>
      </c>
      <c r="D1239">
        <v>2.69353570707493</v>
      </c>
      <c r="E1239">
        <v>0.41288231000784298</v>
      </c>
      <c r="F1239">
        <v>0.371652925104001</v>
      </c>
      <c r="G1239">
        <v>4.9220811125530901E-2</v>
      </c>
      <c r="H1239">
        <v>0.31561706746823998</v>
      </c>
      <c r="I1239">
        <v>0.199628405817113</v>
      </c>
      <c r="J1239">
        <v>0.263702650597745</v>
      </c>
      <c r="K1239">
        <v>7.6213300541876803E-3</v>
      </c>
      <c r="L1239">
        <v>5.8996220673737498E-2</v>
      </c>
      <c r="M1239">
        <v>0.69844088662541104</v>
      </c>
      <c r="N1239">
        <v>0.193327579067373</v>
      </c>
    </row>
    <row r="1240" spans="1:14" x14ac:dyDescent="0.25">
      <c r="A1240">
        <v>745.96900000000005</v>
      </c>
      <c r="B1240">
        <v>1.07651237328318E-2</v>
      </c>
      <c r="C1240">
        <v>2.4163924931160801E-2</v>
      </c>
      <c r="D1240">
        <v>2.6299604871138502</v>
      </c>
      <c r="E1240">
        <v>0.426769369996504</v>
      </c>
      <c r="F1240">
        <v>0.36485740283996398</v>
      </c>
      <c r="G1240">
        <v>4.6248913578821702E-2</v>
      </c>
      <c r="H1240">
        <v>0.29610189135708198</v>
      </c>
      <c r="I1240">
        <v>0.260745859376599</v>
      </c>
      <c r="J1240">
        <v>0.25592156747004702</v>
      </c>
      <c r="K1240">
        <v>7.5211178014517399E-3</v>
      </c>
      <c r="L1240">
        <v>5.3760371277047199E-2</v>
      </c>
      <c r="M1240">
        <v>0.70067271049508395</v>
      </c>
      <c r="N1240">
        <v>0.191599585151212</v>
      </c>
    </row>
    <row r="1241" spans="1:14" x14ac:dyDescent="0.25">
      <c r="A1241">
        <v>746.15899999999999</v>
      </c>
      <c r="B1241">
        <v>1.09240936476587E-2</v>
      </c>
      <c r="C1241">
        <v>2.32069369394294E-2</v>
      </c>
      <c r="D1241">
        <v>2.57964142502819</v>
      </c>
      <c r="E1241">
        <v>0.42597382413937102</v>
      </c>
      <c r="F1241">
        <v>0.36857766114589702</v>
      </c>
      <c r="G1241">
        <v>4.9633281402018899E-2</v>
      </c>
      <c r="H1241">
        <v>0.30519390157012899</v>
      </c>
      <c r="I1241">
        <v>0.19931653353499099</v>
      </c>
      <c r="J1241">
        <v>0.255693592513695</v>
      </c>
      <c r="K1241">
        <v>7.9695624318902002E-3</v>
      </c>
      <c r="L1241">
        <v>5.1349568404332899E-2</v>
      </c>
      <c r="M1241">
        <v>0.69599718534412203</v>
      </c>
      <c r="N1241">
        <v>0.196748820032385</v>
      </c>
    </row>
    <row r="1242" spans="1:14" x14ac:dyDescent="0.25">
      <c r="A1242">
        <v>746.34900000000005</v>
      </c>
      <c r="B1242">
        <v>1.10459589690517E-2</v>
      </c>
      <c r="C1242">
        <v>2.4563124713073599E-2</v>
      </c>
      <c r="D1242">
        <v>2.64425462983094</v>
      </c>
      <c r="E1242">
        <v>0.423365531754055</v>
      </c>
      <c r="F1242">
        <v>0.370951609537918</v>
      </c>
      <c r="G1242">
        <v>4.8145715120604997E-2</v>
      </c>
      <c r="H1242">
        <v>0.30397513717663999</v>
      </c>
      <c r="I1242">
        <v>0.26804712125726698</v>
      </c>
      <c r="J1242">
        <v>0.25454464494668899</v>
      </c>
      <c r="K1242">
        <v>7.7480252240410604E-3</v>
      </c>
      <c r="L1242">
        <v>5.5864500613784E-2</v>
      </c>
      <c r="M1242">
        <v>0.73199012499949401</v>
      </c>
      <c r="N1242">
        <v>0.18942573273212801</v>
      </c>
    </row>
    <row r="1243" spans="1:14" x14ac:dyDescent="0.25">
      <c r="A1243">
        <v>746.53899999999999</v>
      </c>
      <c r="B1243">
        <v>1.09448021348752E-2</v>
      </c>
      <c r="C1243">
        <v>2.4128512209532198E-2</v>
      </c>
      <c r="D1243">
        <v>2.6274997750367399</v>
      </c>
      <c r="E1243">
        <v>0.43138925863369398</v>
      </c>
      <c r="F1243">
        <v>0.37649106395633603</v>
      </c>
      <c r="G1243">
        <v>5.0088119485500897E-2</v>
      </c>
      <c r="H1243">
        <v>0.30715018050835102</v>
      </c>
      <c r="I1243">
        <v>0.24077524844214299</v>
      </c>
      <c r="J1243">
        <v>0.25073362255880099</v>
      </c>
      <c r="K1243">
        <v>7.0774324588200902E-3</v>
      </c>
      <c r="L1243">
        <v>5.5038426143306E-2</v>
      </c>
      <c r="M1243">
        <v>0.72163490427979604</v>
      </c>
      <c r="N1243">
        <v>0.19088895631540301</v>
      </c>
    </row>
    <row r="1244" spans="1:14" x14ac:dyDescent="0.25">
      <c r="A1244">
        <v>746.73</v>
      </c>
      <c r="B1244">
        <v>1.0535742357083501E-2</v>
      </c>
      <c r="C1244">
        <v>2.2835822746582801E-2</v>
      </c>
      <c r="D1244">
        <v>2.71515451253986</v>
      </c>
      <c r="E1244">
        <v>0.44007556900274403</v>
      </c>
      <c r="F1244">
        <v>0.37846218394428199</v>
      </c>
      <c r="G1244">
        <v>4.7548458620664598E-2</v>
      </c>
      <c r="H1244">
        <v>0.29315980846072398</v>
      </c>
      <c r="I1244">
        <v>0.189447767806636</v>
      </c>
      <c r="J1244">
        <v>0.25443801440289299</v>
      </c>
      <c r="K1244">
        <v>6.9088156778947E-3</v>
      </c>
      <c r="L1244">
        <v>5.8002954583518097E-2</v>
      </c>
      <c r="M1244">
        <v>0.70474349194593</v>
      </c>
      <c r="N1244">
        <v>0.19450040558380899</v>
      </c>
    </row>
    <row r="1245" spans="1:14" x14ac:dyDescent="0.25">
      <c r="A1245">
        <v>746.92</v>
      </c>
      <c r="B1245">
        <v>1.1066168850526401E-2</v>
      </c>
      <c r="C1245">
        <v>2.4074249656034202E-2</v>
      </c>
      <c r="D1245">
        <v>2.56842657290604</v>
      </c>
      <c r="E1245">
        <v>0.42192277843900999</v>
      </c>
      <c r="F1245">
        <v>0.36044961450482099</v>
      </c>
      <c r="G1245">
        <v>4.9281722789687198E-2</v>
      </c>
      <c r="H1245">
        <v>0.31261037274827802</v>
      </c>
      <c r="I1245">
        <v>0.23525815656243401</v>
      </c>
      <c r="J1245">
        <v>0.25184297126349497</v>
      </c>
      <c r="K1245">
        <v>7.5072940175076198E-3</v>
      </c>
      <c r="L1245">
        <v>5.11884799253279E-2</v>
      </c>
      <c r="M1245">
        <v>0.71428944726807098</v>
      </c>
      <c r="N1245">
        <v>0.195437705271017</v>
      </c>
    </row>
    <row r="1246" spans="1:14" x14ac:dyDescent="0.25">
      <c r="A1246">
        <v>747.11</v>
      </c>
      <c r="B1246">
        <v>1.12529811962999E-2</v>
      </c>
      <c r="C1246">
        <v>2.30233387163606E-2</v>
      </c>
      <c r="D1246">
        <v>2.6436622513849399</v>
      </c>
      <c r="E1246">
        <v>0.43040466446127501</v>
      </c>
      <c r="F1246">
        <v>0.37855779035479997</v>
      </c>
      <c r="G1246">
        <v>4.7319120583790598E-2</v>
      </c>
      <c r="H1246">
        <v>0.30868211349394797</v>
      </c>
      <c r="I1246">
        <v>0.21557820359102101</v>
      </c>
      <c r="J1246">
        <v>0.26396398760835599</v>
      </c>
      <c r="K1246">
        <v>8.2581340917412694E-3</v>
      </c>
      <c r="L1246">
        <v>5.4685222985487399E-2</v>
      </c>
      <c r="M1246">
        <v>0.74732751895744098</v>
      </c>
      <c r="N1246">
        <v>0.19844965463490999</v>
      </c>
    </row>
    <row r="1247" spans="1:14" x14ac:dyDescent="0.25">
      <c r="A1247">
        <v>747.3</v>
      </c>
      <c r="B1247">
        <v>1.1226829773907E-2</v>
      </c>
      <c r="C1247">
        <v>2.48416333561906E-2</v>
      </c>
      <c r="D1247">
        <v>2.7209284879274298</v>
      </c>
      <c r="E1247">
        <v>0.43081260844039299</v>
      </c>
      <c r="F1247">
        <v>0.38195604237674502</v>
      </c>
      <c r="G1247">
        <v>4.6520331046714103E-2</v>
      </c>
      <c r="H1247">
        <v>0.31506776281028098</v>
      </c>
      <c r="I1247">
        <v>0.23833301584989999</v>
      </c>
      <c r="J1247">
        <v>0.26661206604482601</v>
      </c>
      <c r="K1247">
        <v>7.1905064637414499E-3</v>
      </c>
      <c r="L1247">
        <v>5.5702357642241199E-2</v>
      </c>
      <c r="M1247">
        <v>0.74289312312294797</v>
      </c>
      <c r="N1247">
        <v>0.19806411380737499</v>
      </c>
    </row>
    <row r="1248" spans="1:14" x14ac:dyDescent="0.25">
      <c r="A1248">
        <v>747.49</v>
      </c>
      <c r="B1248">
        <v>1.1347126159802301E-2</v>
      </c>
      <c r="C1248">
        <v>2.1717832238023101E-2</v>
      </c>
      <c r="D1248">
        <v>2.6575117765098901</v>
      </c>
      <c r="E1248">
        <v>0.42397327136542401</v>
      </c>
      <c r="F1248">
        <v>0.370022529063672</v>
      </c>
      <c r="G1248">
        <v>4.8470340621762302E-2</v>
      </c>
      <c r="H1248">
        <v>0.29767827624862903</v>
      </c>
      <c r="I1248">
        <v>0.22826123050591399</v>
      </c>
      <c r="J1248">
        <v>0.26254726693598801</v>
      </c>
      <c r="K1248">
        <v>8.6091580951738293E-3</v>
      </c>
      <c r="L1248">
        <v>5.31771738492356E-2</v>
      </c>
      <c r="M1248">
        <v>0.743854571988396</v>
      </c>
      <c r="N1248">
        <v>0.19652015310961801</v>
      </c>
    </row>
    <row r="1249" spans="1:14" x14ac:dyDescent="0.25">
      <c r="A1249">
        <v>747.68100000000004</v>
      </c>
      <c r="B1249">
        <v>1.12662828499791E-2</v>
      </c>
      <c r="C1249">
        <v>2.5818966129486198E-2</v>
      </c>
      <c r="D1249">
        <v>2.7068385221181299</v>
      </c>
      <c r="E1249">
        <v>0.43153116088952098</v>
      </c>
      <c r="F1249">
        <v>0.38657704954162803</v>
      </c>
      <c r="G1249">
        <v>5.07129364046187E-2</v>
      </c>
      <c r="H1249">
        <v>0.32779488050190803</v>
      </c>
      <c r="I1249">
        <v>0.22491060455524001</v>
      </c>
      <c r="J1249">
        <v>0.26198318969899798</v>
      </c>
      <c r="K1249">
        <v>7.69527178339551E-3</v>
      </c>
      <c r="L1249">
        <v>5.6388424593464E-2</v>
      </c>
      <c r="M1249">
        <v>0.74001159338947797</v>
      </c>
      <c r="N1249">
        <v>0.19733518109165399</v>
      </c>
    </row>
    <row r="1250" spans="1:14" x14ac:dyDescent="0.25">
      <c r="A1250">
        <v>747.87099999999998</v>
      </c>
      <c r="B1250">
        <v>1.15273117907287E-2</v>
      </c>
      <c r="C1250">
        <v>2.3270083756709799E-2</v>
      </c>
      <c r="D1250">
        <v>2.7325702592362302</v>
      </c>
      <c r="E1250">
        <v>0.44084249963573902</v>
      </c>
      <c r="F1250">
        <v>0.38912347497136202</v>
      </c>
      <c r="G1250">
        <v>4.8622735894707503E-2</v>
      </c>
      <c r="H1250">
        <v>0.31750115395082701</v>
      </c>
      <c r="I1250">
        <v>0.24684966397625499</v>
      </c>
      <c r="J1250">
        <v>0.26011207118706597</v>
      </c>
      <c r="K1250">
        <v>6.3377665035814499E-3</v>
      </c>
      <c r="L1250">
        <v>6.0251010140963498E-2</v>
      </c>
      <c r="M1250">
        <v>0.77332281105890699</v>
      </c>
      <c r="N1250">
        <v>0.202509053829217</v>
      </c>
    </row>
    <row r="1251" spans="1:14" x14ac:dyDescent="0.25">
      <c r="A1251">
        <v>748.06100000000004</v>
      </c>
      <c r="B1251">
        <v>1.1353070899729201E-2</v>
      </c>
      <c r="C1251">
        <v>2.3790880974737201E-2</v>
      </c>
      <c r="D1251">
        <v>2.7868883677494001</v>
      </c>
      <c r="E1251">
        <v>0.43710090711398503</v>
      </c>
      <c r="F1251">
        <v>0.39128138927837403</v>
      </c>
      <c r="G1251">
        <v>5.1074468290829102E-2</v>
      </c>
      <c r="H1251">
        <v>0.32904307366471203</v>
      </c>
      <c r="I1251">
        <v>0.25148252054488901</v>
      </c>
      <c r="J1251">
        <v>0.26562959389282198</v>
      </c>
      <c r="K1251">
        <v>8.4258915426618994E-3</v>
      </c>
      <c r="L1251">
        <v>6.5195664566074493E-2</v>
      </c>
      <c r="M1251">
        <v>0.76311742842319197</v>
      </c>
      <c r="N1251">
        <v>0.20327560844335599</v>
      </c>
    </row>
    <row r="1252" spans="1:14" x14ac:dyDescent="0.25">
      <c r="A1252">
        <v>748.25099999999998</v>
      </c>
      <c r="B1252">
        <v>1.1992444407266E-2</v>
      </c>
      <c r="C1252">
        <v>2.5648623790129801E-2</v>
      </c>
      <c r="D1252">
        <v>2.99449296432805</v>
      </c>
      <c r="E1252">
        <v>0.44591282222014</v>
      </c>
      <c r="F1252">
        <v>0.39571133414488102</v>
      </c>
      <c r="G1252">
        <v>5.0112751919884103E-2</v>
      </c>
      <c r="H1252">
        <v>0.32301698416204</v>
      </c>
      <c r="I1252">
        <v>0.27679706853698599</v>
      </c>
      <c r="J1252">
        <v>0.27750454054329599</v>
      </c>
      <c r="K1252">
        <v>7.8131298035855699E-3</v>
      </c>
      <c r="L1252">
        <v>5.5932395396241001E-2</v>
      </c>
      <c r="M1252">
        <v>0.78915593626924596</v>
      </c>
      <c r="N1252">
        <v>0.21075330169783499</v>
      </c>
    </row>
    <row r="1253" spans="1:14" x14ac:dyDescent="0.25">
      <c r="A1253">
        <v>748.44100000000003</v>
      </c>
      <c r="B1253">
        <v>1.25890665766477E-2</v>
      </c>
      <c r="C1253">
        <v>2.7650104968867498E-2</v>
      </c>
      <c r="D1253">
        <v>2.9279776725442899</v>
      </c>
      <c r="E1253">
        <v>0.47091241346206197</v>
      </c>
      <c r="F1253">
        <v>0.38581362362397797</v>
      </c>
      <c r="G1253">
        <v>4.8422605068203499E-2</v>
      </c>
      <c r="H1253">
        <v>0.33371029686050502</v>
      </c>
      <c r="I1253">
        <v>0.282891535977911</v>
      </c>
      <c r="J1253">
        <v>0.28328802678725201</v>
      </c>
      <c r="K1253">
        <v>8.6200715478273494E-3</v>
      </c>
      <c r="L1253">
        <v>4.9526863319240902E-2</v>
      </c>
      <c r="M1253">
        <v>0.81935593703496201</v>
      </c>
      <c r="N1253">
        <v>0.21079583892314299</v>
      </c>
    </row>
    <row r="1254" spans="1:14" x14ac:dyDescent="0.25">
      <c r="A1254">
        <v>748.63099999999997</v>
      </c>
      <c r="B1254">
        <v>1.24763551713724E-2</v>
      </c>
      <c r="C1254">
        <v>2.84035797449428E-2</v>
      </c>
      <c r="D1254">
        <v>3.0819572699153399</v>
      </c>
      <c r="E1254">
        <v>0.47036425757144201</v>
      </c>
      <c r="F1254">
        <v>0.40784570693652</v>
      </c>
      <c r="G1254">
        <v>4.9400573050369698E-2</v>
      </c>
      <c r="H1254">
        <v>0.349987708611804</v>
      </c>
      <c r="I1254">
        <v>0.28126881122673902</v>
      </c>
      <c r="J1254">
        <v>0.28675948724432598</v>
      </c>
      <c r="K1254">
        <v>8.7992466505837502E-3</v>
      </c>
      <c r="L1254">
        <v>5.23331412873035E-2</v>
      </c>
      <c r="M1254">
        <v>0.83632832034691496</v>
      </c>
      <c r="N1254">
        <v>0.21736786989045701</v>
      </c>
    </row>
    <row r="1255" spans="1:14" x14ac:dyDescent="0.25">
      <c r="A1255">
        <v>748.82100000000003</v>
      </c>
      <c r="B1255">
        <v>1.27376797460088E-2</v>
      </c>
      <c r="C1255">
        <v>3.10120285276776E-2</v>
      </c>
      <c r="D1255">
        <v>3.0838188392978099</v>
      </c>
      <c r="E1255">
        <v>0.45747758634226299</v>
      </c>
      <c r="F1255">
        <v>0.41581066847250497</v>
      </c>
      <c r="G1255">
        <v>5.0341275729647798E-2</v>
      </c>
      <c r="H1255">
        <v>0.34961793207573999</v>
      </c>
      <c r="I1255">
        <v>0.269250472505979</v>
      </c>
      <c r="J1255">
        <v>0.29061824179163598</v>
      </c>
      <c r="K1255">
        <v>9.4458021953530997E-3</v>
      </c>
      <c r="L1255">
        <v>5.2085616451183703E-2</v>
      </c>
      <c r="M1255">
        <v>0.82055353792528496</v>
      </c>
      <c r="N1255">
        <v>0.22083230481775201</v>
      </c>
    </row>
    <row r="1256" spans="1:14" x14ac:dyDescent="0.25">
      <c r="A1256">
        <v>749.01099999999997</v>
      </c>
      <c r="B1256">
        <v>1.30376836168611E-2</v>
      </c>
      <c r="C1256">
        <v>2.9814141927020602E-2</v>
      </c>
      <c r="D1256">
        <v>3.1854463437937501</v>
      </c>
      <c r="E1256">
        <v>0.49944861013863101</v>
      </c>
      <c r="F1256">
        <v>0.41760072800460102</v>
      </c>
      <c r="G1256">
        <v>4.8720235112901397E-2</v>
      </c>
      <c r="H1256">
        <v>0.36100353996345402</v>
      </c>
      <c r="I1256">
        <v>0.21535629381705701</v>
      </c>
      <c r="J1256">
        <v>0.30050474178756797</v>
      </c>
      <c r="K1256">
        <v>9.4003479509776992E-3</v>
      </c>
      <c r="L1256">
        <v>5.2206192358168001E-2</v>
      </c>
      <c r="M1256">
        <v>0.88014756333162802</v>
      </c>
      <c r="N1256">
        <v>0.22179543185129399</v>
      </c>
    </row>
    <row r="1257" spans="1:14" x14ac:dyDescent="0.25">
      <c r="A1257">
        <v>749.20100000000002</v>
      </c>
      <c r="B1257">
        <v>1.31184281981444E-2</v>
      </c>
      <c r="C1257">
        <v>2.9599525598747799E-2</v>
      </c>
      <c r="D1257">
        <v>3.1790414167880501</v>
      </c>
      <c r="E1257">
        <v>0.498917455595069</v>
      </c>
      <c r="F1257">
        <v>0.42917738968487501</v>
      </c>
      <c r="G1257">
        <v>5.0293351588713703E-2</v>
      </c>
      <c r="H1257">
        <v>0.36880496310771799</v>
      </c>
      <c r="I1257">
        <v>0.23027669371054499</v>
      </c>
      <c r="J1257">
        <v>0.30174847818047701</v>
      </c>
      <c r="K1257">
        <v>9.1661700471701007E-3</v>
      </c>
      <c r="L1257">
        <v>5.0457478401978298E-2</v>
      </c>
      <c r="M1257">
        <v>0.90808416786106205</v>
      </c>
      <c r="N1257">
        <v>0.22478007952429599</v>
      </c>
    </row>
    <row r="1258" spans="1:14" x14ac:dyDescent="0.25">
      <c r="A1258">
        <v>749.39099999999996</v>
      </c>
      <c r="B1258">
        <v>1.30553068743119E-2</v>
      </c>
      <c r="C1258">
        <v>3.0818084572089802E-2</v>
      </c>
      <c r="D1258">
        <v>3.0571638011656899</v>
      </c>
      <c r="E1258">
        <v>0.47905392497239502</v>
      </c>
      <c r="F1258">
        <v>0.40518428859905598</v>
      </c>
      <c r="G1258">
        <v>4.9095003532083903E-2</v>
      </c>
      <c r="H1258">
        <v>0.35091391595534099</v>
      </c>
      <c r="I1258">
        <v>0.20398141811132101</v>
      </c>
      <c r="J1258">
        <v>0.30981389422847999</v>
      </c>
      <c r="K1258">
        <v>9.4762248697417405E-3</v>
      </c>
      <c r="L1258">
        <v>5.43714812689036E-2</v>
      </c>
      <c r="M1258">
        <v>0.88189528779188597</v>
      </c>
      <c r="N1258">
        <v>0.22574641070383999</v>
      </c>
    </row>
    <row r="1259" spans="1:14" x14ac:dyDescent="0.25">
      <c r="A1259">
        <v>749.58100000000002</v>
      </c>
      <c r="B1259">
        <v>1.30815815969786E-2</v>
      </c>
      <c r="C1259">
        <v>3.17315729513424E-2</v>
      </c>
      <c r="D1259">
        <v>3.1553249755080399</v>
      </c>
      <c r="E1259">
        <v>0.48780460385523799</v>
      </c>
      <c r="F1259">
        <v>0.424767036617344</v>
      </c>
      <c r="G1259">
        <v>5.0735684289016897E-2</v>
      </c>
      <c r="H1259">
        <v>0.35656440760992097</v>
      </c>
      <c r="I1259">
        <v>0.25001438683496802</v>
      </c>
      <c r="J1259">
        <v>0.30363139969743203</v>
      </c>
      <c r="K1259">
        <v>9.36459961416739E-3</v>
      </c>
      <c r="L1259">
        <v>4.9838268200882399E-2</v>
      </c>
      <c r="M1259">
        <v>0.84134418700446001</v>
      </c>
      <c r="N1259">
        <v>0.21766654567457699</v>
      </c>
    </row>
    <row r="1260" spans="1:14" x14ac:dyDescent="0.25">
      <c r="A1260">
        <v>749.77099999999996</v>
      </c>
      <c r="B1260">
        <v>1.24079375311605E-2</v>
      </c>
      <c r="C1260">
        <v>2.8149522895827901E-2</v>
      </c>
      <c r="D1260">
        <v>3.1451574706435301</v>
      </c>
      <c r="E1260">
        <v>0.49553095374016198</v>
      </c>
      <c r="F1260">
        <v>0.42166493895160101</v>
      </c>
      <c r="G1260">
        <v>4.8120680333113203E-2</v>
      </c>
      <c r="H1260">
        <v>0.35662857019597199</v>
      </c>
      <c r="I1260">
        <v>0.21726866871343201</v>
      </c>
      <c r="J1260">
        <v>0.28881452449332201</v>
      </c>
      <c r="K1260">
        <v>8.3613455865659096E-3</v>
      </c>
      <c r="L1260">
        <v>4.8256135625249497E-2</v>
      </c>
      <c r="M1260">
        <v>0.86735777415959803</v>
      </c>
      <c r="N1260">
        <v>0.21696232130432999</v>
      </c>
    </row>
    <row r="1261" spans="1:14" x14ac:dyDescent="0.25">
      <c r="A1261">
        <v>749.96100000000001</v>
      </c>
      <c r="B1261">
        <v>1.29097674866895E-2</v>
      </c>
      <c r="C1261">
        <v>2.8495466030619698E-2</v>
      </c>
      <c r="D1261">
        <v>3.0301416520516198</v>
      </c>
      <c r="E1261">
        <v>0.493886460748727</v>
      </c>
      <c r="F1261">
        <v>0.40362341271360802</v>
      </c>
      <c r="G1261">
        <v>5.2949953725638599E-2</v>
      </c>
      <c r="H1261">
        <v>0.33295816577063703</v>
      </c>
      <c r="I1261">
        <v>0.24234265360479201</v>
      </c>
      <c r="J1261">
        <v>0.28717513236171199</v>
      </c>
      <c r="K1261">
        <v>9.4062586443193104E-3</v>
      </c>
      <c r="L1261">
        <v>5.2597472451842098E-2</v>
      </c>
      <c r="M1261">
        <v>0.87229039797205798</v>
      </c>
      <c r="N1261">
        <v>0.22122835183484901</v>
      </c>
    </row>
    <row r="1262" spans="1:14" x14ac:dyDescent="0.25">
      <c r="A1262">
        <v>750.15099999999995</v>
      </c>
      <c r="B1262">
        <v>1.2724163735676799E-2</v>
      </c>
      <c r="C1262">
        <v>2.7519846565946499E-2</v>
      </c>
      <c r="D1262">
        <v>2.97580497127767</v>
      </c>
      <c r="E1262">
        <v>0.48463770642807102</v>
      </c>
      <c r="F1262">
        <v>0.40387863991114997</v>
      </c>
      <c r="G1262">
        <v>5.3101500322203003E-2</v>
      </c>
      <c r="H1262">
        <v>0.35526339729922102</v>
      </c>
      <c r="I1262">
        <v>0.302072818248317</v>
      </c>
      <c r="J1262">
        <v>0.29496694058175599</v>
      </c>
      <c r="K1262">
        <v>9.3991579788265892E-3</v>
      </c>
      <c r="L1262">
        <v>5.0031037477272798E-2</v>
      </c>
      <c r="M1262">
        <v>0.86097586772703205</v>
      </c>
      <c r="N1262">
        <v>0.22869946914153899</v>
      </c>
    </row>
    <row r="1263" spans="1:14" x14ac:dyDescent="0.25">
      <c r="A1263">
        <v>750.34100000000001</v>
      </c>
      <c r="B1263">
        <v>1.2660913825640999E-2</v>
      </c>
      <c r="C1263">
        <v>3.0603311987422999E-2</v>
      </c>
      <c r="D1263">
        <v>3.2448653124582498</v>
      </c>
      <c r="E1263">
        <v>0.49369774433434299</v>
      </c>
      <c r="F1263">
        <v>0.41184846944219999</v>
      </c>
      <c r="G1263">
        <v>4.8645196413573497E-2</v>
      </c>
      <c r="H1263">
        <v>0.34882368611978098</v>
      </c>
      <c r="I1263">
        <v>0.253675402498104</v>
      </c>
      <c r="J1263">
        <v>0.30407719978799402</v>
      </c>
      <c r="K1263">
        <v>9.5840285359920802E-3</v>
      </c>
      <c r="L1263">
        <v>4.8629272207009203E-2</v>
      </c>
      <c r="M1263">
        <v>0.87717229517080297</v>
      </c>
      <c r="N1263">
        <v>0.22521789291059</v>
      </c>
    </row>
    <row r="1264" spans="1:14" x14ac:dyDescent="0.25">
      <c r="A1264">
        <v>750.53099999999995</v>
      </c>
      <c r="B1264">
        <v>1.2552762082305701E-2</v>
      </c>
      <c r="C1264">
        <v>2.8252631232970098E-2</v>
      </c>
      <c r="D1264">
        <v>3.0340673758532399</v>
      </c>
      <c r="E1264">
        <v>0.46521780984990901</v>
      </c>
      <c r="F1264">
        <v>0.42148112444088198</v>
      </c>
      <c r="G1264">
        <v>5.03787544104531E-2</v>
      </c>
      <c r="H1264">
        <v>0.339394615835175</v>
      </c>
      <c r="I1264">
        <v>0.27803892717046902</v>
      </c>
      <c r="J1264">
        <v>0.313458393422197</v>
      </c>
      <c r="K1264">
        <v>8.2153055016627799E-3</v>
      </c>
      <c r="L1264">
        <v>5.5993271413250501E-2</v>
      </c>
      <c r="M1264">
        <v>0.86755838531420104</v>
      </c>
      <c r="N1264">
        <v>0.218754829478124</v>
      </c>
    </row>
    <row r="1265" spans="1:14" x14ac:dyDescent="0.25">
      <c r="A1265">
        <v>750.721</v>
      </c>
      <c r="B1265">
        <v>1.25348565248225E-2</v>
      </c>
      <c r="C1265">
        <v>2.79793923868141E-2</v>
      </c>
      <c r="D1265">
        <v>2.9885036811899401</v>
      </c>
      <c r="E1265">
        <v>0.46054411018309499</v>
      </c>
      <c r="F1265">
        <v>0.39885870193338202</v>
      </c>
      <c r="G1265">
        <v>5.0854551730464097E-2</v>
      </c>
      <c r="H1265">
        <v>0.34387298784685399</v>
      </c>
      <c r="I1265">
        <v>0.22965048867886101</v>
      </c>
      <c r="J1265">
        <v>0.30158997841343199</v>
      </c>
      <c r="K1265">
        <v>8.7565624243135798E-3</v>
      </c>
      <c r="L1265">
        <v>5.3470813900212202E-2</v>
      </c>
      <c r="M1265">
        <v>0.87739282239531002</v>
      </c>
      <c r="N1265">
        <v>0.21911483740739501</v>
      </c>
    </row>
    <row r="1266" spans="1:14" x14ac:dyDescent="0.25">
      <c r="A1266">
        <v>750.91099999999994</v>
      </c>
      <c r="B1266">
        <v>1.2504978765240799E-2</v>
      </c>
      <c r="C1266">
        <v>2.73825027328547E-2</v>
      </c>
      <c r="D1266">
        <v>3.0421554369906598</v>
      </c>
      <c r="E1266">
        <v>0.45954053647383802</v>
      </c>
      <c r="F1266">
        <v>0.415746592088371</v>
      </c>
      <c r="G1266">
        <v>5.0096759194885397E-2</v>
      </c>
      <c r="H1266">
        <v>0.33985490991423001</v>
      </c>
      <c r="I1266">
        <v>0.28582289965602797</v>
      </c>
      <c r="J1266">
        <v>0.30308001018948899</v>
      </c>
      <c r="K1266">
        <v>9.53583198523918E-3</v>
      </c>
      <c r="L1266">
        <v>4.6262911992203101E-2</v>
      </c>
      <c r="M1266">
        <v>0.82436901197276502</v>
      </c>
      <c r="N1266">
        <v>0.22333231063883</v>
      </c>
    </row>
    <row r="1267" spans="1:14" x14ac:dyDescent="0.25">
      <c r="A1267">
        <v>751.101</v>
      </c>
      <c r="B1267">
        <v>1.22521017927381E-2</v>
      </c>
      <c r="C1267">
        <v>2.6580368020370001E-2</v>
      </c>
      <c r="D1267">
        <v>3.0572347920808398</v>
      </c>
      <c r="E1267">
        <v>0.46787457557622703</v>
      </c>
      <c r="F1267">
        <v>0.417138252930636</v>
      </c>
      <c r="G1267">
        <v>4.9319526605994597E-2</v>
      </c>
      <c r="H1267">
        <v>0.33305669098353002</v>
      </c>
      <c r="I1267">
        <v>0.25853198203280697</v>
      </c>
      <c r="J1267">
        <v>0.29525516982817201</v>
      </c>
      <c r="K1267">
        <v>8.2516609039755898E-3</v>
      </c>
      <c r="L1267">
        <v>5.3460963624664598E-2</v>
      </c>
      <c r="M1267">
        <v>0.81420351941257196</v>
      </c>
      <c r="N1267">
        <v>0.20834149286284201</v>
      </c>
    </row>
    <row r="1268" spans="1:14" x14ac:dyDescent="0.25">
      <c r="A1268">
        <v>751.29</v>
      </c>
      <c r="B1268">
        <v>1.2078888490408101E-2</v>
      </c>
      <c r="C1268">
        <v>2.4351836251972798E-2</v>
      </c>
      <c r="D1268">
        <v>3.0307093161559999</v>
      </c>
      <c r="E1268">
        <v>0.46729894503661801</v>
      </c>
      <c r="F1268">
        <v>0.39855966810827098</v>
      </c>
      <c r="G1268">
        <v>5.2514180600239997E-2</v>
      </c>
      <c r="H1268">
        <v>0.34267178179994001</v>
      </c>
      <c r="I1268">
        <v>0.243271330577227</v>
      </c>
      <c r="J1268">
        <v>0.290212406575167</v>
      </c>
      <c r="K1268">
        <v>7.7470640591218E-3</v>
      </c>
      <c r="L1268">
        <v>6.0411031471139097E-2</v>
      </c>
      <c r="M1268">
        <v>0.82034933875864702</v>
      </c>
      <c r="N1268">
        <v>0.21733917281754001</v>
      </c>
    </row>
    <row r="1269" spans="1:14" x14ac:dyDescent="0.25">
      <c r="A1269">
        <v>751.48</v>
      </c>
      <c r="B1269">
        <v>1.1894902637877E-2</v>
      </c>
      <c r="C1269">
        <v>2.4814581578577698E-2</v>
      </c>
      <c r="D1269">
        <v>3.0098183399417699</v>
      </c>
      <c r="E1269">
        <v>0.447577548097425</v>
      </c>
      <c r="F1269">
        <v>0.40303192270565602</v>
      </c>
      <c r="G1269">
        <v>5.27642631693808E-2</v>
      </c>
      <c r="H1269">
        <v>0.33204981039008202</v>
      </c>
      <c r="I1269">
        <v>0.238692661106786</v>
      </c>
      <c r="J1269">
        <v>0.27753988086829401</v>
      </c>
      <c r="K1269">
        <v>8.2267034202383703E-3</v>
      </c>
      <c r="L1269">
        <v>5.6536073771486998E-2</v>
      </c>
      <c r="M1269">
        <v>0.78560713605631005</v>
      </c>
      <c r="N1269">
        <v>0.20820876875833</v>
      </c>
    </row>
    <row r="1270" spans="1:14" x14ac:dyDescent="0.25">
      <c r="A1270">
        <v>751.67</v>
      </c>
      <c r="B1270">
        <v>1.22113807670572E-2</v>
      </c>
      <c r="C1270">
        <v>2.6638982704693798E-2</v>
      </c>
      <c r="D1270">
        <v>3.0324881386692901</v>
      </c>
      <c r="E1270">
        <v>0.45173898000624002</v>
      </c>
      <c r="F1270">
        <v>0.405540452217591</v>
      </c>
      <c r="G1270">
        <v>5.1403141532965602E-2</v>
      </c>
      <c r="H1270">
        <v>0.30684372857939901</v>
      </c>
      <c r="I1270">
        <v>0.246215496628479</v>
      </c>
      <c r="J1270">
        <v>0.28305991513064699</v>
      </c>
      <c r="K1270">
        <v>7.6441834925283902E-3</v>
      </c>
      <c r="L1270">
        <v>6.25616933906082E-2</v>
      </c>
      <c r="M1270">
        <v>0.80043542848073101</v>
      </c>
      <c r="N1270">
        <v>0.21330125023844601</v>
      </c>
    </row>
    <row r="1271" spans="1:14" x14ac:dyDescent="0.25">
      <c r="A1271">
        <v>751.86</v>
      </c>
      <c r="B1271">
        <v>1.1434917185104299E-2</v>
      </c>
      <c r="C1271">
        <v>2.5469475943442801E-2</v>
      </c>
      <c r="D1271">
        <v>2.8435430002224802</v>
      </c>
      <c r="E1271">
        <v>0.4456261145066</v>
      </c>
      <c r="F1271">
        <v>0.39960331578511299</v>
      </c>
      <c r="G1271">
        <v>4.97981716746108E-2</v>
      </c>
      <c r="H1271">
        <v>0.327973075826968</v>
      </c>
      <c r="I1271">
        <v>0.25272340148262101</v>
      </c>
      <c r="J1271">
        <v>0.284795997275685</v>
      </c>
      <c r="K1271">
        <v>7.2335329757327203E-3</v>
      </c>
      <c r="L1271">
        <v>5.4538384814743997E-2</v>
      </c>
      <c r="M1271">
        <v>0.78763559494893598</v>
      </c>
      <c r="N1271">
        <v>0.209066434189252</v>
      </c>
    </row>
    <row r="1272" spans="1:14" x14ac:dyDescent="0.25">
      <c r="A1272">
        <v>752.05</v>
      </c>
      <c r="B1272">
        <v>1.1663819901286799E-2</v>
      </c>
      <c r="C1272">
        <v>2.5632768531102398E-2</v>
      </c>
      <c r="D1272">
        <v>2.74649272571755</v>
      </c>
      <c r="E1272">
        <v>0.44857850469704003</v>
      </c>
      <c r="F1272">
        <v>0.38754833722816401</v>
      </c>
      <c r="G1272">
        <v>4.9824279438534902E-2</v>
      </c>
      <c r="H1272">
        <v>0.32082331537060099</v>
      </c>
      <c r="I1272">
        <v>0.26672113774760597</v>
      </c>
      <c r="J1272">
        <v>0.27452682682748503</v>
      </c>
      <c r="K1272">
        <v>7.9541065686571499E-3</v>
      </c>
      <c r="L1272">
        <v>6.6886225294523802E-2</v>
      </c>
      <c r="M1272">
        <v>0.78591853901737896</v>
      </c>
      <c r="N1272">
        <v>0.20604571310460801</v>
      </c>
    </row>
    <row r="1273" spans="1:14" x14ac:dyDescent="0.25">
      <c r="A1273">
        <v>752.24</v>
      </c>
      <c r="B1273">
        <v>1.15413083597083E-2</v>
      </c>
      <c r="C1273">
        <v>2.5133498869062298E-2</v>
      </c>
      <c r="D1273">
        <v>2.7220757271479399</v>
      </c>
      <c r="E1273">
        <v>0.45829812253052199</v>
      </c>
      <c r="F1273">
        <v>0.377077838179945</v>
      </c>
      <c r="G1273">
        <v>4.86600934389941E-2</v>
      </c>
      <c r="H1273">
        <v>0.32419584721880201</v>
      </c>
      <c r="I1273">
        <v>0.25160910709171502</v>
      </c>
      <c r="J1273">
        <v>0.26859381109217101</v>
      </c>
      <c r="K1273">
        <v>8.4149831928339806E-3</v>
      </c>
      <c r="L1273">
        <v>5.1361750340716397E-2</v>
      </c>
      <c r="M1273">
        <v>0.77766459842456104</v>
      </c>
      <c r="N1273">
        <v>0.205513369049172</v>
      </c>
    </row>
    <row r="1274" spans="1:14" x14ac:dyDescent="0.25">
      <c r="A1274">
        <v>752.42899999999997</v>
      </c>
      <c r="B1274">
        <v>1.1588965796213499E-2</v>
      </c>
      <c r="C1274">
        <v>2.2665614637975201E-2</v>
      </c>
      <c r="D1274">
        <v>2.7577492105214998</v>
      </c>
      <c r="E1274">
        <v>0.43885917154429799</v>
      </c>
      <c r="F1274">
        <v>0.38377387002401497</v>
      </c>
      <c r="G1274">
        <v>5.0232715481655803E-2</v>
      </c>
      <c r="H1274">
        <v>0.308202034153436</v>
      </c>
      <c r="I1274">
        <v>0.257547285457424</v>
      </c>
      <c r="J1274">
        <v>0.26423968644780799</v>
      </c>
      <c r="K1274">
        <v>7.6151833930796801E-3</v>
      </c>
      <c r="L1274">
        <v>5.1324365889223199E-2</v>
      </c>
      <c r="M1274">
        <v>0.75605832568288101</v>
      </c>
      <c r="N1274">
        <v>0.202714719956781</v>
      </c>
    </row>
    <row r="1275" spans="1:14" x14ac:dyDescent="0.25">
      <c r="A1275">
        <v>752.61900000000003</v>
      </c>
      <c r="B1275">
        <v>1.1341060798819001E-2</v>
      </c>
      <c r="C1275">
        <v>2.5876819178526599E-2</v>
      </c>
      <c r="D1275">
        <v>2.8374163129846899</v>
      </c>
      <c r="E1275">
        <v>0.44104704843632803</v>
      </c>
      <c r="F1275">
        <v>0.38407639567556701</v>
      </c>
      <c r="G1275">
        <v>4.8915363750015199E-2</v>
      </c>
      <c r="H1275">
        <v>0.31528686198413503</v>
      </c>
      <c r="I1275">
        <v>0.247961587717934</v>
      </c>
      <c r="J1275">
        <v>0.26333907885040397</v>
      </c>
      <c r="K1275">
        <v>7.5538750500589299E-3</v>
      </c>
      <c r="L1275">
        <v>4.6316743279429001E-2</v>
      </c>
      <c r="M1275">
        <v>0.77453105473749795</v>
      </c>
      <c r="N1275">
        <v>0.20018230816388899</v>
      </c>
    </row>
    <row r="1276" spans="1:14" x14ac:dyDescent="0.25">
      <c r="A1276">
        <v>752.80899999999997</v>
      </c>
      <c r="B1276">
        <v>1.1121305153085599E-2</v>
      </c>
      <c r="C1276">
        <v>2.3360001368122298E-2</v>
      </c>
      <c r="D1276">
        <v>2.7247992300641499</v>
      </c>
      <c r="E1276">
        <v>0.427409027788824</v>
      </c>
      <c r="F1276">
        <v>0.37247045915430199</v>
      </c>
      <c r="G1276">
        <v>4.8166295026568599E-2</v>
      </c>
      <c r="H1276">
        <v>0.31461288635259399</v>
      </c>
      <c r="I1276">
        <v>0.23388680712919899</v>
      </c>
      <c r="J1276">
        <v>0.25177569754579798</v>
      </c>
      <c r="K1276">
        <v>8.6040360795529101E-3</v>
      </c>
      <c r="L1276">
        <v>4.6394540782970402E-2</v>
      </c>
      <c r="M1276">
        <v>0.738876287850605</v>
      </c>
      <c r="N1276">
        <v>0.202033356830987</v>
      </c>
    </row>
    <row r="1277" spans="1:14" x14ac:dyDescent="0.25">
      <c r="A1277">
        <v>752.99800000000005</v>
      </c>
      <c r="B1277">
        <v>1.1194034558224901E-2</v>
      </c>
      <c r="C1277">
        <v>2.5341872362275999E-2</v>
      </c>
      <c r="D1277">
        <v>2.7080154265871199</v>
      </c>
      <c r="E1277">
        <v>0.42343143360288499</v>
      </c>
      <c r="F1277">
        <v>0.37230487275864099</v>
      </c>
      <c r="G1277">
        <v>4.8228821046649703E-2</v>
      </c>
      <c r="H1277">
        <v>0.30573085053028998</v>
      </c>
      <c r="I1277">
        <v>0.20287844907175301</v>
      </c>
      <c r="J1277">
        <v>0.25655146181232702</v>
      </c>
      <c r="K1277">
        <v>7.9861441150657197E-3</v>
      </c>
      <c r="L1277">
        <v>5.2950912986268903E-2</v>
      </c>
      <c r="M1277">
        <v>0.74812968171636096</v>
      </c>
      <c r="N1277">
        <v>0.192238034714517</v>
      </c>
    </row>
    <row r="1278" spans="1:14" x14ac:dyDescent="0.25">
      <c r="A1278">
        <v>753.18799999999999</v>
      </c>
      <c r="B1278">
        <v>1.12585902566069E-2</v>
      </c>
      <c r="C1278">
        <v>2.2605400742034501E-2</v>
      </c>
      <c r="D1278">
        <v>2.7360123759092798</v>
      </c>
      <c r="E1278">
        <v>0.45617798181831198</v>
      </c>
      <c r="F1278">
        <v>0.37609040622627499</v>
      </c>
      <c r="G1278">
        <v>4.6576438696769397E-2</v>
      </c>
      <c r="H1278">
        <v>0.30474313634945799</v>
      </c>
      <c r="I1278">
        <v>0.24207619008377201</v>
      </c>
      <c r="J1278">
        <v>0.259875487506182</v>
      </c>
      <c r="K1278">
        <v>6.99566340568227E-3</v>
      </c>
      <c r="L1278">
        <v>4.3252123413161002E-2</v>
      </c>
      <c r="M1278">
        <v>0.719096139771636</v>
      </c>
      <c r="N1278">
        <v>0.19359951135826101</v>
      </c>
    </row>
    <row r="1279" spans="1:14" x14ac:dyDescent="0.25">
      <c r="A1279">
        <v>753.37800000000004</v>
      </c>
      <c r="B1279">
        <v>1.1114945233337E-2</v>
      </c>
      <c r="C1279">
        <v>2.05715914528177E-2</v>
      </c>
      <c r="D1279">
        <v>2.6633516770600201</v>
      </c>
      <c r="E1279">
        <v>0.42424639509729101</v>
      </c>
      <c r="F1279">
        <v>0.37582467456018998</v>
      </c>
      <c r="G1279">
        <v>4.6307771567073497E-2</v>
      </c>
      <c r="H1279">
        <v>0.31015586848301302</v>
      </c>
      <c r="I1279">
        <v>0.18633303633600801</v>
      </c>
      <c r="J1279">
        <v>0.26209094681652101</v>
      </c>
      <c r="K1279">
        <v>7.3190364259423397E-3</v>
      </c>
      <c r="L1279">
        <v>5.8699153832349901E-2</v>
      </c>
      <c r="M1279">
        <v>0.750267922906655</v>
      </c>
      <c r="N1279">
        <v>0.196198901078348</v>
      </c>
    </row>
    <row r="1280" spans="1:14" x14ac:dyDescent="0.25">
      <c r="A1280">
        <v>753.56799999999998</v>
      </c>
      <c r="B1280">
        <v>1.1367754059808799E-2</v>
      </c>
      <c r="C1280">
        <v>2.3409006010784699E-2</v>
      </c>
      <c r="D1280">
        <v>2.7868071702941899</v>
      </c>
      <c r="E1280">
        <v>0.41997100045750202</v>
      </c>
      <c r="F1280">
        <v>0.39619543410564401</v>
      </c>
      <c r="G1280">
        <v>5.0337871360680998E-2</v>
      </c>
      <c r="H1280">
        <v>0.309615136513055</v>
      </c>
      <c r="I1280">
        <v>0.24268057180683</v>
      </c>
      <c r="J1280">
        <v>0.25591797294095497</v>
      </c>
      <c r="K1280">
        <v>8.3778600029856092E-3</v>
      </c>
      <c r="L1280">
        <v>4.69221128262928E-2</v>
      </c>
      <c r="M1280">
        <v>0.72212479137447205</v>
      </c>
      <c r="N1280">
        <v>0.19248066676643899</v>
      </c>
    </row>
    <row r="1281" spans="1:14" x14ac:dyDescent="0.25">
      <c r="A1281">
        <v>753.75699999999995</v>
      </c>
      <c r="B1281">
        <v>1.1499474950585601E-2</v>
      </c>
      <c r="C1281">
        <v>2.5445243775774E-2</v>
      </c>
      <c r="D1281">
        <v>2.6120821582854798</v>
      </c>
      <c r="E1281">
        <v>0.44067155365025801</v>
      </c>
      <c r="F1281">
        <v>0.39299825866682098</v>
      </c>
      <c r="G1281">
        <v>4.6415818111996299E-2</v>
      </c>
      <c r="H1281">
        <v>0.31650805289933298</v>
      </c>
      <c r="I1281">
        <v>0.25266341429935801</v>
      </c>
      <c r="J1281">
        <v>0.26718885979750501</v>
      </c>
      <c r="K1281">
        <v>8.3594394732317001E-3</v>
      </c>
      <c r="L1281">
        <v>5.2175324984751401E-2</v>
      </c>
      <c r="M1281">
        <v>0.77335812402958704</v>
      </c>
      <c r="N1281">
        <v>0.19858943166267701</v>
      </c>
    </row>
    <row r="1282" spans="1:14" x14ac:dyDescent="0.25">
      <c r="A1282">
        <v>753.947</v>
      </c>
      <c r="B1282">
        <v>1.19025310808232E-2</v>
      </c>
      <c r="C1282">
        <v>2.5169791259464499E-2</v>
      </c>
      <c r="D1282">
        <v>2.9333026159217699</v>
      </c>
      <c r="E1282">
        <v>0.45827398159291899</v>
      </c>
      <c r="F1282">
        <v>0.408153231615556</v>
      </c>
      <c r="G1282">
        <v>5.2370895868554999E-2</v>
      </c>
      <c r="H1282">
        <v>0.31592945088050201</v>
      </c>
      <c r="I1282">
        <v>0.24794810720067101</v>
      </c>
      <c r="J1282">
        <v>0.27228591452593098</v>
      </c>
      <c r="K1282">
        <v>8.0493990547126307E-3</v>
      </c>
      <c r="L1282">
        <v>5.7682864979846399E-2</v>
      </c>
      <c r="M1282">
        <v>0.74578583392556497</v>
      </c>
      <c r="N1282">
        <v>0.204480939826851</v>
      </c>
    </row>
    <row r="1283" spans="1:14" x14ac:dyDescent="0.25">
      <c r="A1283">
        <v>754.13599999999997</v>
      </c>
      <c r="B1283">
        <v>1.2334334308123101E-2</v>
      </c>
      <c r="C1283">
        <v>2.69633170722791E-2</v>
      </c>
      <c r="D1283">
        <v>3.0251738417545901</v>
      </c>
      <c r="E1283">
        <v>0.47969792190537403</v>
      </c>
      <c r="F1283">
        <v>0.396747500727543</v>
      </c>
      <c r="G1283">
        <v>4.9378470651814797E-2</v>
      </c>
      <c r="H1283">
        <v>0.35708630428789001</v>
      </c>
      <c r="I1283">
        <v>0.27588473058961499</v>
      </c>
      <c r="J1283">
        <v>0.28330544143007502</v>
      </c>
      <c r="K1283">
        <v>8.7655419345195607E-3</v>
      </c>
      <c r="L1283">
        <v>5.9665095428573803E-2</v>
      </c>
      <c r="M1283">
        <v>0.81029949534523105</v>
      </c>
      <c r="N1283">
        <v>0.216397103645629</v>
      </c>
    </row>
    <row r="1284" spans="1:14" x14ac:dyDescent="0.25">
      <c r="A1284">
        <v>754.32600000000002</v>
      </c>
      <c r="B1284">
        <v>1.30400671773732E-2</v>
      </c>
      <c r="C1284">
        <v>3.0753061762414501E-2</v>
      </c>
      <c r="D1284">
        <v>3.1542030303365598</v>
      </c>
      <c r="E1284">
        <v>0.50396186446048796</v>
      </c>
      <c r="F1284">
        <v>0.44760693016425102</v>
      </c>
      <c r="G1284">
        <v>5.1983976813838997E-2</v>
      </c>
      <c r="H1284">
        <v>0.34178890395551498</v>
      </c>
      <c r="I1284">
        <v>0.22498947329452501</v>
      </c>
      <c r="J1284">
        <v>0.29761707846228702</v>
      </c>
      <c r="K1284">
        <v>1.04505316389826E-2</v>
      </c>
      <c r="L1284">
        <v>5.4262803182361201E-2</v>
      </c>
      <c r="M1284">
        <v>0.87057699273566502</v>
      </c>
      <c r="N1284">
        <v>0.228169060447873</v>
      </c>
    </row>
    <row r="1285" spans="1:14" x14ac:dyDescent="0.25">
      <c r="A1285">
        <v>754.51599999999996</v>
      </c>
      <c r="B1285">
        <v>1.3790152627286899E-2</v>
      </c>
      <c r="C1285">
        <v>3.53989863084418E-2</v>
      </c>
      <c r="D1285">
        <v>3.38652747948254</v>
      </c>
      <c r="E1285">
        <v>0.51929064313837103</v>
      </c>
      <c r="F1285">
        <v>0.43028013204184501</v>
      </c>
      <c r="G1285">
        <v>4.8632417587286203E-2</v>
      </c>
      <c r="H1285">
        <v>0.37467777116387901</v>
      </c>
      <c r="I1285">
        <v>0.23578313469759399</v>
      </c>
      <c r="J1285">
        <v>0.319605832783804</v>
      </c>
      <c r="K1285">
        <v>9.4119196485495608E-3</v>
      </c>
      <c r="L1285">
        <v>3.5974297567428003E-2</v>
      </c>
      <c r="M1285">
        <v>0.94542244886971905</v>
      </c>
      <c r="N1285">
        <v>0.22135879815915199</v>
      </c>
    </row>
    <row r="1286" spans="1:14" x14ac:dyDescent="0.25">
      <c r="A1286">
        <v>754.70500000000004</v>
      </c>
      <c r="B1286">
        <v>1.4975648788863901E-2</v>
      </c>
      <c r="C1286">
        <v>3.9030180370622197E-2</v>
      </c>
      <c r="D1286">
        <v>3.61981967710412</v>
      </c>
      <c r="E1286">
        <v>0.55869882445135399</v>
      </c>
      <c r="F1286">
        <v>0.466017578507679</v>
      </c>
      <c r="G1286">
        <v>5.1040239746113297E-2</v>
      </c>
      <c r="H1286">
        <v>0.41051985032426902</v>
      </c>
      <c r="I1286">
        <v>0.217002629811201</v>
      </c>
      <c r="J1286">
        <v>0.351158319696321</v>
      </c>
      <c r="K1286">
        <v>1.04429213945537E-2</v>
      </c>
      <c r="L1286">
        <v>4.4475101504693498E-2</v>
      </c>
      <c r="M1286">
        <v>1.02103285281736</v>
      </c>
      <c r="N1286">
        <v>0.23439667429272201</v>
      </c>
    </row>
    <row r="1287" spans="1:14" x14ac:dyDescent="0.25">
      <c r="A1287">
        <v>754.89499999999998</v>
      </c>
      <c r="B1287">
        <v>1.6032302112242099E-2</v>
      </c>
      <c r="C1287">
        <v>4.87379068456553E-2</v>
      </c>
      <c r="D1287">
        <v>3.9733504828353898</v>
      </c>
      <c r="E1287">
        <v>0.586872223285275</v>
      </c>
      <c r="F1287">
        <v>0.451154862890779</v>
      </c>
      <c r="G1287">
        <v>3.9236173928342999E-2</v>
      </c>
      <c r="H1287">
        <v>0.425543425765608</v>
      </c>
      <c r="I1287">
        <v>0.18609340186373299</v>
      </c>
      <c r="J1287">
        <v>0.37175017490835599</v>
      </c>
      <c r="K1287">
        <v>1.2977770194433301E-2</v>
      </c>
      <c r="L1287">
        <v>3.0210837686382299E-2</v>
      </c>
      <c r="M1287">
        <v>1.12124066749517</v>
      </c>
      <c r="N1287">
        <v>0.23543551506850599</v>
      </c>
    </row>
    <row r="1288" spans="1:14" x14ac:dyDescent="0.25">
      <c r="A1288">
        <v>755.08399999999995</v>
      </c>
      <c r="B1288">
        <v>1.7260307522356699E-2</v>
      </c>
      <c r="C1288">
        <v>5.26858366403503E-2</v>
      </c>
      <c r="D1288">
        <v>4.1372313202491</v>
      </c>
      <c r="E1288">
        <v>0.62292412691136601</v>
      </c>
      <c r="F1288">
        <v>0.48184676716622099</v>
      </c>
      <c r="G1288">
        <v>4.1443061312787403E-2</v>
      </c>
      <c r="H1288">
        <v>0.45070578937268302</v>
      </c>
      <c r="I1288">
        <v>0.23339788647312201</v>
      </c>
      <c r="J1288">
        <v>0.39601892835598201</v>
      </c>
      <c r="K1288">
        <v>1.4924574991099299E-2</v>
      </c>
      <c r="L1288">
        <v>4.7223248599329103E-2</v>
      </c>
      <c r="M1288">
        <v>1.2321387640205901</v>
      </c>
      <c r="N1288">
        <v>0.241333639641265</v>
      </c>
    </row>
    <row r="1289" spans="1:14" x14ac:dyDescent="0.25">
      <c r="A1289">
        <v>755.274</v>
      </c>
      <c r="B1289">
        <v>1.80903165813418E-2</v>
      </c>
      <c r="C1289">
        <v>5.8003550376163303E-2</v>
      </c>
      <c r="D1289">
        <v>4.3346759878989403</v>
      </c>
      <c r="E1289">
        <v>0.64411539528240203</v>
      </c>
      <c r="F1289">
        <v>0.47226217551459498</v>
      </c>
      <c r="G1289">
        <v>4.3008307287601397E-2</v>
      </c>
      <c r="H1289">
        <v>0.4633404567512</v>
      </c>
      <c r="I1289">
        <v>0.15437918769459499</v>
      </c>
      <c r="J1289">
        <v>0.41671211999775598</v>
      </c>
      <c r="K1289">
        <v>1.6492040363698099E-2</v>
      </c>
      <c r="L1289">
        <v>6.0484921543426703E-2</v>
      </c>
      <c r="M1289">
        <v>1.3017217672526999</v>
      </c>
      <c r="N1289">
        <v>0.23651706914461801</v>
      </c>
    </row>
    <row r="1290" spans="1:14" x14ac:dyDescent="0.25">
      <c r="A1290">
        <v>755.46299999999997</v>
      </c>
      <c r="B1290">
        <v>1.90549313018189E-2</v>
      </c>
      <c r="C1290">
        <v>5.8958788739684402E-2</v>
      </c>
      <c r="D1290">
        <v>4.4387837611769196</v>
      </c>
      <c r="E1290">
        <v>0.65917585424557201</v>
      </c>
      <c r="F1290">
        <v>0.47750030122134302</v>
      </c>
      <c r="G1290">
        <v>3.82899332257714E-2</v>
      </c>
      <c r="H1290">
        <v>0.45763986786571398</v>
      </c>
      <c r="I1290">
        <v>0.22702895016256799</v>
      </c>
      <c r="J1290">
        <v>0.44386700258457201</v>
      </c>
      <c r="K1290">
        <v>1.6311589342595599E-2</v>
      </c>
      <c r="L1290">
        <v>5.8144099188843897E-2</v>
      </c>
      <c r="M1290">
        <v>1.35699094403763</v>
      </c>
      <c r="N1290">
        <v>0.243856791329847</v>
      </c>
    </row>
    <row r="1291" spans="1:14" x14ac:dyDescent="0.25">
      <c r="A1291">
        <v>755.65300000000002</v>
      </c>
      <c r="B1291">
        <v>1.98282226403927E-2</v>
      </c>
      <c r="C1291">
        <v>6.5488941368864406E-2</v>
      </c>
      <c r="D1291">
        <v>4.6074114666671901</v>
      </c>
      <c r="E1291">
        <v>0.69531069605588403</v>
      </c>
      <c r="F1291">
        <v>0.46480888098534701</v>
      </c>
      <c r="G1291">
        <v>3.6844888807384603E-2</v>
      </c>
      <c r="H1291">
        <v>0.47765291762578699</v>
      </c>
      <c r="I1291">
        <v>0.20305229985780299</v>
      </c>
      <c r="J1291">
        <v>0.45536494263371702</v>
      </c>
      <c r="K1291">
        <v>1.9544444404242901E-2</v>
      </c>
      <c r="L1291">
        <v>7.9287059105451696E-2</v>
      </c>
      <c r="M1291">
        <v>1.4180993140450799</v>
      </c>
      <c r="N1291">
        <v>0.243468696309355</v>
      </c>
    </row>
    <row r="1292" spans="1:14" x14ac:dyDescent="0.25">
      <c r="A1292">
        <v>755.84199999999998</v>
      </c>
      <c r="B1292">
        <v>2.0065429376728498E-2</v>
      </c>
      <c r="C1292">
        <v>6.6126277556182098E-2</v>
      </c>
      <c r="D1292">
        <v>4.8215937226348897</v>
      </c>
      <c r="E1292">
        <v>0.71286073112233395</v>
      </c>
      <c r="F1292">
        <v>0.47964538734030998</v>
      </c>
      <c r="G1292">
        <v>3.8978999531653701E-2</v>
      </c>
      <c r="H1292">
        <v>0.478411950753524</v>
      </c>
      <c r="I1292">
        <v>0.197005141385594</v>
      </c>
      <c r="J1292">
        <v>0.45297424937534098</v>
      </c>
      <c r="K1292">
        <v>1.6808689431382501E-2</v>
      </c>
      <c r="L1292">
        <v>8.3868320231851895E-2</v>
      </c>
      <c r="M1292">
        <v>1.412473118251</v>
      </c>
      <c r="N1292">
        <v>0.22985642090055</v>
      </c>
    </row>
    <row r="1293" spans="1:14" x14ac:dyDescent="0.25">
      <c r="A1293">
        <v>756.03200000000004</v>
      </c>
      <c r="B1293">
        <v>2.04093949399634E-2</v>
      </c>
      <c r="C1293">
        <v>6.9150669816288396E-2</v>
      </c>
      <c r="D1293">
        <v>4.6870181324741704</v>
      </c>
      <c r="E1293">
        <v>0.71009841736567803</v>
      </c>
      <c r="F1293">
        <v>0.47867515725899201</v>
      </c>
      <c r="G1293">
        <v>3.8608754202306902E-2</v>
      </c>
      <c r="H1293">
        <v>0.49848504533424398</v>
      </c>
      <c r="I1293">
        <v>0.228301331726081</v>
      </c>
      <c r="J1293">
        <v>0.44907701440942499</v>
      </c>
      <c r="K1293">
        <v>1.94239509473609E-2</v>
      </c>
      <c r="L1293">
        <v>0.108330835635531</v>
      </c>
      <c r="M1293">
        <v>1.47066086940928</v>
      </c>
      <c r="N1293">
        <v>0.23636090540218199</v>
      </c>
    </row>
    <row r="1294" spans="1:14" x14ac:dyDescent="0.25">
      <c r="A1294">
        <v>756.221</v>
      </c>
      <c r="B1294">
        <v>2.06651124320727E-2</v>
      </c>
      <c r="C1294">
        <v>6.6568203055047695E-2</v>
      </c>
      <c r="D1294">
        <v>4.8726761976598203</v>
      </c>
      <c r="E1294">
        <v>0.74300176189122202</v>
      </c>
      <c r="F1294">
        <v>0.49331455411797798</v>
      </c>
      <c r="G1294">
        <v>3.7913765901382901E-2</v>
      </c>
      <c r="H1294">
        <v>0.484429456923688</v>
      </c>
      <c r="I1294">
        <v>0.225065086884355</v>
      </c>
      <c r="J1294">
        <v>0.45705239767906802</v>
      </c>
      <c r="K1294">
        <v>1.8586106449716401E-2</v>
      </c>
      <c r="L1294">
        <v>8.1910981394768101E-2</v>
      </c>
      <c r="M1294">
        <v>1.4662046470845</v>
      </c>
      <c r="N1294">
        <v>0.24736146792351901</v>
      </c>
    </row>
    <row r="1295" spans="1:14" x14ac:dyDescent="0.25">
      <c r="A1295">
        <v>756.41099999999994</v>
      </c>
      <c r="B1295">
        <v>2.1332539359068502E-2</v>
      </c>
      <c r="C1295">
        <v>7.2005209491644698E-2</v>
      </c>
      <c r="D1295">
        <v>4.9684540584957402</v>
      </c>
      <c r="E1295">
        <v>0.69911661543793602</v>
      </c>
      <c r="F1295">
        <v>0.46435019091137603</v>
      </c>
      <c r="G1295">
        <v>3.91859771098719E-2</v>
      </c>
      <c r="H1295">
        <v>0.47992596227914802</v>
      </c>
      <c r="I1295">
        <v>0.25639054189598398</v>
      </c>
      <c r="J1295">
        <v>0.47482184191463001</v>
      </c>
      <c r="K1295">
        <v>2.0065572810716199E-2</v>
      </c>
      <c r="L1295">
        <v>0.112546951465401</v>
      </c>
      <c r="M1295">
        <v>1.4627616054186401</v>
      </c>
      <c r="N1295">
        <v>0.23376171067458601</v>
      </c>
    </row>
    <row r="1296" spans="1:14" x14ac:dyDescent="0.25">
      <c r="A1296">
        <v>756.6</v>
      </c>
      <c r="B1296">
        <v>2.1444883441529901E-2</v>
      </c>
      <c r="C1296">
        <v>7.4302603296193398E-2</v>
      </c>
      <c r="D1296">
        <v>4.8980105554762101</v>
      </c>
      <c r="E1296">
        <v>0.72623059673991597</v>
      </c>
      <c r="F1296">
        <v>0.50102645581619998</v>
      </c>
      <c r="G1296">
        <v>3.89949110125654E-2</v>
      </c>
      <c r="H1296">
        <v>0.47902136842878501</v>
      </c>
      <c r="I1296">
        <v>0.22593019528247599</v>
      </c>
      <c r="J1296">
        <v>0.463736045334397</v>
      </c>
      <c r="K1296">
        <v>2.00875815291327E-2</v>
      </c>
      <c r="L1296">
        <v>0.10472173240527199</v>
      </c>
      <c r="M1296">
        <v>1.51047382886579</v>
      </c>
      <c r="N1296">
        <v>0.23578097779332199</v>
      </c>
    </row>
    <row r="1297" spans="1:14" x14ac:dyDescent="0.25">
      <c r="A1297">
        <v>756.78899999999999</v>
      </c>
      <c r="B1297">
        <v>2.1997561396760599E-2</v>
      </c>
      <c r="C1297">
        <v>7.7648724511374306E-2</v>
      </c>
      <c r="D1297">
        <v>5.00644547089182</v>
      </c>
      <c r="E1297">
        <v>0.72895427152969805</v>
      </c>
      <c r="F1297">
        <v>0.481319662114151</v>
      </c>
      <c r="G1297">
        <v>3.4555874223253902E-2</v>
      </c>
      <c r="H1297">
        <v>0.51543739464265703</v>
      </c>
      <c r="I1297">
        <v>0.25013025276790601</v>
      </c>
      <c r="J1297">
        <v>0.49686260910936503</v>
      </c>
      <c r="K1297">
        <v>2.2626057509408298E-2</v>
      </c>
      <c r="L1297">
        <v>0.124851148244276</v>
      </c>
      <c r="M1297">
        <v>1.5381737374802</v>
      </c>
      <c r="N1297">
        <v>0.23948187611562599</v>
      </c>
    </row>
    <row r="1298" spans="1:14" x14ac:dyDescent="0.25">
      <c r="A1298">
        <v>756.97900000000004</v>
      </c>
      <c r="B1298">
        <v>2.2263229073907299E-2</v>
      </c>
      <c r="C1298">
        <v>7.7159203443379995E-2</v>
      </c>
      <c r="D1298">
        <v>5.0526149124967397</v>
      </c>
      <c r="E1298">
        <v>0.75461021232216696</v>
      </c>
      <c r="F1298">
        <v>0.51162325514979101</v>
      </c>
      <c r="G1298">
        <v>3.9115221628598699E-2</v>
      </c>
      <c r="H1298">
        <v>0.52029592695216997</v>
      </c>
      <c r="I1298">
        <v>0.26514484821690398</v>
      </c>
      <c r="J1298">
        <v>0.51592352808573305</v>
      </c>
      <c r="K1298">
        <v>2.3305110427196699E-2</v>
      </c>
      <c r="L1298">
        <v>0.121317288744556</v>
      </c>
      <c r="M1298">
        <v>1.5936062790357499</v>
      </c>
      <c r="N1298">
        <v>0.249304126457773</v>
      </c>
    </row>
    <row r="1299" spans="1:14" x14ac:dyDescent="0.25">
      <c r="A1299">
        <v>757.16800000000001</v>
      </c>
      <c r="B1299">
        <v>2.33632505852025E-2</v>
      </c>
      <c r="C1299">
        <v>8.2307309006333498E-2</v>
      </c>
      <c r="D1299">
        <v>5.3316124350545699</v>
      </c>
      <c r="E1299">
        <v>0.77000927191395896</v>
      </c>
      <c r="F1299">
        <v>0.47980211603356498</v>
      </c>
      <c r="G1299">
        <v>3.8726870465021497E-2</v>
      </c>
      <c r="H1299">
        <v>0.49768477799824801</v>
      </c>
      <c r="I1299">
        <v>0.30502788999548902</v>
      </c>
      <c r="J1299">
        <v>0.51064848407007501</v>
      </c>
      <c r="K1299">
        <v>2.4071942208671999E-2</v>
      </c>
      <c r="L1299">
        <v>0.14045389934215699</v>
      </c>
      <c r="M1299">
        <v>1.68884010366507</v>
      </c>
      <c r="N1299">
        <v>0.245526884627673</v>
      </c>
    </row>
    <row r="1300" spans="1:14" x14ac:dyDescent="0.25">
      <c r="A1300">
        <v>757.35799999999995</v>
      </c>
      <c r="B1300">
        <v>2.3374947708110098E-2</v>
      </c>
      <c r="C1300">
        <v>8.2604958034087198E-2</v>
      </c>
      <c r="D1300">
        <v>5.3537402399060596</v>
      </c>
      <c r="E1300">
        <v>0.79430104508689703</v>
      </c>
      <c r="F1300">
        <v>0.50249325383744003</v>
      </c>
      <c r="G1300">
        <v>3.9635778399039402E-2</v>
      </c>
      <c r="H1300">
        <v>0.52089116095615595</v>
      </c>
      <c r="I1300">
        <v>0.32080015340478901</v>
      </c>
      <c r="J1300">
        <v>0.54038468861710498</v>
      </c>
      <c r="K1300">
        <v>2.3317053740472701E-2</v>
      </c>
      <c r="L1300">
        <v>0.17123252630749</v>
      </c>
      <c r="M1300">
        <v>1.7380277196760601</v>
      </c>
      <c r="N1300">
        <v>0.24735739127898199</v>
      </c>
    </row>
    <row r="1301" spans="1:14" x14ac:dyDescent="0.25">
      <c r="A1301">
        <v>757.54700000000003</v>
      </c>
      <c r="B1301">
        <v>2.3787911452462802E-2</v>
      </c>
      <c r="C1301">
        <v>8.7643477352357599E-2</v>
      </c>
      <c r="D1301">
        <v>5.3257412625374299</v>
      </c>
      <c r="E1301">
        <v>0.77743911780106201</v>
      </c>
      <c r="F1301">
        <v>0.50936138641155004</v>
      </c>
      <c r="G1301">
        <v>3.46151902643047E-2</v>
      </c>
      <c r="H1301">
        <v>0.50184919112943605</v>
      </c>
      <c r="I1301">
        <v>0.24940989815363099</v>
      </c>
      <c r="J1301">
        <v>0.54247711292899703</v>
      </c>
      <c r="K1301">
        <v>2.5469210021324899E-2</v>
      </c>
      <c r="L1301">
        <v>0.165884759676905</v>
      </c>
      <c r="M1301">
        <v>1.7115112372028201</v>
      </c>
      <c r="N1301">
        <v>0.238216159707173</v>
      </c>
    </row>
    <row r="1302" spans="1:14" x14ac:dyDescent="0.25">
      <c r="A1302">
        <v>757.73599999999999</v>
      </c>
      <c r="B1302">
        <v>2.3528970489536599E-2</v>
      </c>
      <c r="C1302">
        <v>8.64818128745483E-2</v>
      </c>
      <c r="D1302">
        <v>5.5157549934482901</v>
      </c>
      <c r="E1302">
        <v>0.79938421260366199</v>
      </c>
      <c r="F1302">
        <v>0.51309435097607303</v>
      </c>
      <c r="G1302">
        <v>3.7443069664092901E-2</v>
      </c>
      <c r="H1302">
        <v>0.51190165718399305</v>
      </c>
      <c r="I1302">
        <v>0.34463182329561798</v>
      </c>
      <c r="J1302">
        <v>0.53737607396539899</v>
      </c>
      <c r="K1302">
        <v>2.50515701320576E-2</v>
      </c>
      <c r="L1302">
        <v>0.15353414965308901</v>
      </c>
      <c r="M1302">
        <v>1.7522397861825201</v>
      </c>
      <c r="N1302">
        <v>0.24629094692731601</v>
      </c>
    </row>
    <row r="1303" spans="1:14" x14ac:dyDescent="0.25">
      <c r="A1303">
        <v>757.92600000000004</v>
      </c>
      <c r="B1303">
        <v>2.3128527479710399E-2</v>
      </c>
      <c r="C1303">
        <v>8.3012159305586405E-2</v>
      </c>
      <c r="D1303">
        <v>5.1501612616257697</v>
      </c>
      <c r="E1303">
        <v>0.76031441731206295</v>
      </c>
      <c r="F1303">
        <v>0.490604270876143</v>
      </c>
      <c r="G1303">
        <v>3.2402891109462803E-2</v>
      </c>
      <c r="H1303">
        <v>0.51025174245482596</v>
      </c>
      <c r="I1303">
        <v>0.28966822053517599</v>
      </c>
      <c r="J1303">
        <v>0.52835826830052701</v>
      </c>
      <c r="K1303">
        <v>2.4428572773024598E-2</v>
      </c>
      <c r="L1303">
        <v>0.16659004987091</v>
      </c>
      <c r="M1303">
        <v>1.6979282500485999</v>
      </c>
      <c r="N1303">
        <v>0.24791189978974101</v>
      </c>
    </row>
    <row r="1304" spans="1:14" x14ac:dyDescent="0.25">
      <c r="A1304">
        <v>758.11500000000001</v>
      </c>
      <c r="B1304">
        <v>2.23300377641001E-2</v>
      </c>
      <c r="C1304">
        <v>7.7061932874483E-2</v>
      </c>
      <c r="D1304">
        <v>5.08456128196348</v>
      </c>
      <c r="E1304">
        <v>0.74631892880869199</v>
      </c>
      <c r="F1304">
        <v>0.50974113284975597</v>
      </c>
      <c r="G1304">
        <v>3.7110645803076797E-2</v>
      </c>
      <c r="H1304">
        <v>0.51502711441066196</v>
      </c>
      <c r="I1304">
        <v>0.27746443493224698</v>
      </c>
      <c r="J1304">
        <v>0.51021171795336295</v>
      </c>
      <c r="K1304">
        <v>2.0786528567146901E-2</v>
      </c>
      <c r="L1304">
        <v>0.135517427219115</v>
      </c>
      <c r="M1304">
        <v>1.6269272235415599</v>
      </c>
      <c r="N1304">
        <v>0.243703808918321</v>
      </c>
    </row>
    <row r="1305" spans="1:14" x14ac:dyDescent="0.25">
      <c r="A1305">
        <v>758.30399999999997</v>
      </c>
      <c r="B1305">
        <v>2.18537615182712E-2</v>
      </c>
      <c r="C1305">
        <v>7.4291016901895005E-2</v>
      </c>
      <c r="D1305">
        <v>4.9427230821442096</v>
      </c>
      <c r="E1305">
        <v>0.71638761394183703</v>
      </c>
      <c r="F1305">
        <v>0.46655012485007002</v>
      </c>
      <c r="G1305">
        <v>4.1118081890346499E-2</v>
      </c>
      <c r="H1305">
        <v>0.53073010415083</v>
      </c>
      <c r="I1305">
        <v>0.22495427313523</v>
      </c>
      <c r="J1305">
        <v>0.50556160361042302</v>
      </c>
      <c r="K1305">
        <v>2.0999250932925199E-2</v>
      </c>
      <c r="L1305">
        <v>0.118439862654119</v>
      </c>
      <c r="M1305">
        <v>1.5734552762061</v>
      </c>
      <c r="N1305">
        <v>0.23618140533057</v>
      </c>
    </row>
    <row r="1306" spans="1:14" x14ac:dyDescent="0.25">
      <c r="A1306">
        <v>758.49300000000005</v>
      </c>
      <c r="B1306">
        <v>2.1113141484294998E-2</v>
      </c>
      <c r="C1306">
        <v>7.0889358598644897E-2</v>
      </c>
      <c r="D1306">
        <v>4.8328455626900997</v>
      </c>
      <c r="E1306">
        <v>0.71113257436206001</v>
      </c>
      <c r="F1306">
        <v>0.50096389306454403</v>
      </c>
      <c r="G1306">
        <v>3.5675115338529198E-2</v>
      </c>
      <c r="H1306">
        <v>0.46959008042058198</v>
      </c>
      <c r="I1306">
        <v>0.29072523006692502</v>
      </c>
      <c r="J1306">
        <v>0.49059781473821501</v>
      </c>
      <c r="K1306">
        <v>2.1142171153342999E-2</v>
      </c>
      <c r="L1306">
        <v>0.10504154339555299</v>
      </c>
      <c r="M1306">
        <v>1.5372286906104</v>
      </c>
      <c r="N1306">
        <v>0.24330799458718499</v>
      </c>
    </row>
    <row r="1307" spans="1:14" x14ac:dyDescent="0.25">
      <c r="A1307">
        <v>758.68299999999999</v>
      </c>
      <c r="B1307">
        <v>2.0907354620428399E-2</v>
      </c>
      <c r="C1307">
        <v>7.4216663420203402E-2</v>
      </c>
      <c r="D1307">
        <v>4.8962984656873498</v>
      </c>
      <c r="E1307">
        <v>0.725626443589935</v>
      </c>
      <c r="F1307">
        <v>0.47745438396471901</v>
      </c>
      <c r="G1307">
        <v>3.2666962431615799E-2</v>
      </c>
      <c r="H1307">
        <v>0.50281875100536599</v>
      </c>
      <c r="I1307">
        <v>0.24640370007818199</v>
      </c>
      <c r="J1307">
        <v>0.49514563650850002</v>
      </c>
      <c r="K1307">
        <v>2.17098118812671E-2</v>
      </c>
      <c r="L1307">
        <v>0.14093970729741201</v>
      </c>
      <c r="M1307">
        <v>1.5525511367904099</v>
      </c>
      <c r="N1307">
        <v>0.23584074952425599</v>
      </c>
    </row>
    <row r="1308" spans="1:14" x14ac:dyDescent="0.25">
      <c r="A1308">
        <v>758.87199999999996</v>
      </c>
      <c r="B1308">
        <v>2.1530749429665701E-2</v>
      </c>
      <c r="C1308">
        <v>7.4569802311529099E-2</v>
      </c>
      <c r="D1308">
        <v>5.0769594238367697</v>
      </c>
      <c r="E1308">
        <v>0.74537283250644804</v>
      </c>
      <c r="F1308">
        <v>0.50107036250822101</v>
      </c>
      <c r="G1308">
        <v>3.7605273654505701E-2</v>
      </c>
      <c r="H1308">
        <v>0.49172876562313</v>
      </c>
      <c r="I1308">
        <v>0.27466874552904902</v>
      </c>
      <c r="J1308">
        <v>0.49691411803656199</v>
      </c>
      <c r="K1308">
        <v>2.1802453704715102E-2</v>
      </c>
      <c r="L1308">
        <v>0.12508967383974501</v>
      </c>
      <c r="M1308">
        <v>1.57422369967844</v>
      </c>
      <c r="N1308">
        <v>0.24638584042037001</v>
      </c>
    </row>
    <row r="1309" spans="1:14" x14ac:dyDescent="0.25">
      <c r="A1309">
        <v>759.06100000000004</v>
      </c>
      <c r="B1309">
        <v>2.23016711313202E-2</v>
      </c>
      <c r="C1309">
        <v>7.7688526605392799E-2</v>
      </c>
      <c r="D1309">
        <v>5.0504084539806202</v>
      </c>
      <c r="E1309">
        <v>0.73411567182062998</v>
      </c>
      <c r="F1309">
        <v>0.492434133348293</v>
      </c>
      <c r="G1309">
        <v>3.9796342031114498E-2</v>
      </c>
      <c r="H1309">
        <v>0.50107472045004597</v>
      </c>
      <c r="I1309">
        <v>0.31918046218402601</v>
      </c>
      <c r="J1309">
        <v>0.49525121131251698</v>
      </c>
      <c r="K1309">
        <v>2.1877490198137301E-2</v>
      </c>
      <c r="L1309">
        <v>0.134298503976091</v>
      </c>
      <c r="M1309">
        <v>1.61281386885994</v>
      </c>
      <c r="N1309">
        <v>0.24491502010702601</v>
      </c>
    </row>
    <row r="1310" spans="1:14" x14ac:dyDescent="0.25">
      <c r="A1310">
        <v>759.25</v>
      </c>
      <c r="B1310">
        <v>2.1775403543899102E-2</v>
      </c>
      <c r="C1310">
        <v>7.5579444638849302E-2</v>
      </c>
      <c r="D1310">
        <v>5.11377416895336</v>
      </c>
      <c r="E1310">
        <v>0.76235345304110103</v>
      </c>
      <c r="F1310">
        <v>0.50103223045383205</v>
      </c>
      <c r="G1310">
        <v>4.0817625198052897E-2</v>
      </c>
      <c r="H1310">
        <v>0.51316684927054101</v>
      </c>
      <c r="I1310">
        <v>0.23641759645639701</v>
      </c>
      <c r="J1310">
        <v>0.49929208417933801</v>
      </c>
      <c r="K1310">
        <v>2.2373463369564701E-2</v>
      </c>
      <c r="L1310">
        <v>0.122190466057931</v>
      </c>
      <c r="M1310">
        <v>1.59241142887281</v>
      </c>
      <c r="N1310">
        <v>0.24241190558404499</v>
      </c>
    </row>
    <row r="1311" spans="1:14" x14ac:dyDescent="0.25">
      <c r="A1311">
        <v>759.43899999999996</v>
      </c>
      <c r="B1311">
        <v>2.1847824743702501E-2</v>
      </c>
      <c r="C1311">
        <v>7.2413490091963295E-2</v>
      </c>
      <c r="D1311">
        <v>5.1409936169978296</v>
      </c>
      <c r="E1311">
        <v>0.721652452437055</v>
      </c>
      <c r="F1311">
        <v>0.49707717078699298</v>
      </c>
      <c r="G1311">
        <v>3.8411508954048497E-2</v>
      </c>
      <c r="H1311">
        <v>0.50190768258399998</v>
      </c>
      <c r="I1311">
        <v>0.25775729044764201</v>
      </c>
      <c r="J1311">
        <v>0.49582463118147002</v>
      </c>
      <c r="K1311">
        <v>2.1798772604921E-2</v>
      </c>
      <c r="L1311">
        <v>0.13784713560034401</v>
      </c>
      <c r="M1311">
        <v>1.5722504772340999</v>
      </c>
      <c r="N1311">
        <v>0.24013930187679899</v>
      </c>
    </row>
    <row r="1312" spans="1:14" x14ac:dyDescent="0.25">
      <c r="A1312">
        <v>759.62900000000002</v>
      </c>
      <c r="B1312">
        <v>2.2107974826298799E-2</v>
      </c>
      <c r="C1312">
        <v>7.6464111091583895E-2</v>
      </c>
      <c r="D1312">
        <v>5.0301035892527697</v>
      </c>
      <c r="E1312">
        <v>0.73813907804303802</v>
      </c>
      <c r="F1312">
        <v>0.48297773705796698</v>
      </c>
      <c r="G1312">
        <v>3.6853947220631997E-2</v>
      </c>
      <c r="H1312">
        <v>0.50807244153196796</v>
      </c>
      <c r="I1312">
        <v>0.27033327390236001</v>
      </c>
      <c r="J1312">
        <v>0.48904335841171998</v>
      </c>
      <c r="K1312">
        <v>2.2430556800440701E-2</v>
      </c>
      <c r="L1312">
        <v>0.11694074173548701</v>
      </c>
      <c r="M1312">
        <v>1.5871321911651499</v>
      </c>
      <c r="N1312">
        <v>0.24279921935448801</v>
      </c>
    </row>
    <row r="1313" spans="1:14" x14ac:dyDescent="0.25">
      <c r="A1313">
        <v>759.81799999999998</v>
      </c>
      <c r="B1313">
        <v>2.2606602713209099E-2</v>
      </c>
      <c r="C1313">
        <v>7.89480896492879E-2</v>
      </c>
      <c r="D1313">
        <v>4.9533309311065903</v>
      </c>
      <c r="E1313">
        <v>0.74282396758742497</v>
      </c>
      <c r="F1313">
        <v>0.48652966657019803</v>
      </c>
      <c r="G1313">
        <v>3.9600330934911103E-2</v>
      </c>
      <c r="H1313">
        <v>0.50225825291295401</v>
      </c>
      <c r="I1313">
        <v>0.246324184969159</v>
      </c>
      <c r="J1313">
        <v>0.48744348347821298</v>
      </c>
      <c r="K1313">
        <v>2.1811556359930099E-2</v>
      </c>
      <c r="L1313">
        <v>0.125860443995893</v>
      </c>
      <c r="M1313">
        <v>1.56870081158782</v>
      </c>
      <c r="N1313">
        <v>0.24698092049805301</v>
      </c>
    </row>
    <row r="1314" spans="1:14" x14ac:dyDescent="0.25">
      <c r="A1314">
        <v>760.00699999999995</v>
      </c>
      <c r="B1314">
        <v>2.3487581624674E-2</v>
      </c>
      <c r="C1314">
        <v>8.6914340673302407E-2</v>
      </c>
      <c r="D1314">
        <v>5.3412240637646704</v>
      </c>
      <c r="E1314">
        <v>0.79515210670151004</v>
      </c>
      <c r="F1314">
        <v>0.501537320484439</v>
      </c>
      <c r="G1314">
        <v>3.81297532953788E-2</v>
      </c>
      <c r="H1314">
        <v>0.54268833908756497</v>
      </c>
      <c r="I1314">
        <v>0.30383443446059599</v>
      </c>
      <c r="J1314">
        <v>0.50578622911725002</v>
      </c>
      <c r="K1314">
        <v>2.3831558752337601E-2</v>
      </c>
      <c r="L1314">
        <v>0.146729935861063</v>
      </c>
      <c r="M1314">
        <v>1.66369180284062</v>
      </c>
      <c r="N1314">
        <v>0.247027718875137</v>
      </c>
    </row>
    <row r="1315" spans="1:14" x14ac:dyDescent="0.25">
      <c r="A1315">
        <v>760.19600000000003</v>
      </c>
      <c r="B1315">
        <v>2.5405809522483901E-2</v>
      </c>
      <c r="C1315">
        <v>9.0757555303300805E-2</v>
      </c>
      <c r="D1315">
        <v>5.4893787406183296</v>
      </c>
      <c r="E1315">
        <v>0.80535145781914697</v>
      </c>
      <c r="F1315">
        <v>0.50705067704772699</v>
      </c>
      <c r="G1315">
        <v>4.09385154596335E-2</v>
      </c>
      <c r="H1315">
        <v>0.529036375369629</v>
      </c>
      <c r="I1315">
        <v>0.345541509940407</v>
      </c>
      <c r="J1315">
        <v>0.56143890952358499</v>
      </c>
      <c r="K1315">
        <v>2.5788345575544502E-2</v>
      </c>
      <c r="L1315">
        <v>0.197326463579649</v>
      </c>
      <c r="M1315">
        <v>1.76510594579647</v>
      </c>
      <c r="N1315">
        <v>0.22752039431575499</v>
      </c>
    </row>
    <row r="1316" spans="1:14" x14ac:dyDescent="0.25">
      <c r="A1316">
        <v>760.38499999999999</v>
      </c>
      <c r="B1316">
        <v>2.7503780310287398E-2</v>
      </c>
      <c r="C1316">
        <v>0.104801796378919</v>
      </c>
      <c r="D1316">
        <v>6.1786132424109201</v>
      </c>
      <c r="E1316">
        <v>0.85833512356841002</v>
      </c>
      <c r="F1316">
        <v>0.52237422702210901</v>
      </c>
      <c r="G1316">
        <v>4.4479039897672899E-2</v>
      </c>
      <c r="H1316">
        <v>0.57728459500823104</v>
      </c>
      <c r="I1316">
        <v>0.36156441865656802</v>
      </c>
      <c r="J1316">
        <v>0.60751408233672499</v>
      </c>
      <c r="K1316">
        <v>2.9755660288464901E-2</v>
      </c>
      <c r="L1316">
        <v>0.221148009758388</v>
      </c>
      <c r="M1316">
        <v>2.0016162680816998</v>
      </c>
      <c r="N1316">
        <v>0.23454849465670299</v>
      </c>
    </row>
    <row r="1317" spans="1:14" x14ac:dyDescent="0.25">
      <c r="A1317">
        <v>760.57399999999996</v>
      </c>
      <c r="B1317">
        <v>3.122272461888E-2</v>
      </c>
      <c r="C1317">
        <v>0.11643048518928099</v>
      </c>
      <c r="D1317">
        <v>6.4414159139808502</v>
      </c>
      <c r="E1317">
        <v>0.93542203399336299</v>
      </c>
      <c r="F1317">
        <v>0.554798688359466</v>
      </c>
      <c r="G1317">
        <v>5.0913550656550198E-2</v>
      </c>
      <c r="H1317">
        <v>0.61260905128977605</v>
      </c>
      <c r="I1317">
        <v>0.43341859660738102</v>
      </c>
      <c r="J1317">
        <v>0.66965169173553696</v>
      </c>
      <c r="K1317">
        <v>3.2212711971067003E-2</v>
      </c>
      <c r="L1317">
        <v>0.27184816957521601</v>
      </c>
      <c r="M1317">
        <v>2.1565982832006201</v>
      </c>
      <c r="N1317">
        <v>0.23216881034519399</v>
      </c>
    </row>
    <row r="1318" spans="1:14" x14ac:dyDescent="0.25">
      <c r="A1318">
        <v>760.76300000000003</v>
      </c>
      <c r="B1318">
        <v>3.50955479513817E-2</v>
      </c>
      <c r="C1318">
        <v>0.13169278821865801</v>
      </c>
      <c r="D1318">
        <v>7.09455167718186</v>
      </c>
      <c r="E1318">
        <v>0.97466508175113098</v>
      </c>
      <c r="F1318">
        <v>0.57805344072906995</v>
      </c>
      <c r="G1318">
        <v>5.4243374818241603E-2</v>
      </c>
      <c r="H1318">
        <v>0.67781443594825797</v>
      </c>
      <c r="I1318">
        <v>0.52324669506224497</v>
      </c>
      <c r="J1318">
        <v>0.70278281749013205</v>
      </c>
      <c r="K1318">
        <v>3.8397154740524901E-2</v>
      </c>
      <c r="L1318">
        <v>0.31353482460495702</v>
      </c>
      <c r="M1318">
        <v>2.3755765933207602</v>
      </c>
      <c r="N1318">
        <v>0.24258884620715601</v>
      </c>
    </row>
    <row r="1319" spans="1:14" x14ac:dyDescent="0.25">
      <c r="A1319">
        <v>760.952</v>
      </c>
      <c r="B1319">
        <v>3.77795072259468E-2</v>
      </c>
      <c r="C1319">
        <v>0.151526410219126</v>
      </c>
      <c r="D1319">
        <v>7.6797565318532897</v>
      </c>
      <c r="E1319">
        <v>1.06592341815044</v>
      </c>
      <c r="F1319">
        <v>0.61546813640680897</v>
      </c>
      <c r="G1319">
        <v>7.1331594072929799E-2</v>
      </c>
      <c r="H1319">
        <v>0.70037235957446498</v>
      </c>
      <c r="I1319">
        <v>0.53646880317317702</v>
      </c>
      <c r="J1319">
        <v>0.76842139998248904</v>
      </c>
      <c r="K1319">
        <v>4.07987873215446E-2</v>
      </c>
      <c r="L1319">
        <v>0.366016226142032</v>
      </c>
      <c r="M1319">
        <v>2.6037974515222801</v>
      </c>
      <c r="N1319">
        <v>0.25726371846035001</v>
      </c>
    </row>
    <row r="1320" spans="1:14" x14ac:dyDescent="0.25">
      <c r="A1320">
        <v>761.14099999999996</v>
      </c>
      <c r="B1320">
        <v>4.1432063752953802E-2</v>
      </c>
      <c r="C1320">
        <v>0.16681155626584401</v>
      </c>
      <c r="D1320">
        <v>8.4390342440075905</v>
      </c>
      <c r="E1320">
        <v>1.1469770349603501</v>
      </c>
      <c r="F1320">
        <v>0.66228091005063505</v>
      </c>
      <c r="G1320">
        <v>8.0489294671082803E-2</v>
      </c>
      <c r="H1320">
        <v>0.769347277125351</v>
      </c>
      <c r="I1320">
        <v>0.72488940656075096</v>
      </c>
      <c r="J1320">
        <v>0.82626389877126805</v>
      </c>
      <c r="K1320">
        <v>4.5462825762645299E-2</v>
      </c>
      <c r="L1320">
        <v>0.41935261788385803</v>
      </c>
      <c r="M1320">
        <v>2.8107338624708902</v>
      </c>
      <c r="N1320">
        <v>0.250219881836589</v>
      </c>
    </row>
    <row r="1321" spans="1:14" x14ac:dyDescent="0.25">
      <c r="A1321">
        <v>761.33</v>
      </c>
      <c r="B1321">
        <v>4.5182331747365002E-2</v>
      </c>
      <c r="C1321">
        <v>0.18377875228111801</v>
      </c>
      <c r="D1321">
        <v>8.6243635394498206</v>
      </c>
      <c r="E1321">
        <v>1.2016252033772901</v>
      </c>
      <c r="F1321">
        <v>0.71272552204308903</v>
      </c>
      <c r="G1321">
        <v>0.10129775125980001</v>
      </c>
      <c r="H1321">
        <v>0.79923096922153403</v>
      </c>
      <c r="I1321">
        <v>0.84556855915032703</v>
      </c>
      <c r="J1321">
        <v>0.91719498694423895</v>
      </c>
      <c r="K1321">
        <v>5.3232667917184701E-2</v>
      </c>
      <c r="L1321">
        <v>0.49882870062519502</v>
      </c>
      <c r="M1321">
        <v>3.1683900682880202</v>
      </c>
      <c r="N1321">
        <v>0.25135664539203201</v>
      </c>
    </row>
    <row r="1322" spans="1:14" x14ac:dyDescent="0.25">
      <c r="A1322">
        <v>761.51900000000001</v>
      </c>
      <c r="B1322">
        <v>4.8581825027882997E-2</v>
      </c>
      <c r="C1322">
        <v>0.20094956917428</v>
      </c>
      <c r="D1322">
        <v>9.2488837554283592</v>
      </c>
      <c r="E1322">
        <v>1.29674867319575</v>
      </c>
      <c r="F1322">
        <v>0.763402415019382</v>
      </c>
      <c r="G1322">
        <v>0.10174998880078499</v>
      </c>
      <c r="H1322">
        <v>0.86409657775927795</v>
      </c>
      <c r="I1322">
        <v>0.92865944502071196</v>
      </c>
      <c r="J1322">
        <v>0.98920455287952103</v>
      </c>
      <c r="K1322">
        <v>5.8128903641261297E-2</v>
      </c>
      <c r="L1322">
        <v>0.554063812599074</v>
      </c>
      <c r="M1322">
        <v>3.43845799626102</v>
      </c>
      <c r="N1322">
        <v>0.25878856581469001</v>
      </c>
    </row>
    <row r="1323" spans="1:14" x14ac:dyDescent="0.25">
      <c r="A1323">
        <v>761.70799999999997</v>
      </c>
      <c r="B1323">
        <v>5.2799685251525397E-2</v>
      </c>
      <c r="C1323">
        <v>0.219958013490369</v>
      </c>
      <c r="D1323">
        <v>9.8628738905204791</v>
      </c>
      <c r="E1323">
        <v>1.3448893446419099</v>
      </c>
      <c r="F1323">
        <v>0.80146180609846995</v>
      </c>
      <c r="G1323">
        <v>0.120792077494984</v>
      </c>
      <c r="H1323">
        <v>0.89286402250531505</v>
      </c>
      <c r="I1323">
        <v>1.01859146051572</v>
      </c>
      <c r="J1323">
        <v>1.0777606213216799</v>
      </c>
      <c r="K1323">
        <v>6.5316015213932405E-2</v>
      </c>
      <c r="L1323">
        <v>0.66174585143650999</v>
      </c>
      <c r="M1323">
        <v>3.7611413690334601</v>
      </c>
      <c r="N1323">
        <v>0.28441863713916898</v>
      </c>
    </row>
    <row r="1324" spans="1:14" x14ac:dyDescent="0.25">
      <c r="A1324">
        <v>761.89700000000005</v>
      </c>
      <c r="B1324">
        <v>5.4241158439886202E-2</v>
      </c>
      <c r="C1324">
        <v>0.22373382980682099</v>
      </c>
      <c r="D1324">
        <v>10.069262328472099</v>
      </c>
      <c r="E1324">
        <v>1.3981858861484999</v>
      </c>
      <c r="F1324">
        <v>0.82268742013493801</v>
      </c>
      <c r="G1324">
        <v>0.112787478276483</v>
      </c>
      <c r="H1324">
        <v>0.90920713523812702</v>
      </c>
      <c r="I1324">
        <v>0.97118076204830694</v>
      </c>
      <c r="J1324">
        <v>1.06448183029368</v>
      </c>
      <c r="K1324">
        <v>6.5403116289075705E-2</v>
      </c>
      <c r="L1324">
        <v>0.64122652062206498</v>
      </c>
      <c r="M1324">
        <v>3.74940920658883</v>
      </c>
      <c r="N1324">
        <v>0.268629599324753</v>
      </c>
    </row>
    <row r="1325" spans="1:14" x14ac:dyDescent="0.25">
      <c r="A1325">
        <v>762.08600000000001</v>
      </c>
      <c r="B1325">
        <v>5.3854052640647299E-2</v>
      </c>
      <c r="C1325">
        <v>0.22014388477857</v>
      </c>
      <c r="D1325">
        <v>9.9509597567365997</v>
      </c>
      <c r="E1325">
        <v>1.3877158937938301</v>
      </c>
      <c r="F1325">
        <v>0.81017051621415803</v>
      </c>
      <c r="G1325">
        <v>0.12542944934854799</v>
      </c>
      <c r="H1325">
        <v>0.91610280246106301</v>
      </c>
      <c r="I1325">
        <v>1.1078908885483001</v>
      </c>
      <c r="J1325">
        <v>1.10607169207812</v>
      </c>
      <c r="K1325">
        <v>6.6514763386617007E-2</v>
      </c>
      <c r="L1325">
        <v>0.659783226547903</v>
      </c>
      <c r="M1325">
        <v>3.8248376209375898</v>
      </c>
      <c r="N1325">
        <v>0.27969905148876301</v>
      </c>
    </row>
    <row r="1326" spans="1:14" x14ac:dyDescent="0.25">
      <c r="A1326">
        <v>762.27499999999998</v>
      </c>
      <c r="B1326">
        <v>5.1985204662822498E-2</v>
      </c>
      <c r="C1326">
        <v>0.21284479739312201</v>
      </c>
      <c r="D1326">
        <v>9.6854659529140701</v>
      </c>
      <c r="E1326">
        <v>1.3441224309875801</v>
      </c>
      <c r="F1326">
        <v>0.80585744754904198</v>
      </c>
      <c r="G1326">
        <v>0.112271800387715</v>
      </c>
      <c r="H1326">
        <v>0.87077641408121997</v>
      </c>
      <c r="I1326">
        <v>0.91479008671265605</v>
      </c>
      <c r="J1326">
        <v>1.0690029521078599</v>
      </c>
      <c r="K1326">
        <v>6.4816289349177894E-2</v>
      </c>
      <c r="L1326">
        <v>0.64548495173891496</v>
      </c>
      <c r="M1326">
        <v>3.8122033054123898</v>
      </c>
      <c r="N1326">
        <v>0.26949899224044999</v>
      </c>
    </row>
    <row r="1327" spans="1:14" x14ac:dyDescent="0.25">
      <c r="A1327">
        <v>762.46400000000006</v>
      </c>
      <c r="B1327">
        <v>5.17596389394804E-2</v>
      </c>
      <c r="C1327">
        <v>0.21335284620324099</v>
      </c>
      <c r="D1327">
        <v>9.7892343457619297</v>
      </c>
      <c r="E1327">
        <v>1.35181942509584</v>
      </c>
      <c r="F1327">
        <v>0.792282673844101</v>
      </c>
      <c r="G1327">
        <v>0.115257934641277</v>
      </c>
      <c r="H1327">
        <v>0.85770175835808105</v>
      </c>
      <c r="I1327">
        <v>0.97194837703312797</v>
      </c>
      <c r="J1327">
        <v>1.0537779767377999</v>
      </c>
      <c r="K1327">
        <v>6.4534585936613403E-2</v>
      </c>
      <c r="L1327">
        <v>0.63856946198626297</v>
      </c>
      <c r="M1327">
        <v>3.7661572776225198</v>
      </c>
      <c r="N1327">
        <v>0.28088842692800597</v>
      </c>
    </row>
    <row r="1328" spans="1:14" x14ac:dyDescent="0.25">
      <c r="A1328">
        <v>762.65300000000002</v>
      </c>
      <c r="B1328">
        <v>4.8782799692969003E-2</v>
      </c>
      <c r="C1328">
        <v>0.20263922989394101</v>
      </c>
      <c r="D1328">
        <v>9.0001606207426299</v>
      </c>
      <c r="E1328">
        <v>1.2905799166840499</v>
      </c>
      <c r="F1328">
        <v>0.75427375043184397</v>
      </c>
      <c r="G1328">
        <v>0.101373761638545</v>
      </c>
      <c r="H1328">
        <v>0.85482940209382696</v>
      </c>
      <c r="I1328">
        <v>0.99352286888172103</v>
      </c>
      <c r="J1328">
        <v>1.05737535166362</v>
      </c>
      <c r="K1328">
        <v>6.3809315328917093E-2</v>
      </c>
      <c r="L1328">
        <v>0.63502052933506303</v>
      </c>
      <c r="M1328">
        <v>3.6475660447106399</v>
      </c>
      <c r="N1328">
        <v>0.27389620671763298</v>
      </c>
    </row>
    <row r="1329" spans="1:14" x14ac:dyDescent="0.25">
      <c r="A1329">
        <v>762.84199999999998</v>
      </c>
      <c r="B1329">
        <v>4.9547418686378297E-2</v>
      </c>
      <c r="C1329">
        <v>0.20415384559321001</v>
      </c>
      <c r="D1329">
        <v>9.2862863608084503</v>
      </c>
      <c r="E1329">
        <v>1.2835935694132301</v>
      </c>
      <c r="F1329">
        <v>0.76861218754484095</v>
      </c>
      <c r="G1329">
        <v>0.11010784502976501</v>
      </c>
      <c r="H1329">
        <v>0.85084891099341997</v>
      </c>
      <c r="I1329">
        <v>0.979974073036745</v>
      </c>
      <c r="J1329">
        <v>1.0358739820893299</v>
      </c>
      <c r="K1329">
        <v>6.3367602468742706E-2</v>
      </c>
      <c r="L1329">
        <v>0.63349046183412905</v>
      </c>
      <c r="M1329">
        <v>3.6720868385501202</v>
      </c>
      <c r="N1329">
        <v>0.26801916614890797</v>
      </c>
    </row>
    <row r="1330" spans="1:14" x14ac:dyDescent="0.25">
      <c r="A1330">
        <v>763.03099999999995</v>
      </c>
      <c r="B1330">
        <v>4.9015286757852002E-2</v>
      </c>
      <c r="C1330">
        <v>0.197900504175826</v>
      </c>
      <c r="D1330">
        <v>9.33737807080057</v>
      </c>
      <c r="E1330">
        <v>1.3104980434922999</v>
      </c>
      <c r="F1330">
        <v>0.79233511660731604</v>
      </c>
      <c r="G1330">
        <v>9.7257931403508802E-2</v>
      </c>
      <c r="H1330">
        <v>0.83264706327871496</v>
      </c>
      <c r="I1330">
        <v>1.0374641171708701</v>
      </c>
      <c r="J1330">
        <v>1.0836873192560501</v>
      </c>
      <c r="K1330">
        <v>6.3585427717279E-2</v>
      </c>
      <c r="L1330">
        <v>0.60343674212625398</v>
      </c>
      <c r="M1330">
        <v>3.7546060505395502</v>
      </c>
      <c r="N1330">
        <v>0.26435874097694501</v>
      </c>
    </row>
    <row r="1331" spans="1:14" x14ac:dyDescent="0.25">
      <c r="A1331">
        <v>763.22</v>
      </c>
      <c r="B1331">
        <v>4.98264980219804E-2</v>
      </c>
      <c r="C1331">
        <v>0.20534064232853</v>
      </c>
      <c r="D1331">
        <v>9.3060290787395701</v>
      </c>
      <c r="E1331">
        <v>1.30937789641805</v>
      </c>
      <c r="F1331">
        <v>0.76941436177415601</v>
      </c>
      <c r="G1331">
        <v>0.109232313601348</v>
      </c>
      <c r="H1331">
        <v>0.83946632080444805</v>
      </c>
      <c r="I1331">
        <v>1.0698303181102</v>
      </c>
      <c r="J1331">
        <v>1.0753449585696999</v>
      </c>
      <c r="K1331">
        <v>6.6435850781655897E-2</v>
      </c>
      <c r="L1331">
        <v>0.65437254495059605</v>
      </c>
      <c r="M1331">
        <v>3.8712986120653601</v>
      </c>
      <c r="N1331">
        <v>0.27552714512062099</v>
      </c>
    </row>
    <row r="1332" spans="1:14" x14ac:dyDescent="0.25">
      <c r="A1332">
        <v>763.40899999999999</v>
      </c>
      <c r="B1332">
        <v>4.9992719118257603E-2</v>
      </c>
      <c r="C1332">
        <v>0.20221414698878201</v>
      </c>
      <c r="D1332">
        <v>9.1171214609749001</v>
      </c>
      <c r="E1332">
        <v>1.3411422768851</v>
      </c>
      <c r="F1332">
        <v>0.76228559696757303</v>
      </c>
      <c r="G1332">
        <v>0.108491159101193</v>
      </c>
      <c r="H1332">
        <v>0.859485870347934</v>
      </c>
      <c r="I1332">
        <v>0.89854276330800698</v>
      </c>
      <c r="J1332">
        <v>1.0798727046254499</v>
      </c>
      <c r="K1332">
        <v>6.6232691642396202E-2</v>
      </c>
      <c r="L1332">
        <v>0.63304123230347198</v>
      </c>
      <c r="M1332">
        <v>3.74315602856597</v>
      </c>
      <c r="N1332">
        <v>0.26170133159764702</v>
      </c>
    </row>
    <row r="1333" spans="1:14" x14ac:dyDescent="0.25">
      <c r="A1333">
        <v>763.59699999999998</v>
      </c>
      <c r="B1333">
        <v>5.0400951591816998E-2</v>
      </c>
      <c r="C1333">
        <v>0.20828949527184901</v>
      </c>
      <c r="D1333">
        <v>9.3793638691487597</v>
      </c>
      <c r="E1333">
        <v>1.30338890480951</v>
      </c>
      <c r="F1333">
        <v>0.77538721942763</v>
      </c>
      <c r="G1333">
        <v>0.107649196577395</v>
      </c>
      <c r="H1333">
        <v>0.846679747803607</v>
      </c>
      <c r="I1333">
        <v>1.05506617872518</v>
      </c>
      <c r="J1333">
        <v>1.0821587863872999</v>
      </c>
      <c r="K1333">
        <v>6.6789090309135199E-2</v>
      </c>
      <c r="L1333">
        <v>0.644756310884669</v>
      </c>
      <c r="M1333">
        <v>3.8106389336709299</v>
      </c>
      <c r="N1333">
        <v>0.26473416297414099</v>
      </c>
    </row>
    <row r="1334" spans="1:14" x14ac:dyDescent="0.25">
      <c r="A1334">
        <v>763.78599999999994</v>
      </c>
      <c r="B1334">
        <v>4.81290168959485E-2</v>
      </c>
      <c r="C1334">
        <v>0.19139368404906301</v>
      </c>
      <c r="D1334">
        <v>9.2047551351774697</v>
      </c>
      <c r="E1334">
        <v>1.3019889638537101</v>
      </c>
      <c r="F1334">
        <v>0.73643666923849305</v>
      </c>
      <c r="G1334">
        <v>9.3608602821234996E-2</v>
      </c>
      <c r="H1334">
        <v>0.82977550483856</v>
      </c>
      <c r="I1334">
        <v>0.95866593032233205</v>
      </c>
      <c r="J1334">
        <v>1.01569822290367</v>
      </c>
      <c r="K1334">
        <v>6.4388066522331297E-2</v>
      </c>
      <c r="L1334">
        <v>0.61511312261181605</v>
      </c>
      <c r="M1334">
        <v>3.5576886660331799</v>
      </c>
      <c r="N1334">
        <v>0.25957068606490602</v>
      </c>
    </row>
    <row r="1335" spans="1:14" x14ac:dyDescent="0.25">
      <c r="A1335">
        <v>763.97500000000002</v>
      </c>
      <c r="B1335">
        <v>4.61132279939242E-2</v>
      </c>
      <c r="C1335">
        <v>0.187929628685161</v>
      </c>
      <c r="D1335">
        <v>8.7742221235189994</v>
      </c>
      <c r="E1335">
        <v>1.2484975163165599</v>
      </c>
      <c r="F1335">
        <v>0.72469645195492705</v>
      </c>
      <c r="G1335">
        <v>0.10136006265373999</v>
      </c>
      <c r="H1335">
        <v>0.78799588728549996</v>
      </c>
      <c r="I1335">
        <v>0.84509707026608105</v>
      </c>
      <c r="J1335">
        <v>0.98590181100484797</v>
      </c>
      <c r="K1335">
        <v>5.7394032877440299E-2</v>
      </c>
      <c r="L1335">
        <v>0.53432785879096001</v>
      </c>
      <c r="M1335">
        <v>3.3744804629296001</v>
      </c>
      <c r="N1335">
        <v>0.26981780033967601</v>
      </c>
    </row>
    <row r="1336" spans="1:14" x14ac:dyDescent="0.25">
      <c r="A1336">
        <v>764.16399999999999</v>
      </c>
      <c r="B1336">
        <v>4.3524762590319399E-2</v>
      </c>
      <c r="C1336">
        <v>0.177806011180345</v>
      </c>
      <c r="D1336">
        <v>8.3739578973451003</v>
      </c>
      <c r="E1336">
        <v>1.19899211464892</v>
      </c>
      <c r="F1336">
        <v>0.69057876984578104</v>
      </c>
      <c r="G1336">
        <v>8.5894139236278602E-2</v>
      </c>
      <c r="H1336">
        <v>0.78530602604083499</v>
      </c>
      <c r="I1336">
        <v>0.86023818950431896</v>
      </c>
      <c r="J1336">
        <v>0.90977979107503404</v>
      </c>
      <c r="K1336">
        <v>5.2829630933129999E-2</v>
      </c>
      <c r="L1336">
        <v>0.50275640109848496</v>
      </c>
      <c r="M1336">
        <v>3.1372514002319001</v>
      </c>
      <c r="N1336">
        <v>0.247113205859855</v>
      </c>
    </row>
    <row r="1337" spans="1:14" x14ac:dyDescent="0.25">
      <c r="A1337">
        <v>764.35299999999995</v>
      </c>
      <c r="B1337">
        <v>4.1264325979481799E-2</v>
      </c>
      <c r="C1337">
        <v>0.16158140759525</v>
      </c>
      <c r="D1337">
        <v>7.9971326151202602</v>
      </c>
      <c r="E1337">
        <v>1.14445482609037</v>
      </c>
      <c r="F1337">
        <v>0.65089286977814298</v>
      </c>
      <c r="G1337">
        <v>7.6985932434987803E-2</v>
      </c>
      <c r="H1337">
        <v>0.74421501339618601</v>
      </c>
      <c r="I1337">
        <v>0.733014310419838</v>
      </c>
      <c r="J1337">
        <v>0.86661201872435101</v>
      </c>
      <c r="K1337">
        <v>4.8303106418228797E-2</v>
      </c>
      <c r="L1337">
        <v>0.44833760556240598</v>
      </c>
      <c r="M1337">
        <v>2.9634148735702701</v>
      </c>
      <c r="N1337">
        <v>0.26018534160659501</v>
      </c>
    </row>
    <row r="1338" spans="1:14" x14ac:dyDescent="0.25">
      <c r="A1338">
        <v>764.54100000000005</v>
      </c>
      <c r="B1338">
        <v>3.8635386843145998E-2</v>
      </c>
      <c r="C1338">
        <v>0.15980024829422601</v>
      </c>
      <c r="D1338">
        <v>7.7771667335246297</v>
      </c>
      <c r="E1338">
        <v>1.0856659642675699</v>
      </c>
      <c r="F1338">
        <v>0.602262340920799</v>
      </c>
      <c r="G1338">
        <v>6.7875523950289104E-2</v>
      </c>
      <c r="H1338">
        <v>0.73433797117324195</v>
      </c>
      <c r="I1338">
        <v>0.59991990965284903</v>
      </c>
      <c r="J1338">
        <v>0.81586275784941098</v>
      </c>
      <c r="K1338">
        <v>4.5623793395623197E-2</v>
      </c>
      <c r="L1338">
        <v>0.411545915056093</v>
      </c>
      <c r="M1338">
        <v>2.6965233140733602</v>
      </c>
      <c r="N1338">
        <v>0.248213731579876</v>
      </c>
    </row>
    <row r="1339" spans="1:14" x14ac:dyDescent="0.25">
      <c r="A1339">
        <v>764.73</v>
      </c>
      <c r="B1339">
        <v>3.8015493090766503E-2</v>
      </c>
      <c r="C1339">
        <v>0.148807255421853</v>
      </c>
      <c r="D1339">
        <v>7.4304832260450304</v>
      </c>
      <c r="E1339">
        <v>1.0665275785473201</v>
      </c>
      <c r="F1339">
        <v>0.62810323793650602</v>
      </c>
      <c r="G1339">
        <v>6.5479090857939806E-2</v>
      </c>
      <c r="H1339">
        <v>0.71222735966761297</v>
      </c>
      <c r="I1339">
        <v>0.61651334972516303</v>
      </c>
      <c r="J1339">
        <v>0.77712737562510303</v>
      </c>
      <c r="K1339">
        <v>4.4043253072007599E-2</v>
      </c>
      <c r="L1339">
        <v>0.391260415010806</v>
      </c>
      <c r="M1339">
        <v>2.6772050162871901</v>
      </c>
      <c r="N1339">
        <v>0.246932730219692</v>
      </c>
    </row>
    <row r="1340" spans="1:14" x14ac:dyDescent="0.25">
      <c r="A1340">
        <v>764.91899999999998</v>
      </c>
      <c r="B1340">
        <v>3.5782776644465102E-2</v>
      </c>
      <c r="C1340">
        <v>0.143309717277806</v>
      </c>
      <c r="D1340">
        <v>7.3216129015483897</v>
      </c>
      <c r="E1340">
        <v>1.05369935609232</v>
      </c>
      <c r="F1340">
        <v>0.60414849287999495</v>
      </c>
      <c r="G1340">
        <v>6.9302231407052495E-2</v>
      </c>
      <c r="H1340">
        <v>0.69034091948721998</v>
      </c>
      <c r="I1340">
        <v>0.56169536914482099</v>
      </c>
      <c r="J1340">
        <v>0.763415490347642</v>
      </c>
      <c r="K1340">
        <v>4.0793036355218699E-2</v>
      </c>
      <c r="L1340">
        <v>0.350592020470398</v>
      </c>
      <c r="M1340">
        <v>2.5762929679210198</v>
      </c>
      <c r="N1340">
        <v>0.252883760736963</v>
      </c>
    </row>
    <row r="1341" spans="1:14" x14ac:dyDescent="0.25">
      <c r="A1341">
        <v>765.10799999999995</v>
      </c>
      <c r="B1341">
        <v>3.6169127937947097E-2</v>
      </c>
      <c r="C1341">
        <v>0.14374445253943799</v>
      </c>
      <c r="D1341">
        <v>7.2935604478369402</v>
      </c>
      <c r="E1341">
        <v>1.05270414613685</v>
      </c>
      <c r="F1341">
        <v>0.62495254799048605</v>
      </c>
      <c r="G1341">
        <v>6.6620105100198404E-2</v>
      </c>
      <c r="H1341">
        <v>0.66431230709047295</v>
      </c>
      <c r="I1341">
        <v>0.59781417339910903</v>
      </c>
      <c r="J1341">
        <v>0.77171705463572804</v>
      </c>
      <c r="K1341">
        <v>4.1189867995065799E-2</v>
      </c>
      <c r="L1341">
        <v>0.36347182651279297</v>
      </c>
      <c r="M1341">
        <v>2.5815796925339498</v>
      </c>
      <c r="N1341">
        <v>0.24656648038845699</v>
      </c>
    </row>
    <row r="1342" spans="1:14" x14ac:dyDescent="0.25">
      <c r="A1342">
        <v>765.29600000000005</v>
      </c>
      <c r="B1342">
        <v>3.6306531647461497E-2</v>
      </c>
      <c r="C1342">
        <v>0.14077835134597</v>
      </c>
      <c r="D1342">
        <v>7.2753700283692897</v>
      </c>
      <c r="E1342">
        <v>1.0358837503551801</v>
      </c>
      <c r="F1342">
        <v>0.57738732164903295</v>
      </c>
      <c r="G1342">
        <v>5.4863807255200001E-2</v>
      </c>
      <c r="H1342">
        <v>0.65413645058951797</v>
      </c>
      <c r="I1342">
        <v>0.55962421340439195</v>
      </c>
      <c r="J1342">
        <v>0.74066089352803299</v>
      </c>
      <c r="K1342">
        <v>3.9833605818651599E-2</v>
      </c>
      <c r="L1342">
        <v>0.33964030274708701</v>
      </c>
      <c r="M1342">
        <v>2.5165055236693101</v>
      </c>
      <c r="N1342">
        <v>0.24508523664387299</v>
      </c>
    </row>
    <row r="1343" spans="1:14" x14ac:dyDescent="0.25">
      <c r="A1343">
        <v>765.48500000000001</v>
      </c>
      <c r="B1343">
        <v>3.5044128900441097E-2</v>
      </c>
      <c r="C1343">
        <v>0.13719716174781799</v>
      </c>
      <c r="D1343">
        <v>7.0481972083184399</v>
      </c>
      <c r="E1343">
        <v>1.0156091428318299</v>
      </c>
      <c r="F1343">
        <v>0.57634412063953799</v>
      </c>
      <c r="G1343">
        <v>5.9404083954835998E-2</v>
      </c>
      <c r="H1343">
        <v>0.67232833750855003</v>
      </c>
      <c r="I1343">
        <v>0.65329493124098104</v>
      </c>
      <c r="J1343">
        <v>0.76346732092573599</v>
      </c>
      <c r="K1343">
        <v>4.0561606083028397E-2</v>
      </c>
      <c r="L1343">
        <v>0.346573971906602</v>
      </c>
      <c r="M1343">
        <v>2.5574346663413499</v>
      </c>
      <c r="N1343">
        <v>0.243131326777517</v>
      </c>
    </row>
    <row r="1344" spans="1:14" x14ac:dyDescent="0.25">
      <c r="A1344">
        <v>765.67399999999998</v>
      </c>
      <c r="B1344">
        <v>3.5176744045846801E-2</v>
      </c>
      <c r="C1344">
        <v>0.134830958909846</v>
      </c>
      <c r="D1344">
        <v>7.0156615364062898</v>
      </c>
      <c r="E1344">
        <v>1.00112433325126</v>
      </c>
      <c r="F1344">
        <v>0.60888275996456198</v>
      </c>
      <c r="G1344">
        <v>5.7003295393854701E-2</v>
      </c>
      <c r="H1344">
        <v>0.66214328622851604</v>
      </c>
      <c r="I1344">
        <v>0.58425989616085705</v>
      </c>
      <c r="J1344">
        <v>0.73334297060193598</v>
      </c>
      <c r="K1344">
        <v>3.9674264947126898E-2</v>
      </c>
      <c r="L1344">
        <v>0.358235953460534</v>
      </c>
      <c r="M1344">
        <v>2.50738350353698</v>
      </c>
      <c r="N1344">
        <v>0.24904931428907601</v>
      </c>
    </row>
    <row r="1345" spans="1:14" x14ac:dyDescent="0.25">
      <c r="A1345">
        <v>765.86199999999997</v>
      </c>
      <c r="B1345">
        <v>3.4348563792772402E-2</v>
      </c>
      <c r="C1345">
        <v>0.137322301018591</v>
      </c>
      <c r="D1345">
        <v>6.8163890743226796</v>
      </c>
      <c r="E1345">
        <v>1.00273339603476</v>
      </c>
      <c r="F1345">
        <v>0.56891717877002801</v>
      </c>
      <c r="G1345">
        <v>5.7838635179844403E-2</v>
      </c>
      <c r="H1345">
        <v>0.65984125541641003</v>
      </c>
      <c r="I1345">
        <v>0.589689370137917</v>
      </c>
      <c r="J1345">
        <v>0.75600138230448199</v>
      </c>
      <c r="K1345">
        <v>4.1873071567395302E-2</v>
      </c>
      <c r="L1345">
        <v>0.37376367403983202</v>
      </c>
      <c r="M1345">
        <v>2.5616796183295998</v>
      </c>
      <c r="N1345">
        <v>0.25398717515203101</v>
      </c>
    </row>
    <row r="1346" spans="1:14" x14ac:dyDescent="0.25">
      <c r="A1346">
        <v>766.05100000000004</v>
      </c>
      <c r="B1346">
        <v>3.4760691831014399E-2</v>
      </c>
      <c r="C1346">
        <v>0.134616460650926</v>
      </c>
      <c r="D1346">
        <v>6.9028137314169102</v>
      </c>
      <c r="E1346">
        <v>1.00745365275031</v>
      </c>
      <c r="F1346">
        <v>0.58964458814069598</v>
      </c>
      <c r="G1346">
        <v>5.2500321379363203E-2</v>
      </c>
      <c r="H1346">
        <v>0.65936903945716097</v>
      </c>
      <c r="I1346">
        <v>0.694045161003218</v>
      </c>
      <c r="J1346">
        <v>0.79648163344858103</v>
      </c>
      <c r="K1346">
        <v>4.2562119931226702E-2</v>
      </c>
      <c r="L1346">
        <v>0.36426422090237298</v>
      </c>
      <c r="M1346">
        <v>2.65234124199451</v>
      </c>
      <c r="N1346">
        <v>0.23653921904848299</v>
      </c>
    </row>
    <row r="1347" spans="1:14" x14ac:dyDescent="0.25">
      <c r="A1347">
        <v>766.23900000000003</v>
      </c>
      <c r="B1347">
        <v>3.5817130886928499E-2</v>
      </c>
      <c r="C1347">
        <v>0.14157796324879601</v>
      </c>
      <c r="D1347">
        <v>7.2725012943962604</v>
      </c>
      <c r="E1347">
        <v>1.0300899127455101</v>
      </c>
      <c r="F1347">
        <v>0.57377071969743798</v>
      </c>
      <c r="G1347">
        <v>6.2591481246361005E-2</v>
      </c>
      <c r="H1347">
        <v>0.67397039945488202</v>
      </c>
      <c r="I1347">
        <v>0.67068218836287696</v>
      </c>
      <c r="J1347">
        <v>0.81649310140595999</v>
      </c>
      <c r="K1347">
        <v>4.5895536810786002E-2</v>
      </c>
      <c r="L1347">
        <v>0.415514942265232</v>
      </c>
      <c r="M1347">
        <v>2.7712845065774201</v>
      </c>
      <c r="N1347">
        <v>0.24445443724968399</v>
      </c>
    </row>
    <row r="1348" spans="1:14" x14ac:dyDescent="0.25">
      <c r="A1348">
        <v>766.428</v>
      </c>
      <c r="B1348">
        <v>3.6250207295108E-2</v>
      </c>
      <c r="C1348">
        <v>0.14303476599850101</v>
      </c>
      <c r="D1348">
        <v>7.0630734837770603</v>
      </c>
      <c r="E1348">
        <v>1.0548981695286099</v>
      </c>
      <c r="F1348">
        <v>0.61944092994981703</v>
      </c>
      <c r="G1348">
        <v>5.8504983471861997E-2</v>
      </c>
      <c r="H1348">
        <v>0.67472827122277601</v>
      </c>
      <c r="I1348">
        <v>0.69691420091818401</v>
      </c>
      <c r="J1348">
        <v>0.82537277393654496</v>
      </c>
      <c r="K1348">
        <v>4.7156017264395403E-2</v>
      </c>
      <c r="L1348">
        <v>0.41300383640197003</v>
      </c>
      <c r="M1348">
        <v>2.79805835391215</v>
      </c>
      <c r="N1348">
        <v>0.24028330981052201</v>
      </c>
    </row>
    <row r="1349" spans="1:14" x14ac:dyDescent="0.25">
      <c r="A1349">
        <v>766.61699999999996</v>
      </c>
      <c r="B1349">
        <v>3.777166391576E-2</v>
      </c>
      <c r="C1349">
        <v>0.14881625893672701</v>
      </c>
      <c r="D1349">
        <v>7.4353320799268099</v>
      </c>
      <c r="E1349">
        <v>1.05663256412367</v>
      </c>
      <c r="F1349">
        <v>0.60590882626841303</v>
      </c>
      <c r="G1349">
        <v>7.0489908419501104E-2</v>
      </c>
      <c r="H1349">
        <v>0.68492198659527104</v>
      </c>
      <c r="I1349">
        <v>0.69298889698847799</v>
      </c>
      <c r="J1349">
        <v>0.85058891851265395</v>
      </c>
      <c r="K1349">
        <v>4.9856298114769097E-2</v>
      </c>
      <c r="L1349">
        <v>0.44386160745532199</v>
      </c>
      <c r="M1349">
        <v>2.9482653326132602</v>
      </c>
      <c r="N1349">
        <v>0.24741024105175499</v>
      </c>
    </row>
    <row r="1350" spans="1:14" x14ac:dyDescent="0.25">
      <c r="A1350">
        <v>766.80499999999995</v>
      </c>
      <c r="B1350">
        <v>3.9296117263716103E-2</v>
      </c>
      <c r="C1350">
        <v>0.157171107433699</v>
      </c>
      <c r="D1350">
        <v>7.7268628208331904</v>
      </c>
      <c r="E1350">
        <v>1.0971636201606301</v>
      </c>
      <c r="F1350">
        <v>0.62569973206192497</v>
      </c>
      <c r="G1350">
        <v>6.7405393978685196E-2</v>
      </c>
      <c r="H1350">
        <v>0.74854120753240305</v>
      </c>
      <c r="I1350">
        <v>0.81797462489605699</v>
      </c>
      <c r="J1350">
        <v>0.88623081465270503</v>
      </c>
      <c r="K1350">
        <v>5.1154904942286597E-2</v>
      </c>
      <c r="L1350">
        <v>0.47111272578385199</v>
      </c>
      <c r="M1350">
        <v>3.05994175868656</v>
      </c>
      <c r="N1350">
        <v>0.26484743238496</v>
      </c>
    </row>
    <row r="1351" spans="1:14" x14ac:dyDescent="0.25">
      <c r="A1351">
        <v>766.99400000000003</v>
      </c>
      <c r="B1351">
        <v>4.0958960345682298E-2</v>
      </c>
      <c r="C1351">
        <v>0.16321377491754499</v>
      </c>
      <c r="D1351">
        <v>8.1543772271996602</v>
      </c>
      <c r="E1351">
        <v>1.1242080446696301</v>
      </c>
      <c r="F1351">
        <v>0.62971168232465002</v>
      </c>
      <c r="G1351">
        <v>8.0619834973747501E-2</v>
      </c>
      <c r="H1351">
        <v>0.73014096576083598</v>
      </c>
      <c r="I1351">
        <v>0.79258667442663699</v>
      </c>
      <c r="J1351">
        <v>0.90751367890609203</v>
      </c>
      <c r="K1351">
        <v>5.5027908682533697E-2</v>
      </c>
      <c r="L1351">
        <v>0.48904721019835501</v>
      </c>
      <c r="M1351">
        <v>3.1385085946308702</v>
      </c>
      <c r="N1351">
        <v>0.26409366915209997</v>
      </c>
    </row>
    <row r="1352" spans="1:14" x14ac:dyDescent="0.25">
      <c r="A1352">
        <v>767.18200000000002</v>
      </c>
      <c r="B1352">
        <v>4.3426872250147498E-2</v>
      </c>
      <c r="C1352">
        <v>0.178963467289878</v>
      </c>
      <c r="D1352">
        <v>8.2499828877015204</v>
      </c>
      <c r="E1352">
        <v>1.1638489992179299</v>
      </c>
      <c r="F1352">
        <v>0.658540640520619</v>
      </c>
      <c r="G1352">
        <v>7.7517434749340294E-2</v>
      </c>
      <c r="H1352">
        <v>0.77176406146770804</v>
      </c>
      <c r="I1352">
        <v>0.83297042489346695</v>
      </c>
      <c r="J1352">
        <v>0.97745874089673401</v>
      </c>
      <c r="K1352">
        <v>5.6326835475275602E-2</v>
      </c>
      <c r="L1352">
        <v>0.53822007501191804</v>
      </c>
      <c r="M1352">
        <v>3.3507497057104398</v>
      </c>
      <c r="N1352">
        <v>0.25689237573757701</v>
      </c>
    </row>
    <row r="1353" spans="1:14" x14ac:dyDescent="0.25">
      <c r="A1353">
        <v>767.37099999999998</v>
      </c>
      <c r="B1353">
        <v>4.6880318683199598E-2</v>
      </c>
      <c r="C1353">
        <v>0.19119608397864199</v>
      </c>
      <c r="D1353">
        <v>8.8851666174514801</v>
      </c>
      <c r="E1353">
        <v>1.21200926412837</v>
      </c>
      <c r="F1353">
        <v>0.69427136391181399</v>
      </c>
      <c r="G1353">
        <v>9.5154502292586804E-2</v>
      </c>
      <c r="H1353">
        <v>0.781365182290231</v>
      </c>
      <c r="I1353">
        <v>0.88334069152027705</v>
      </c>
      <c r="J1353">
        <v>1.0237240887546599</v>
      </c>
      <c r="K1353">
        <v>6.1699545658472597E-2</v>
      </c>
      <c r="L1353">
        <v>0.61524123251933505</v>
      </c>
      <c r="M1353">
        <v>3.6067656399172998</v>
      </c>
      <c r="N1353">
        <v>0.26697848066413199</v>
      </c>
    </row>
    <row r="1354" spans="1:14" x14ac:dyDescent="0.25">
      <c r="A1354">
        <v>767.55899999999997</v>
      </c>
      <c r="B1354">
        <v>5.1033233252441398E-2</v>
      </c>
      <c r="C1354">
        <v>0.206002081724699</v>
      </c>
      <c r="D1354">
        <v>9.4911572371592108</v>
      </c>
      <c r="E1354">
        <v>1.3181781751338399</v>
      </c>
      <c r="F1354">
        <v>0.77738270014407296</v>
      </c>
      <c r="G1354">
        <v>0.10471542075649699</v>
      </c>
      <c r="H1354">
        <v>0.83903684981142701</v>
      </c>
      <c r="I1354">
        <v>0.96934278244080496</v>
      </c>
      <c r="J1354">
        <v>1.06695531995293</v>
      </c>
      <c r="K1354">
        <v>6.4631552390095506E-2</v>
      </c>
      <c r="L1354">
        <v>0.63692738969222695</v>
      </c>
      <c r="M1354">
        <v>3.6713522612815099</v>
      </c>
      <c r="N1354">
        <v>0.28939869563690002</v>
      </c>
    </row>
    <row r="1355" spans="1:14" x14ac:dyDescent="0.25">
      <c r="A1355">
        <v>767.74800000000005</v>
      </c>
      <c r="B1355">
        <v>5.4663532647310401E-2</v>
      </c>
      <c r="C1355">
        <v>0.22658640496643701</v>
      </c>
      <c r="D1355">
        <v>10.005338492688701</v>
      </c>
      <c r="E1355">
        <v>1.40071903791425</v>
      </c>
      <c r="F1355">
        <v>0.85946610741029195</v>
      </c>
      <c r="G1355">
        <v>0.116080628049496</v>
      </c>
      <c r="H1355">
        <v>0.90004876244240895</v>
      </c>
      <c r="I1355">
        <v>1.1034845737710199</v>
      </c>
      <c r="J1355">
        <v>1.1067317680814299</v>
      </c>
      <c r="K1355">
        <v>6.9066998411793604E-2</v>
      </c>
      <c r="L1355">
        <v>0.68087500121126898</v>
      </c>
      <c r="M1355">
        <v>3.88656817940499</v>
      </c>
      <c r="N1355">
        <v>0.27639892427040003</v>
      </c>
    </row>
    <row r="1356" spans="1:14" x14ac:dyDescent="0.25">
      <c r="A1356">
        <v>767.93600000000004</v>
      </c>
      <c r="B1356">
        <v>5.6299672471272003E-2</v>
      </c>
      <c r="C1356">
        <v>0.23683445859039301</v>
      </c>
      <c r="D1356">
        <v>10.272001386035001</v>
      </c>
      <c r="E1356">
        <v>1.44518282522033</v>
      </c>
      <c r="F1356">
        <v>0.86229806098101502</v>
      </c>
      <c r="G1356">
        <v>0.115265548676189</v>
      </c>
      <c r="H1356">
        <v>0.92379808365342397</v>
      </c>
      <c r="I1356">
        <v>1.04750724834624</v>
      </c>
      <c r="J1356">
        <v>1.1205834738009699</v>
      </c>
      <c r="K1356">
        <v>7.1357800976337094E-2</v>
      </c>
      <c r="L1356">
        <v>0.698671369098119</v>
      </c>
      <c r="M1356">
        <v>4.02022560147745</v>
      </c>
      <c r="N1356">
        <v>0.28576062625839199</v>
      </c>
    </row>
    <row r="1357" spans="1:14" x14ac:dyDescent="0.25">
      <c r="A1357">
        <v>768.125</v>
      </c>
      <c r="B1357">
        <v>5.75134486617268E-2</v>
      </c>
      <c r="C1357">
        <v>0.23562850760974</v>
      </c>
      <c r="D1357">
        <v>10.669805519378301</v>
      </c>
      <c r="E1357">
        <v>1.4265838058501601</v>
      </c>
      <c r="F1357">
        <v>0.87748324498421004</v>
      </c>
      <c r="G1357">
        <v>0.123517592376088</v>
      </c>
      <c r="H1357">
        <v>0.94882302093012105</v>
      </c>
      <c r="I1357">
        <v>1.12340874092109</v>
      </c>
      <c r="J1357">
        <v>1.1349022656641301</v>
      </c>
      <c r="K1357">
        <v>7.2583590856242705E-2</v>
      </c>
      <c r="L1357">
        <v>0.68953802034258505</v>
      </c>
      <c r="M1357">
        <v>4.0227945026794902</v>
      </c>
      <c r="N1357">
        <v>0.29259959068228503</v>
      </c>
    </row>
    <row r="1358" spans="1:14" x14ac:dyDescent="0.25">
      <c r="A1358">
        <v>768.31299999999999</v>
      </c>
      <c r="B1358">
        <v>5.5540232035561E-2</v>
      </c>
      <c r="C1358">
        <v>0.23029678452091101</v>
      </c>
      <c r="D1358">
        <v>10.248192268998</v>
      </c>
      <c r="E1358">
        <v>1.4154662066633801</v>
      </c>
      <c r="F1358">
        <v>0.85093310759646501</v>
      </c>
      <c r="G1358">
        <v>0.12558644323257501</v>
      </c>
      <c r="H1358">
        <v>0.91964090113852104</v>
      </c>
      <c r="I1358">
        <v>1.0373967776149799</v>
      </c>
      <c r="J1358">
        <v>1.1276977661046701</v>
      </c>
      <c r="K1358">
        <v>6.8521743064012403E-2</v>
      </c>
      <c r="L1358">
        <v>0.66857316851259396</v>
      </c>
      <c r="M1358">
        <v>3.9520314629110902</v>
      </c>
      <c r="N1358">
        <v>0.28528135958110001</v>
      </c>
    </row>
    <row r="1359" spans="1:14" x14ac:dyDescent="0.25">
      <c r="A1359">
        <v>768.50199999999995</v>
      </c>
      <c r="B1359">
        <v>5.4292641097140097E-2</v>
      </c>
      <c r="C1359">
        <v>0.22247459691882601</v>
      </c>
      <c r="D1359">
        <v>9.8250258601607694</v>
      </c>
      <c r="E1359">
        <v>1.40219432732268</v>
      </c>
      <c r="F1359">
        <v>0.85111625637076604</v>
      </c>
      <c r="G1359">
        <v>0.12161226907216401</v>
      </c>
      <c r="H1359">
        <v>0.91674485924169002</v>
      </c>
      <c r="I1359">
        <v>1.05356369513813</v>
      </c>
      <c r="J1359">
        <v>1.11016282910654</v>
      </c>
      <c r="K1359">
        <v>6.7928918276441305E-2</v>
      </c>
      <c r="L1359">
        <v>0.63955361342152695</v>
      </c>
      <c r="M1359">
        <v>3.8643490030265601</v>
      </c>
      <c r="N1359">
        <v>0.28188336325465901</v>
      </c>
    </row>
    <row r="1360" spans="1:14" x14ac:dyDescent="0.25">
      <c r="A1360">
        <v>768.69</v>
      </c>
      <c r="B1360">
        <v>5.2208820770489599E-2</v>
      </c>
      <c r="C1360">
        <v>0.21537796085500099</v>
      </c>
      <c r="D1360">
        <v>9.6812331866328591</v>
      </c>
      <c r="E1360">
        <v>1.3903702526908801</v>
      </c>
      <c r="F1360">
        <v>0.81067625295699597</v>
      </c>
      <c r="G1360">
        <v>0.109337821085171</v>
      </c>
      <c r="H1360">
        <v>0.856505626364367</v>
      </c>
      <c r="I1360">
        <v>1.0100668744396899</v>
      </c>
      <c r="J1360">
        <v>1.0443611642867301</v>
      </c>
      <c r="K1360">
        <v>6.3956109185139595E-2</v>
      </c>
      <c r="L1360">
        <v>0.61768946865963004</v>
      </c>
      <c r="M1360">
        <v>3.6590460466235202</v>
      </c>
      <c r="N1360">
        <v>0.26906120366699299</v>
      </c>
    </row>
    <row r="1361" spans="1:14" x14ac:dyDescent="0.25">
      <c r="A1361">
        <v>768.87800000000004</v>
      </c>
      <c r="B1361">
        <v>5.2216834201949398E-2</v>
      </c>
      <c r="C1361">
        <v>0.21228561325206399</v>
      </c>
      <c r="D1361">
        <v>9.7189661541763908</v>
      </c>
      <c r="E1361">
        <v>1.3298663808729301</v>
      </c>
      <c r="F1361">
        <v>0.79182242099414402</v>
      </c>
      <c r="G1361">
        <v>0.110304195526714</v>
      </c>
      <c r="H1361">
        <v>0.84252886053085596</v>
      </c>
      <c r="I1361">
        <v>0.96377638253814502</v>
      </c>
      <c r="J1361">
        <v>1.0341541399426699</v>
      </c>
      <c r="K1361">
        <v>6.2831110818322294E-2</v>
      </c>
      <c r="L1361">
        <v>0.60062169630578599</v>
      </c>
      <c r="M1361">
        <v>3.5512708828170898</v>
      </c>
      <c r="N1361">
        <v>0.27965710251560699</v>
      </c>
    </row>
    <row r="1362" spans="1:14" x14ac:dyDescent="0.25">
      <c r="A1362">
        <v>769.06700000000001</v>
      </c>
      <c r="B1362">
        <v>5.1403017311691203E-2</v>
      </c>
      <c r="C1362">
        <v>0.21143081923611701</v>
      </c>
      <c r="D1362">
        <v>9.5553333130110207</v>
      </c>
      <c r="E1362">
        <v>1.3543251856070999</v>
      </c>
      <c r="F1362">
        <v>0.78015159724980299</v>
      </c>
      <c r="G1362">
        <v>0.109884000232621</v>
      </c>
      <c r="H1362">
        <v>0.85272780630537304</v>
      </c>
      <c r="I1362">
        <v>0.98271715254032299</v>
      </c>
      <c r="J1362">
        <v>1.0151694606520201</v>
      </c>
      <c r="K1362">
        <v>6.2982910928664995E-2</v>
      </c>
      <c r="L1362">
        <v>0.56633783163692497</v>
      </c>
      <c r="M1362">
        <v>3.4972210131446602</v>
      </c>
      <c r="N1362">
        <v>0.27066993972274001</v>
      </c>
    </row>
    <row r="1363" spans="1:14" x14ac:dyDescent="0.25">
      <c r="A1363">
        <v>769.255</v>
      </c>
      <c r="B1363">
        <v>5.1303257114137198E-2</v>
      </c>
      <c r="C1363">
        <v>0.21227604188131699</v>
      </c>
      <c r="D1363">
        <v>9.6396946243161192</v>
      </c>
      <c r="E1363">
        <v>1.3658921144770799</v>
      </c>
      <c r="F1363">
        <v>0.79594039537258598</v>
      </c>
      <c r="G1363">
        <v>0.110754954422301</v>
      </c>
      <c r="H1363">
        <v>0.87228036393650599</v>
      </c>
      <c r="I1363">
        <v>0.922263900650103</v>
      </c>
      <c r="J1363">
        <v>0.99790580622498903</v>
      </c>
      <c r="K1363">
        <v>6.0498712796911401E-2</v>
      </c>
      <c r="L1363">
        <v>0.53683541051980099</v>
      </c>
      <c r="M1363">
        <v>3.46271522826699</v>
      </c>
      <c r="N1363">
        <v>0.25840616060900801</v>
      </c>
    </row>
    <row r="1364" spans="1:14" x14ac:dyDescent="0.25">
      <c r="A1364">
        <v>769.44399999999996</v>
      </c>
      <c r="B1364">
        <v>5.2466039850958199E-2</v>
      </c>
      <c r="C1364">
        <v>0.21476691667943701</v>
      </c>
      <c r="D1364">
        <v>9.6683076432246402</v>
      </c>
      <c r="E1364">
        <v>1.3895379985290299</v>
      </c>
      <c r="F1364">
        <v>0.82833402830653802</v>
      </c>
      <c r="G1364">
        <v>0.10992536682797199</v>
      </c>
      <c r="H1364">
        <v>0.90314695473196804</v>
      </c>
      <c r="I1364">
        <v>0.88047033780496597</v>
      </c>
      <c r="J1364">
        <v>1.01063973734749</v>
      </c>
      <c r="K1364">
        <v>5.9158210337580897E-2</v>
      </c>
      <c r="L1364">
        <v>0.56668110111782399</v>
      </c>
      <c r="M1364">
        <v>3.4483931125189402</v>
      </c>
      <c r="N1364">
        <v>0.26976831289808401</v>
      </c>
    </row>
    <row r="1365" spans="1:14" x14ac:dyDescent="0.25">
      <c r="A1365">
        <v>769.63199999999995</v>
      </c>
      <c r="B1365">
        <v>5.3511212309997003E-2</v>
      </c>
      <c r="C1365">
        <v>0.215019676646967</v>
      </c>
      <c r="D1365">
        <v>9.8740008760000695</v>
      </c>
      <c r="E1365">
        <v>1.39210678743019</v>
      </c>
      <c r="F1365">
        <v>0.82791279379484395</v>
      </c>
      <c r="G1365">
        <v>0.116232649395141</v>
      </c>
      <c r="H1365">
        <v>0.90807953502164795</v>
      </c>
      <c r="I1365">
        <v>0.90609879332166099</v>
      </c>
      <c r="J1365">
        <v>0.98822641337599904</v>
      </c>
      <c r="K1365">
        <v>6.0871259795301703E-2</v>
      </c>
      <c r="L1365">
        <v>0.570315560726532</v>
      </c>
      <c r="M1365">
        <v>3.4974389615838399</v>
      </c>
      <c r="N1365">
        <v>0.27821184474792099</v>
      </c>
    </row>
    <row r="1366" spans="1:14" x14ac:dyDescent="0.25">
      <c r="A1366">
        <v>769.82</v>
      </c>
      <c r="B1366">
        <v>5.4936013290494398E-2</v>
      </c>
      <c r="C1366">
        <v>0.22193947676044301</v>
      </c>
      <c r="D1366">
        <v>10.265067812457501</v>
      </c>
      <c r="E1366">
        <v>1.4067572102194601</v>
      </c>
      <c r="F1366">
        <v>0.81317263005856899</v>
      </c>
      <c r="G1366">
        <v>0.12704851795754199</v>
      </c>
      <c r="H1366">
        <v>0.92288876779026596</v>
      </c>
      <c r="I1366">
        <v>0.99515875393228603</v>
      </c>
      <c r="J1366">
        <v>1.0512841824822301</v>
      </c>
      <c r="K1366">
        <v>6.3672128459348595E-2</v>
      </c>
      <c r="L1366">
        <v>0.61440742415267602</v>
      </c>
      <c r="M1366">
        <v>3.5849382547297202</v>
      </c>
      <c r="N1366">
        <v>0.27258931465636099</v>
      </c>
    </row>
    <row r="1367" spans="1:14" x14ac:dyDescent="0.25">
      <c r="A1367">
        <v>770.00800000000004</v>
      </c>
      <c r="B1367">
        <v>5.6920018993076797E-2</v>
      </c>
      <c r="C1367">
        <v>0.237375672689389</v>
      </c>
      <c r="D1367">
        <v>10.411129618875499</v>
      </c>
      <c r="E1367">
        <v>1.4512314048616</v>
      </c>
      <c r="F1367">
        <v>0.83574182832960797</v>
      </c>
      <c r="G1367">
        <v>0.121697684921878</v>
      </c>
      <c r="H1367">
        <v>0.94577552421901401</v>
      </c>
      <c r="I1367">
        <v>1.00103612475383</v>
      </c>
      <c r="J1367">
        <v>1.08136853791695</v>
      </c>
      <c r="K1367">
        <v>6.5274395380966896E-2</v>
      </c>
      <c r="L1367">
        <v>0.60711985183751405</v>
      </c>
      <c r="M1367">
        <v>3.7844954625221101</v>
      </c>
      <c r="N1367">
        <v>0.27715514692343002</v>
      </c>
    </row>
    <row r="1368" spans="1:14" x14ac:dyDescent="0.25">
      <c r="A1368">
        <v>770.197</v>
      </c>
      <c r="B1368">
        <v>5.7569282494957401E-2</v>
      </c>
      <c r="C1368">
        <v>0.23552383831080001</v>
      </c>
      <c r="D1368">
        <v>10.686746027015101</v>
      </c>
      <c r="E1368">
        <v>1.4599980842523701</v>
      </c>
      <c r="F1368">
        <v>0.86108928778491101</v>
      </c>
      <c r="G1368">
        <v>0.12599019090677799</v>
      </c>
      <c r="H1368">
        <v>0.98004807755379297</v>
      </c>
      <c r="I1368">
        <v>0.98347505076888897</v>
      </c>
      <c r="J1368">
        <v>1.0802402476895201</v>
      </c>
      <c r="K1368">
        <v>6.7052356393035306E-2</v>
      </c>
      <c r="L1368">
        <v>0.635777903224233</v>
      </c>
      <c r="M1368">
        <v>3.7129177605719601</v>
      </c>
      <c r="N1368">
        <v>0.277409889907962</v>
      </c>
    </row>
    <row r="1369" spans="1:14" x14ac:dyDescent="0.25">
      <c r="A1369">
        <v>770.38499999999999</v>
      </c>
      <c r="B1369">
        <v>5.7416776722958703E-2</v>
      </c>
      <c r="C1369">
        <v>0.24032107175558601</v>
      </c>
      <c r="D1369">
        <v>10.595137182554399</v>
      </c>
      <c r="E1369">
        <v>1.4610576790265899</v>
      </c>
      <c r="F1369">
        <v>0.87166235583115004</v>
      </c>
      <c r="G1369">
        <v>0.12315922242720399</v>
      </c>
      <c r="H1369">
        <v>0.98302256506800401</v>
      </c>
      <c r="I1369">
        <v>1.0039653867662599</v>
      </c>
      <c r="J1369">
        <v>1.07236790599392</v>
      </c>
      <c r="K1369">
        <v>6.5868308453770799E-2</v>
      </c>
      <c r="L1369">
        <v>0.63932235015522099</v>
      </c>
      <c r="M1369">
        <v>3.6804317196885901</v>
      </c>
      <c r="N1369">
        <v>0.26838829474900799</v>
      </c>
    </row>
    <row r="1370" spans="1:14" x14ac:dyDescent="0.25">
      <c r="A1370">
        <v>770.57299999999998</v>
      </c>
      <c r="B1370">
        <v>5.6260336240599902E-2</v>
      </c>
      <c r="C1370">
        <v>0.23155203635235799</v>
      </c>
      <c r="D1370">
        <v>10.6342328831575</v>
      </c>
      <c r="E1370">
        <v>1.44422991392571</v>
      </c>
      <c r="F1370">
        <v>0.86009810055841096</v>
      </c>
      <c r="G1370">
        <v>0.122243028768383</v>
      </c>
      <c r="H1370">
        <v>0.93211196841738897</v>
      </c>
      <c r="I1370">
        <v>1.11108221310135</v>
      </c>
      <c r="J1370">
        <v>1.0841553609691399</v>
      </c>
      <c r="K1370">
        <v>6.5423589537602994E-2</v>
      </c>
      <c r="L1370">
        <v>0.61820179400373299</v>
      </c>
      <c r="M1370">
        <v>3.7126464158957799</v>
      </c>
      <c r="N1370">
        <v>0.28296103218947999</v>
      </c>
    </row>
    <row r="1371" spans="1:14" x14ac:dyDescent="0.25">
      <c r="A1371">
        <v>770.76099999999997</v>
      </c>
      <c r="B1371">
        <v>5.4648749690806998E-2</v>
      </c>
      <c r="C1371">
        <v>0.22723039825684199</v>
      </c>
      <c r="D1371">
        <v>10.097108726241199</v>
      </c>
      <c r="E1371">
        <v>1.4338942861435</v>
      </c>
      <c r="F1371">
        <v>0.82225367336445099</v>
      </c>
      <c r="G1371">
        <v>0.121454290245991</v>
      </c>
      <c r="H1371">
        <v>0.88775944115422001</v>
      </c>
      <c r="I1371">
        <v>1.0185803730287</v>
      </c>
      <c r="J1371">
        <v>1.04336319298007</v>
      </c>
      <c r="K1371">
        <v>6.2401849872467302E-2</v>
      </c>
      <c r="L1371">
        <v>0.59675908970376101</v>
      </c>
      <c r="M1371">
        <v>3.6069536983481898</v>
      </c>
      <c r="N1371">
        <v>0.270444950625706</v>
      </c>
    </row>
    <row r="1372" spans="1:14" x14ac:dyDescent="0.25">
      <c r="A1372">
        <v>770.95</v>
      </c>
      <c r="B1372">
        <v>5.2781974760422401E-2</v>
      </c>
      <c r="C1372">
        <v>0.21553701438956699</v>
      </c>
      <c r="D1372">
        <v>9.76763365787148</v>
      </c>
      <c r="E1372">
        <v>1.38570121813102</v>
      </c>
      <c r="F1372">
        <v>0.79644093228535895</v>
      </c>
      <c r="G1372">
        <v>0.111255288770356</v>
      </c>
      <c r="H1372">
        <v>0.87636806567642</v>
      </c>
      <c r="I1372">
        <v>0.97485841352631597</v>
      </c>
      <c r="J1372">
        <v>1.00830025059707</v>
      </c>
      <c r="K1372">
        <v>6.1188334087374702E-2</v>
      </c>
      <c r="L1372">
        <v>0.57908201415028904</v>
      </c>
      <c r="M1372">
        <v>3.4176980277864999</v>
      </c>
      <c r="N1372">
        <v>0.26122102713130801</v>
      </c>
    </row>
    <row r="1373" spans="1:14" x14ac:dyDescent="0.25">
      <c r="A1373">
        <v>771.13800000000003</v>
      </c>
      <c r="B1373">
        <v>5.0541479699279898E-2</v>
      </c>
      <c r="C1373">
        <v>0.206172708023069</v>
      </c>
      <c r="D1373">
        <v>9.5085893087589302</v>
      </c>
      <c r="E1373">
        <v>1.3263428011082501</v>
      </c>
      <c r="F1373">
        <v>0.75568601516371003</v>
      </c>
      <c r="G1373">
        <v>0.11193481919534901</v>
      </c>
      <c r="H1373">
        <v>0.84665416453462705</v>
      </c>
      <c r="I1373">
        <v>0.845166461055881</v>
      </c>
      <c r="J1373">
        <v>0.96532312272079102</v>
      </c>
      <c r="K1373">
        <v>5.6756046209742401E-2</v>
      </c>
      <c r="L1373">
        <v>0.52507278380037403</v>
      </c>
      <c r="M1373">
        <v>3.3336350067464999</v>
      </c>
      <c r="N1373">
        <v>0.26090867690716502</v>
      </c>
    </row>
    <row r="1374" spans="1:14" x14ac:dyDescent="0.25">
      <c r="A1374">
        <v>771.32600000000002</v>
      </c>
      <c r="B1374">
        <v>4.8470147843773001E-2</v>
      </c>
      <c r="C1374">
        <v>0.193953129652919</v>
      </c>
      <c r="D1374">
        <v>9.19328680772594</v>
      </c>
      <c r="E1374">
        <v>1.285249792234</v>
      </c>
      <c r="F1374">
        <v>0.75228087841132796</v>
      </c>
      <c r="G1374">
        <v>9.2405942314396E-2</v>
      </c>
      <c r="H1374">
        <v>0.86024293611061997</v>
      </c>
      <c r="I1374">
        <v>0.91395087392847996</v>
      </c>
      <c r="J1374">
        <v>0.93319478413172496</v>
      </c>
      <c r="K1374">
        <v>5.5639993883245899E-2</v>
      </c>
      <c r="L1374">
        <v>0.53002644348160499</v>
      </c>
      <c r="M1374">
        <v>3.2161169362680302</v>
      </c>
      <c r="N1374">
        <v>0.25450505370110199</v>
      </c>
    </row>
    <row r="1375" spans="1:14" x14ac:dyDescent="0.25">
      <c r="A1375">
        <v>771.51400000000001</v>
      </c>
      <c r="B1375">
        <v>4.7316448598187399E-2</v>
      </c>
      <c r="C1375">
        <v>0.192062962878637</v>
      </c>
      <c r="D1375">
        <v>8.9201826261630401</v>
      </c>
      <c r="E1375">
        <v>1.2720335634881199</v>
      </c>
      <c r="F1375">
        <v>0.74924824313530303</v>
      </c>
      <c r="G1375">
        <v>9.8320623099804202E-2</v>
      </c>
      <c r="H1375">
        <v>0.82034197133466602</v>
      </c>
      <c r="I1375">
        <v>0.859819677999628</v>
      </c>
      <c r="J1375">
        <v>0.92115370154890497</v>
      </c>
      <c r="K1375">
        <v>5.70151896260171E-2</v>
      </c>
      <c r="L1375">
        <v>0.48175918765752501</v>
      </c>
      <c r="M1375">
        <v>3.1571125096260699</v>
      </c>
      <c r="N1375">
        <v>0.259070529070139</v>
      </c>
    </row>
    <row r="1376" spans="1:14" x14ac:dyDescent="0.25">
      <c r="A1376">
        <v>771.702</v>
      </c>
      <c r="B1376">
        <v>4.6863456834300397E-2</v>
      </c>
      <c r="C1376">
        <v>0.191209690951571</v>
      </c>
      <c r="D1376">
        <v>8.7865048109179398</v>
      </c>
      <c r="E1376">
        <v>1.28715512035312</v>
      </c>
      <c r="F1376">
        <v>0.71078056161317504</v>
      </c>
      <c r="G1376">
        <v>8.8272915748968395E-2</v>
      </c>
      <c r="H1376">
        <v>0.83340176677219902</v>
      </c>
      <c r="I1376">
        <v>0.89561460191958997</v>
      </c>
      <c r="J1376">
        <v>0.90122493929373404</v>
      </c>
      <c r="K1376">
        <v>5.3271285584929197E-2</v>
      </c>
      <c r="L1376">
        <v>0.493170684104559</v>
      </c>
      <c r="M1376">
        <v>3.1257462601639001</v>
      </c>
      <c r="N1376">
        <v>0.26022616717116998</v>
      </c>
    </row>
    <row r="1377" spans="1:14" x14ac:dyDescent="0.25">
      <c r="A1377">
        <v>771.89099999999996</v>
      </c>
      <c r="B1377">
        <v>4.6880093299179297E-2</v>
      </c>
      <c r="C1377">
        <v>0.19213868599422401</v>
      </c>
      <c r="D1377">
        <v>8.5832274116123699</v>
      </c>
      <c r="E1377">
        <v>1.2589224495669999</v>
      </c>
      <c r="F1377">
        <v>0.72520531421740098</v>
      </c>
      <c r="G1377">
        <v>8.8794111376998996E-2</v>
      </c>
      <c r="H1377">
        <v>0.79523426268229602</v>
      </c>
      <c r="I1377">
        <v>0.89730090793536599</v>
      </c>
      <c r="J1377">
        <v>0.92726425464731599</v>
      </c>
      <c r="K1377">
        <v>5.4371183857437499E-2</v>
      </c>
      <c r="L1377">
        <v>0.49633715132817502</v>
      </c>
      <c r="M1377">
        <v>3.19289428322719</v>
      </c>
      <c r="N1377">
        <v>0.251834869688984</v>
      </c>
    </row>
    <row r="1378" spans="1:14" x14ac:dyDescent="0.25">
      <c r="A1378">
        <v>772.07899999999995</v>
      </c>
      <c r="B1378">
        <v>4.6852946352494602E-2</v>
      </c>
      <c r="C1378">
        <v>0.19527564920346699</v>
      </c>
      <c r="D1378">
        <v>8.8166829256462709</v>
      </c>
      <c r="E1378">
        <v>1.25160438808789</v>
      </c>
      <c r="F1378">
        <v>0.73587058944807304</v>
      </c>
      <c r="G1378">
        <v>9.4198695802050397E-2</v>
      </c>
      <c r="H1378">
        <v>0.81881743590633005</v>
      </c>
      <c r="I1378">
        <v>0.82331470382648997</v>
      </c>
      <c r="J1378">
        <v>0.96134693679763805</v>
      </c>
      <c r="K1378">
        <v>5.5692973434852702E-2</v>
      </c>
      <c r="L1378">
        <v>0.51006151640499897</v>
      </c>
      <c r="M1378">
        <v>3.2544499328771401</v>
      </c>
      <c r="N1378">
        <v>0.253732071108693</v>
      </c>
    </row>
    <row r="1379" spans="1:14" x14ac:dyDescent="0.25">
      <c r="A1379">
        <v>772.26700000000005</v>
      </c>
      <c r="B1379">
        <v>4.6949366848365599E-2</v>
      </c>
      <c r="C1379">
        <v>0.19091770642275699</v>
      </c>
      <c r="D1379">
        <v>8.9050756588509099</v>
      </c>
      <c r="E1379">
        <v>1.2633688949306801</v>
      </c>
      <c r="F1379">
        <v>0.74453722957913204</v>
      </c>
      <c r="G1379">
        <v>9.3079150506675798E-2</v>
      </c>
      <c r="H1379">
        <v>0.83206167358227101</v>
      </c>
      <c r="I1379">
        <v>0.86794918605363802</v>
      </c>
      <c r="J1379">
        <v>0.95384862377333401</v>
      </c>
      <c r="K1379">
        <v>5.7129513189775001E-2</v>
      </c>
      <c r="L1379">
        <v>0.53608154171106404</v>
      </c>
      <c r="M1379">
        <v>3.27174565734739</v>
      </c>
      <c r="N1379">
        <v>0.26185848902854397</v>
      </c>
    </row>
    <row r="1380" spans="1:14" x14ac:dyDescent="0.25">
      <c r="A1380">
        <v>772.45500000000004</v>
      </c>
      <c r="B1380">
        <v>4.7432485186557002E-2</v>
      </c>
      <c r="C1380">
        <v>0.195824417661703</v>
      </c>
      <c r="D1380">
        <v>8.9174391085656293</v>
      </c>
      <c r="E1380">
        <v>1.2772493104826499</v>
      </c>
      <c r="F1380">
        <v>0.71931092934204799</v>
      </c>
      <c r="G1380">
        <v>9.15422147370821E-2</v>
      </c>
      <c r="H1380">
        <v>0.83456798897361995</v>
      </c>
      <c r="I1380">
        <v>0.84635684647826004</v>
      </c>
      <c r="J1380">
        <v>0.96197670329613205</v>
      </c>
      <c r="K1380">
        <v>5.5015290465644802E-2</v>
      </c>
      <c r="L1380">
        <v>0.51752870059909295</v>
      </c>
      <c r="M1380">
        <v>3.24308992028178</v>
      </c>
      <c r="N1380">
        <v>0.259409987352476</v>
      </c>
    </row>
    <row r="1381" spans="1:14" x14ac:dyDescent="0.25">
      <c r="A1381">
        <v>772.64300000000003</v>
      </c>
      <c r="B1381">
        <v>4.6947874239418499E-2</v>
      </c>
      <c r="C1381">
        <v>0.189475106731395</v>
      </c>
      <c r="D1381">
        <v>8.7997169589046198</v>
      </c>
      <c r="E1381">
        <v>1.2751118281334399</v>
      </c>
      <c r="F1381">
        <v>0.74485941019254598</v>
      </c>
      <c r="G1381">
        <v>9.2617079780848793E-2</v>
      </c>
      <c r="H1381">
        <v>0.811901329212385</v>
      </c>
      <c r="I1381">
        <v>0.820102025702382</v>
      </c>
      <c r="J1381">
        <v>0.95128787594021602</v>
      </c>
      <c r="K1381">
        <v>5.6776224603994903E-2</v>
      </c>
      <c r="L1381">
        <v>0.52000649180828196</v>
      </c>
      <c r="M1381">
        <v>3.2231922062163401</v>
      </c>
      <c r="N1381">
        <v>0.25990858231229103</v>
      </c>
    </row>
    <row r="1382" spans="1:14" x14ac:dyDescent="0.25">
      <c r="A1382">
        <v>772.83100000000002</v>
      </c>
      <c r="B1382">
        <v>4.71709501621689E-2</v>
      </c>
      <c r="C1382">
        <v>0.19375991768448</v>
      </c>
      <c r="D1382">
        <v>9.0019215199498195</v>
      </c>
      <c r="E1382">
        <v>1.2637139663189501</v>
      </c>
      <c r="F1382">
        <v>0.77041255099651895</v>
      </c>
      <c r="G1382">
        <v>8.8715608191744094E-2</v>
      </c>
      <c r="H1382">
        <v>0.79671912037291703</v>
      </c>
      <c r="I1382">
        <v>0.87210211701822404</v>
      </c>
      <c r="J1382">
        <v>0.95253701649459499</v>
      </c>
      <c r="K1382">
        <v>5.5409017705591597E-2</v>
      </c>
      <c r="L1382">
        <v>0.51330918722393304</v>
      </c>
      <c r="M1382">
        <v>3.2731033336586801</v>
      </c>
      <c r="N1382">
        <v>0.26322318278122597</v>
      </c>
    </row>
    <row r="1383" spans="1:14" x14ac:dyDescent="0.25">
      <c r="A1383">
        <v>773.01900000000001</v>
      </c>
      <c r="B1383">
        <v>4.7813591423657799E-2</v>
      </c>
      <c r="C1383">
        <v>0.196738911314398</v>
      </c>
      <c r="D1383">
        <v>8.9887617949688501</v>
      </c>
      <c r="E1383">
        <v>1.3018914290844701</v>
      </c>
      <c r="F1383">
        <v>0.73612118126878201</v>
      </c>
      <c r="G1383">
        <v>9.58132317385295E-2</v>
      </c>
      <c r="H1383">
        <v>0.82478276372748605</v>
      </c>
      <c r="I1383">
        <v>0.86921640630434105</v>
      </c>
      <c r="J1383">
        <v>0.97005983651767802</v>
      </c>
      <c r="K1383">
        <v>6.0218404159611598E-2</v>
      </c>
      <c r="L1383">
        <v>0.541346818572641</v>
      </c>
      <c r="M1383">
        <v>3.3806306983850698</v>
      </c>
      <c r="N1383">
        <v>0.26329655522371997</v>
      </c>
    </row>
    <row r="1384" spans="1:14" x14ac:dyDescent="0.25">
      <c r="A1384">
        <v>773.20699999999999</v>
      </c>
      <c r="B1384">
        <v>4.8876092068329401E-2</v>
      </c>
      <c r="C1384">
        <v>0.202781007108773</v>
      </c>
      <c r="D1384">
        <v>9.4202936633208996</v>
      </c>
      <c r="E1384">
        <v>1.3080873413670899</v>
      </c>
      <c r="F1384">
        <v>0.77628038495713003</v>
      </c>
      <c r="G1384">
        <v>0.100102025999498</v>
      </c>
      <c r="H1384">
        <v>0.84737317984780203</v>
      </c>
      <c r="I1384">
        <v>0.95970282339990498</v>
      </c>
      <c r="J1384">
        <v>1.0254073053927399</v>
      </c>
      <c r="K1384">
        <v>6.2636394717257196E-2</v>
      </c>
      <c r="L1384">
        <v>0.56368796587117198</v>
      </c>
      <c r="M1384">
        <v>3.5347337156876599</v>
      </c>
      <c r="N1384">
        <v>0.26776390998638999</v>
      </c>
    </row>
    <row r="1385" spans="1:14" x14ac:dyDescent="0.25">
      <c r="A1385">
        <v>773.39499999999998</v>
      </c>
      <c r="B1385">
        <v>5.3186866338059802E-2</v>
      </c>
      <c r="C1385">
        <v>0.22034043776956999</v>
      </c>
      <c r="D1385">
        <v>9.9707896880159907</v>
      </c>
      <c r="E1385">
        <v>1.39828550495587</v>
      </c>
      <c r="F1385">
        <v>0.82040554695616297</v>
      </c>
      <c r="G1385">
        <v>0.12228995224759601</v>
      </c>
      <c r="H1385">
        <v>0.88765398463220202</v>
      </c>
      <c r="I1385">
        <v>1.0475487539181201</v>
      </c>
      <c r="J1385">
        <v>1.08287570025975</v>
      </c>
      <c r="K1385">
        <v>6.59802115016076E-2</v>
      </c>
      <c r="L1385">
        <v>0.63269002996704904</v>
      </c>
      <c r="M1385">
        <v>3.7754972522902399</v>
      </c>
      <c r="N1385">
        <v>0.280888231244664</v>
      </c>
    </row>
    <row r="1386" spans="1:14" x14ac:dyDescent="0.25">
      <c r="A1386">
        <v>773.58299999999997</v>
      </c>
      <c r="B1386">
        <v>5.5952882405100601E-2</v>
      </c>
      <c r="C1386">
        <v>0.23237316022429799</v>
      </c>
      <c r="D1386">
        <v>10.6452580002013</v>
      </c>
      <c r="E1386">
        <v>1.46474525700991</v>
      </c>
      <c r="F1386">
        <v>0.82030639531175198</v>
      </c>
      <c r="G1386">
        <v>0.125096302109695</v>
      </c>
      <c r="H1386">
        <v>0.92079172094450101</v>
      </c>
      <c r="I1386">
        <v>1.22719101329376</v>
      </c>
      <c r="J1386">
        <v>1.16155268502491</v>
      </c>
      <c r="K1386">
        <v>7.1390806937237997E-2</v>
      </c>
      <c r="L1386">
        <v>0.69831122768321297</v>
      </c>
      <c r="M1386">
        <v>4.0085680877401098</v>
      </c>
      <c r="N1386">
        <v>0.292158037791791</v>
      </c>
    </row>
    <row r="1387" spans="1:14" x14ac:dyDescent="0.25">
      <c r="A1387">
        <v>773.77099999999996</v>
      </c>
      <c r="B1387">
        <v>5.8781274946530099E-2</v>
      </c>
      <c r="C1387">
        <v>0.249501756659716</v>
      </c>
      <c r="D1387">
        <v>10.721342909392501</v>
      </c>
      <c r="E1387">
        <v>1.49665552239226</v>
      </c>
      <c r="F1387">
        <v>0.862759726651948</v>
      </c>
      <c r="G1387">
        <v>0.12819720001663101</v>
      </c>
      <c r="H1387">
        <v>0.980606472126893</v>
      </c>
      <c r="I1387">
        <v>1.1654145534077001</v>
      </c>
      <c r="J1387">
        <v>1.2264698869625399</v>
      </c>
      <c r="K1387">
        <v>7.9130457283048294E-2</v>
      </c>
      <c r="L1387">
        <v>0.76394832950327096</v>
      </c>
      <c r="M1387">
        <v>4.2607998822934796</v>
      </c>
      <c r="N1387">
        <v>0.32703845639823398</v>
      </c>
    </row>
    <row r="1388" spans="1:14" x14ac:dyDescent="0.25">
      <c r="A1388">
        <v>773.95899999999995</v>
      </c>
      <c r="B1388">
        <v>6.1829171951505203E-2</v>
      </c>
      <c r="C1388">
        <v>0.26021383495513201</v>
      </c>
      <c r="D1388">
        <v>11.4009826938159</v>
      </c>
      <c r="E1388">
        <v>1.5701198892522501</v>
      </c>
      <c r="F1388">
        <v>0.94471130784335899</v>
      </c>
      <c r="G1388">
        <v>0.129490932576898</v>
      </c>
      <c r="H1388">
        <v>1.0523568753201999</v>
      </c>
      <c r="I1388">
        <v>1.34629443523909</v>
      </c>
      <c r="J1388">
        <v>1.30650759539477</v>
      </c>
      <c r="K1388">
        <v>8.48234499364411E-2</v>
      </c>
      <c r="L1388">
        <v>0.81966373595850905</v>
      </c>
      <c r="M1388">
        <v>4.5648908811177797</v>
      </c>
      <c r="N1388">
        <v>0.28932769611935899</v>
      </c>
    </row>
    <row r="1389" spans="1:14" x14ac:dyDescent="0.25">
      <c r="A1389">
        <v>774.14700000000005</v>
      </c>
      <c r="B1389">
        <v>6.58845967643749E-2</v>
      </c>
      <c r="C1389">
        <v>0.276619102044521</v>
      </c>
      <c r="D1389">
        <v>11.9062849421243</v>
      </c>
      <c r="E1389">
        <v>1.6237786121648601</v>
      </c>
      <c r="F1389">
        <v>0.991681231467475</v>
      </c>
      <c r="G1389">
        <v>0.16284649615820401</v>
      </c>
      <c r="H1389">
        <v>1.07422483678362</v>
      </c>
      <c r="I1389">
        <v>1.43395646343937</v>
      </c>
      <c r="J1389">
        <v>1.39649990292224</v>
      </c>
      <c r="K1389">
        <v>9.0588859197360705E-2</v>
      </c>
      <c r="L1389">
        <v>0.84586277204905402</v>
      </c>
      <c r="M1389">
        <v>4.8172769204454502</v>
      </c>
      <c r="N1389">
        <v>0.30261103791531402</v>
      </c>
    </row>
    <row r="1390" spans="1:14" x14ac:dyDescent="0.25">
      <c r="A1390">
        <v>774.33500000000004</v>
      </c>
      <c r="B1390">
        <v>6.9735412784404094E-2</v>
      </c>
      <c r="C1390">
        <v>0.29323013478441901</v>
      </c>
      <c r="D1390">
        <v>12.578931795400001</v>
      </c>
      <c r="E1390">
        <v>1.68136851051117</v>
      </c>
      <c r="F1390">
        <v>1.0685846349794701</v>
      </c>
      <c r="G1390">
        <v>0.15677281844285201</v>
      </c>
      <c r="H1390">
        <v>1.1061522789590299</v>
      </c>
      <c r="I1390">
        <v>1.59048480321487</v>
      </c>
      <c r="J1390">
        <v>1.4316519952104001</v>
      </c>
      <c r="K1390">
        <v>9.3936177706628807E-2</v>
      </c>
      <c r="L1390">
        <v>0.89896152365861604</v>
      </c>
      <c r="M1390">
        <v>5.0547119234008804</v>
      </c>
      <c r="N1390">
        <v>0.317287876948039</v>
      </c>
    </row>
    <row r="1391" spans="1:14" x14ac:dyDescent="0.25">
      <c r="A1391">
        <v>774.52300000000002</v>
      </c>
      <c r="B1391">
        <v>7.44797048774022E-2</v>
      </c>
      <c r="C1391">
        <v>0.31410584661249102</v>
      </c>
      <c r="D1391">
        <v>13.336435500200199</v>
      </c>
      <c r="E1391">
        <v>1.7971260693772499</v>
      </c>
      <c r="F1391">
        <v>1.15171858465884</v>
      </c>
      <c r="G1391">
        <v>0.17657403263611501</v>
      </c>
      <c r="H1391">
        <v>1.1708227908484801</v>
      </c>
      <c r="I1391">
        <v>1.5458674606248399</v>
      </c>
      <c r="J1391">
        <v>1.5051634296888201</v>
      </c>
      <c r="K1391">
        <v>0.105790601577992</v>
      </c>
      <c r="L1391">
        <v>0.97880330801724202</v>
      </c>
      <c r="M1391">
        <v>5.3791894548642398</v>
      </c>
      <c r="N1391">
        <v>0.32662047589167098</v>
      </c>
    </row>
    <row r="1392" spans="1:14" x14ac:dyDescent="0.25">
      <c r="A1392">
        <v>774.71100000000001</v>
      </c>
      <c r="B1392">
        <v>7.6484735140998003E-2</v>
      </c>
      <c r="C1392">
        <v>0.320978482170928</v>
      </c>
      <c r="D1392">
        <v>13.586516213604099</v>
      </c>
      <c r="E1392">
        <v>1.8328555366755599</v>
      </c>
      <c r="F1392">
        <v>1.15193786066155</v>
      </c>
      <c r="G1392">
        <v>0.19394233714814299</v>
      </c>
      <c r="H1392">
        <v>1.2571448921516899</v>
      </c>
      <c r="I1392">
        <v>1.7595138135871999</v>
      </c>
      <c r="J1392">
        <v>1.56920719745293</v>
      </c>
      <c r="K1392">
        <v>0.10788598028257</v>
      </c>
      <c r="L1392">
        <v>1.0309584371696301</v>
      </c>
      <c r="M1392">
        <v>5.68877021156346</v>
      </c>
      <c r="N1392">
        <v>0.33605262051836599</v>
      </c>
    </row>
    <row r="1393" spans="1:14" x14ac:dyDescent="0.25">
      <c r="A1393">
        <v>774.899</v>
      </c>
      <c r="B1393">
        <v>7.9129518418362702E-2</v>
      </c>
      <c r="C1393">
        <v>0.331301957335361</v>
      </c>
      <c r="D1393">
        <v>14.037986232605499</v>
      </c>
      <c r="E1393">
        <v>1.90259388620502</v>
      </c>
      <c r="F1393">
        <v>1.20566620300781</v>
      </c>
      <c r="G1393">
        <v>0.18787146672102001</v>
      </c>
      <c r="H1393">
        <v>1.2270152980752</v>
      </c>
      <c r="I1393">
        <v>1.6506491588152099</v>
      </c>
      <c r="J1393">
        <v>1.5754835355804799</v>
      </c>
      <c r="K1393">
        <v>0.11087440667885801</v>
      </c>
      <c r="L1393">
        <v>1.0515517275239099</v>
      </c>
      <c r="M1393">
        <v>5.7819383581994597</v>
      </c>
      <c r="N1393">
        <v>0.33541374050270301</v>
      </c>
    </row>
    <row r="1394" spans="1:14" x14ac:dyDescent="0.25">
      <c r="A1394">
        <v>775.08699999999999</v>
      </c>
      <c r="B1394">
        <v>7.8259095875448104E-2</v>
      </c>
      <c r="C1394">
        <v>0.33176451086981901</v>
      </c>
      <c r="D1394">
        <v>13.8696164120701</v>
      </c>
      <c r="E1394">
        <v>1.8708576469717999</v>
      </c>
      <c r="F1394">
        <v>1.1710115176609801</v>
      </c>
      <c r="G1394">
        <v>0.17693847851452099</v>
      </c>
      <c r="H1394">
        <v>1.19428575105913</v>
      </c>
      <c r="I1394">
        <v>1.78765649291844</v>
      </c>
      <c r="J1394">
        <v>1.6011665455806201</v>
      </c>
      <c r="K1394">
        <v>0.11008386739961901</v>
      </c>
      <c r="L1394">
        <v>1.03214896884536</v>
      </c>
      <c r="M1394">
        <v>5.7633776429425598</v>
      </c>
      <c r="N1394">
        <v>0.36955242000385102</v>
      </c>
    </row>
    <row r="1395" spans="1:14" x14ac:dyDescent="0.25">
      <c r="A1395">
        <v>775.274</v>
      </c>
      <c r="B1395">
        <v>7.5335994911164703E-2</v>
      </c>
      <c r="C1395">
        <v>0.315792891585364</v>
      </c>
      <c r="D1395">
        <v>13.237396195513</v>
      </c>
      <c r="E1395">
        <v>1.8321036825816199</v>
      </c>
      <c r="F1395">
        <v>1.16589594431321</v>
      </c>
      <c r="G1395">
        <v>0.18122293462986899</v>
      </c>
      <c r="H1395">
        <v>1.22274183689536</v>
      </c>
      <c r="I1395">
        <v>1.6177637986798501</v>
      </c>
      <c r="J1395">
        <v>1.53923341717803</v>
      </c>
      <c r="K1395">
        <v>0.103959083101481</v>
      </c>
      <c r="L1395">
        <v>0.99294916045772696</v>
      </c>
      <c r="M1395">
        <v>5.4913011676209704</v>
      </c>
      <c r="N1395">
        <v>0.355501526755997</v>
      </c>
    </row>
    <row r="1396" spans="1:14" x14ac:dyDescent="0.25">
      <c r="A1396">
        <v>775.46199999999999</v>
      </c>
      <c r="B1396">
        <v>7.1524917348215394E-2</v>
      </c>
      <c r="C1396">
        <v>0.299282330588448</v>
      </c>
      <c r="D1396">
        <v>12.892751121171999</v>
      </c>
      <c r="E1396">
        <v>1.75119030587052</v>
      </c>
      <c r="F1396">
        <v>1.0713683024213401</v>
      </c>
      <c r="G1396">
        <v>0.16416841358175599</v>
      </c>
      <c r="H1396">
        <v>1.14017503369619</v>
      </c>
      <c r="I1396">
        <v>1.4414679283118801</v>
      </c>
      <c r="J1396">
        <v>1.4588385507477699</v>
      </c>
      <c r="K1396">
        <v>9.9273876401876002E-2</v>
      </c>
      <c r="L1396">
        <v>0.92902660181163199</v>
      </c>
      <c r="M1396">
        <v>5.2522031383725496</v>
      </c>
      <c r="N1396">
        <v>0.32196086151353698</v>
      </c>
    </row>
    <row r="1397" spans="1:14" x14ac:dyDescent="0.25">
      <c r="A1397">
        <v>775.65</v>
      </c>
      <c r="B1397">
        <v>6.7690493702711907E-2</v>
      </c>
      <c r="C1397">
        <v>0.28359131578451902</v>
      </c>
      <c r="D1397">
        <v>12.1400312872925</v>
      </c>
      <c r="E1397">
        <v>1.65398636479469</v>
      </c>
      <c r="F1397">
        <v>1.05839287919326</v>
      </c>
      <c r="G1397">
        <v>0.154744445663242</v>
      </c>
      <c r="H1397">
        <v>1.07153933167767</v>
      </c>
      <c r="I1397">
        <v>1.3767160747373599</v>
      </c>
      <c r="J1397">
        <v>1.35165664851677</v>
      </c>
      <c r="K1397">
        <v>9.3274409386096893E-2</v>
      </c>
      <c r="L1397">
        <v>0.85513290405426201</v>
      </c>
      <c r="M1397">
        <v>4.9031242442918304</v>
      </c>
      <c r="N1397">
        <v>0.31065731863676399</v>
      </c>
    </row>
    <row r="1398" spans="1:14" x14ac:dyDescent="0.25">
      <c r="A1398">
        <v>775.83799999999997</v>
      </c>
      <c r="B1398">
        <v>6.3631361558529206E-2</v>
      </c>
      <c r="C1398">
        <v>0.260416321817517</v>
      </c>
      <c r="D1398">
        <v>11.4756146332127</v>
      </c>
      <c r="E1398">
        <v>1.57396983509168</v>
      </c>
      <c r="F1398">
        <v>0.98530994552902396</v>
      </c>
      <c r="G1398">
        <v>0.13977765870894701</v>
      </c>
      <c r="H1398">
        <v>1.0211790390183699</v>
      </c>
      <c r="I1398">
        <v>1.31405071355737</v>
      </c>
      <c r="J1398">
        <v>1.2772763859116101</v>
      </c>
      <c r="K1398">
        <v>8.4429643741240706E-2</v>
      </c>
      <c r="L1398">
        <v>0.76942204772216904</v>
      </c>
      <c r="M1398">
        <v>4.6170373406811596</v>
      </c>
      <c r="N1398">
        <v>0.31860363989912599</v>
      </c>
    </row>
    <row r="1399" spans="1:14" x14ac:dyDescent="0.25">
      <c r="A1399">
        <v>776.02599999999995</v>
      </c>
      <c r="B1399">
        <v>6.0208811692548797E-2</v>
      </c>
      <c r="C1399">
        <v>0.24539294229476</v>
      </c>
      <c r="D1399">
        <v>10.6472341593797</v>
      </c>
      <c r="E1399">
        <v>1.5160669821675801</v>
      </c>
      <c r="F1399">
        <v>0.94609276436438305</v>
      </c>
      <c r="G1399">
        <v>0.13052798129270199</v>
      </c>
      <c r="H1399">
        <v>0.98236904399971103</v>
      </c>
      <c r="I1399">
        <v>1.2099770807247801</v>
      </c>
      <c r="J1399">
        <v>1.23405352824863</v>
      </c>
      <c r="K1399">
        <v>7.96916396658639E-2</v>
      </c>
      <c r="L1399">
        <v>0.71819616136734699</v>
      </c>
      <c r="M1399">
        <v>4.3002373881938096</v>
      </c>
      <c r="N1399">
        <v>0.29704125610021498</v>
      </c>
    </row>
    <row r="1400" spans="1:14" x14ac:dyDescent="0.25">
      <c r="A1400">
        <v>776.21299999999997</v>
      </c>
      <c r="B1400">
        <v>5.7681954674033899E-2</v>
      </c>
      <c r="C1400">
        <v>0.23424631405228399</v>
      </c>
      <c r="D1400">
        <v>10.4286681661505</v>
      </c>
      <c r="E1400">
        <v>1.46931145367949</v>
      </c>
      <c r="F1400">
        <v>0.89027534518288298</v>
      </c>
      <c r="G1400">
        <v>0.118471208464608</v>
      </c>
      <c r="H1400">
        <v>0.96047417839492699</v>
      </c>
      <c r="I1400">
        <v>1.1428892122430501</v>
      </c>
      <c r="J1400">
        <v>1.15952913008882</v>
      </c>
      <c r="K1400">
        <v>7.5036847559653494E-2</v>
      </c>
      <c r="L1400">
        <v>0.69547889311422895</v>
      </c>
      <c r="M1400">
        <v>4.0746703739331203</v>
      </c>
      <c r="N1400">
        <v>0.30084178470359502</v>
      </c>
    </row>
    <row r="1401" spans="1:14" x14ac:dyDescent="0.25">
      <c r="A1401">
        <v>776.40099999999995</v>
      </c>
      <c r="B1401">
        <v>5.6327466038870698E-2</v>
      </c>
      <c r="C1401">
        <v>0.229763245620802</v>
      </c>
      <c r="D1401">
        <v>10.2736740911942</v>
      </c>
      <c r="E1401">
        <v>1.4285215840052701</v>
      </c>
      <c r="F1401">
        <v>0.90828501399119599</v>
      </c>
      <c r="G1401">
        <v>0.11221989950479</v>
      </c>
      <c r="H1401">
        <v>0.96815409557115095</v>
      </c>
      <c r="I1401">
        <v>1.0398762934932699</v>
      </c>
      <c r="J1401">
        <v>1.15289149709155</v>
      </c>
      <c r="K1401">
        <v>7.1261032296501395E-2</v>
      </c>
      <c r="L1401">
        <v>0.67085628700355204</v>
      </c>
      <c r="M1401">
        <v>3.9699068857255901</v>
      </c>
      <c r="N1401">
        <v>0.288854777623967</v>
      </c>
    </row>
    <row r="1402" spans="1:14" x14ac:dyDescent="0.25">
      <c r="A1402">
        <v>776.58900000000006</v>
      </c>
      <c r="B1402">
        <v>5.62979263155204E-2</v>
      </c>
      <c r="C1402">
        <v>0.22977980470519899</v>
      </c>
      <c r="D1402">
        <v>10.267953059116801</v>
      </c>
      <c r="E1402">
        <v>1.4628859546447599</v>
      </c>
      <c r="F1402">
        <v>0.84194798452296205</v>
      </c>
      <c r="G1402">
        <v>0.120868953252655</v>
      </c>
      <c r="H1402">
        <v>0.91461041378655195</v>
      </c>
      <c r="I1402">
        <v>1.13800923910424</v>
      </c>
      <c r="J1402">
        <v>1.12410162258415</v>
      </c>
      <c r="K1402">
        <v>7.2143892674621304E-2</v>
      </c>
      <c r="L1402">
        <v>0.67351523130624402</v>
      </c>
      <c r="M1402">
        <v>3.8982909864030502</v>
      </c>
      <c r="N1402">
        <v>0.294815768581277</v>
      </c>
    </row>
    <row r="1403" spans="1:14" x14ac:dyDescent="0.25">
      <c r="A1403">
        <v>776.77700000000004</v>
      </c>
      <c r="B1403">
        <v>5.6474419850984503E-2</v>
      </c>
      <c r="C1403">
        <v>0.22836101568648801</v>
      </c>
      <c r="D1403">
        <v>9.9581327999885794</v>
      </c>
      <c r="E1403">
        <v>1.4159110644116999</v>
      </c>
      <c r="F1403">
        <v>0.84771904433636502</v>
      </c>
      <c r="G1403">
        <v>0.115735782723622</v>
      </c>
      <c r="H1403">
        <v>0.92726650835868796</v>
      </c>
      <c r="I1403">
        <v>1.09905763798708</v>
      </c>
      <c r="J1403">
        <v>1.15213663331787</v>
      </c>
      <c r="K1403">
        <v>7.2387454035920201E-2</v>
      </c>
      <c r="L1403">
        <v>0.65901114562198304</v>
      </c>
      <c r="M1403">
        <v>3.9098892900594802</v>
      </c>
      <c r="N1403">
        <v>0.29774718814527601</v>
      </c>
    </row>
    <row r="1404" spans="1:14" x14ac:dyDescent="0.25">
      <c r="A1404">
        <v>776.96400000000006</v>
      </c>
      <c r="B1404">
        <v>5.6474396871044497E-2</v>
      </c>
      <c r="C1404">
        <v>0.22912720298720099</v>
      </c>
      <c r="D1404">
        <v>10.2546494945551</v>
      </c>
      <c r="E1404">
        <v>1.43924202375594</v>
      </c>
      <c r="F1404">
        <v>0.85512684613310896</v>
      </c>
      <c r="G1404">
        <v>0.11569989549081799</v>
      </c>
      <c r="H1404">
        <v>0.95924168125300802</v>
      </c>
      <c r="I1404">
        <v>1.1556881929937799</v>
      </c>
      <c r="J1404">
        <v>1.15880575748376</v>
      </c>
      <c r="K1404">
        <v>7.2728734036175399E-2</v>
      </c>
      <c r="L1404">
        <v>0.64910186580020601</v>
      </c>
      <c r="M1404">
        <v>4.0575102913801402</v>
      </c>
      <c r="N1404">
        <v>0.283534447217276</v>
      </c>
    </row>
    <row r="1405" spans="1:14" x14ac:dyDescent="0.25">
      <c r="A1405">
        <v>777.15200000000004</v>
      </c>
      <c r="B1405">
        <v>5.6414174577220103E-2</v>
      </c>
      <c r="C1405">
        <v>0.23095933961074999</v>
      </c>
      <c r="D1405">
        <v>10.295966734874201</v>
      </c>
      <c r="E1405">
        <v>1.43520900581393</v>
      </c>
      <c r="F1405">
        <v>0.83347023278545995</v>
      </c>
      <c r="G1405">
        <v>0.116608446608752</v>
      </c>
      <c r="H1405">
        <v>0.92188875171817097</v>
      </c>
      <c r="I1405">
        <v>1.08153005444743</v>
      </c>
      <c r="J1405">
        <v>1.12082124301769</v>
      </c>
      <c r="K1405">
        <v>7.18604537739118E-2</v>
      </c>
      <c r="L1405">
        <v>0.67007545231422205</v>
      </c>
      <c r="M1405">
        <v>3.91209094290683</v>
      </c>
      <c r="N1405">
        <v>0.27302920561884497</v>
      </c>
    </row>
    <row r="1406" spans="1:14" x14ac:dyDescent="0.25">
      <c r="A1406">
        <v>777.34</v>
      </c>
      <c r="B1406">
        <v>5.5395806405633297E-2</v>
      </c>
      <c r="C1406">
        <v>0.22335253956523601</v>
      </c>
      <c r="D1406">
        <v>10.0645761052605</v>
      </c>
      <c r="E1406">
        <v>1.45379556603431</v>
      </c>
      <c r="F1406">
        <v>0.823036452602669</v>
      </c>
      <c r="G1406">
        <v>0.115726027193853</v>
      </c>
      <c r="H1406">
        <v>0.94838490077107096</v>
      </c>
      <c r="I1406">
        <v>0.97776983648559401</v>
      </c>
      <c r="J1406">
        <v>1.1067122499081501</v>
      </c>
      <c r="K1406">
        <v>6.7300725238512396E-2</v>
      </c>
      <c r="L1406">
        <v>0.62892448107897403</v>
      </c>
      <c r="M1406">
        <v>3.7936244059005002</v>
      </c>
      <c r="N1406">
        <v>0.28510794379089699</v>
      </c>
    </row>
    <row r="1407" spans="1:14" x14ac:dyDescent="0.25">
      <c r="A1407">
        <v>777.52700000000004</v>
      </c>
      <c r="B1407">
        <v>5.1198303634250202E-2</v>
      </c>
      <c r="C1407">
        <v>0.20511834680468399</v>
      </c>
      <c r="D1407">
        <v>9.3379303566080907</v>
      </c>
      <c r="E1407">
        <v>1.3382783870424599</v>
      </c>
      <c r="F1407">
        <v>0.79782467866358497</v>
      </c>
      <c r="G1407">
        <v>0.104187001028112</v>
      </c>
      <c r="H1407">
        <v>0.84944958807534698</v>
      </c>
      <c r="I1407">
        <v>0.98648284061163305</v>
      </c>
      <c r="J1407">
        <v>1.05843740440885</v>
      </c>
      <c r="K1407">
        <v>6.5532905945215505E-2</v>
      </c>
      <c r="L1407">
        <v>0.59283037157215501</v>
      </c>
      <c r="M1407">
        <v>3.6114184967007001</v>
      </c>
      <c r="N1407">
        <v>0.28127876204625801</v>
      </c>
    </row>
    <row r="1408" spans="1:14" x14ac:dyDescent="0.25">
      <c r="A1408">
        <v>777.71500000000003</v>
      </c>
      <c r="B1408">
        <v>4.98736219298688E-2</v>
      </c>
      <c r="C1408">
        <v>0.19857634356096501</v>
      </c>
      <c r="D1408">
        <v>9.2534468932185696</v>
      </c>
      <c r="E1408">
        <v>1.2936098422051701</v>
      </c>
      <c r="F1408">
        <v>0.757185522043064</v>
      </c>
      <c r="G1408">
        <v>9.7636729143401296E-2</v>
      </c>
      <c r="H1408">
        <v>0.835956093516942</v>
      </c>
      <c r="I1408">
        <v>0.96926741147553597</v>
      </c>
      <c r="J1408">
        <v>0.97632979524706398</v>
      </c>
      <c r="K1408">
        <v>6.2446470171288702E-2</v>
      </c>
      <c r="L1408">
        <v>0.55419782855002098</v>
      </c>
      <c r="M1408">
        <v>3.4596255497196702</v>
      </c>
      <c r="N1408">
        <v>0.28366632787329199</v>
      </c>
    </row>
    <row r="1409" spans="1:14" x14ac:dyDescent="0.25">
      <c r="A1409">
        <v>777.90300000000002</v>
      </c>
      <c r="B1409">
        <v>4.7339289111964902E-2</v>
      </c>
      <c r="C1409">
        <v>0.19180809196891299</v>
      </c>
      <c r="D1409">
        <v>8.79273254722305</v>
      </c>
      <c r="E1409">
        <v>1.3111208248983801</v>
      </c>
      <c r="F1409">
        <v>0.72873156703036102</v>
      </c>
      <c r="G1409">
        <v>8.9007778912928603E-2</v>
      </c>
      <c r="H1409">
        <v>0.80856035916221003</v>
      </c>
      <c r="I1409">
        <v>0.802147555476588</v>
      </c>
      <c r="J1409">
        <v>0.97861798850973503</v>
      </c>
      <c r="K1409">
        <v>5.9583982166775198E-2</v>
      </c>
      <c r="L1409">
        <v>0.51016581782572301</v>
      </c>
      <c r="M1409">
        <v>3.2500917972684502</v>
      </c>
      <c r="N1409">
        <v>0.27093952290086998</v>
      </c>
    </row>
    <row r="1410" spans="1:14" x14ac:dyDescent="0.25">
      <c r="A1410">
        <v>778.09</v>
      </c>
      <c r="B1410">
        <v>4.50157720683379E-2</v>
      </c>
      <c r="C1410">
        <v>0.180011531522415</v>
      </c>
      <c r="D1410">
        <v>8.6104590580690203</v>
      </c>
      <c r="E1410">
        <v>1.2135959079904</v>
      </c>
      <c r="F1410">
        <v>0.72179408453459604</v>
      </c>
      <c r="G1410">
        <v>8.3001912393304594E-2</v>
      </c>
      <c r="H1410">
        <v>0.78659088308823599</v>
      </c>
      <c r="I1410">
        <v>0.78708293156943898</v>
      </c>
      <c r="J1410">
        <v>0.90938560752335995</v>
      </c>
      <c r="K1410">
        <v>5.5412948918733697E-2</v>
      </c>
      <c r="L1410">
        <v>0.47955092777413</v>
      </c>
      <c r="M1410">
        <v>3.0883259381677899</v>
      </c>
      <c r="N1410">
        <v>0.26484548050144402</v>
      </c>
    </row>
    <row r="1411" spans="1:14" x14ac:dyDescent="0.25">
      <c r="A1411">
        <v>778.27800000000002</v>
      </c>
      <c r="B1411">
        <v>4.29151901525298E-2</v>
      </c>
      <c r="C1411">
        <v>0.16905609670428901</v>
      </c>
      <c r="D1411">
        <v>8.2073604999677698</v>
      </c>
      <c r="E1411">
        <v>1.17881698437448</v>
      </c>
      <c r="F1411">
        <v>0.67015677125200901</v>
      </c>
      <c r="G1411">
        <v>8.4559029608655203E-2</v>
      </c>
      <c r="H1411">
        <v>0.73696026989284502</v>
      </c>
      <c r="I1411">
        <v>0.75486742641110405</v>
      </c>
      <c r="J1411">
        <v>0.85621893744549005</v>
      </c>
      <c r="K1411">
        <v>5.2224345930915801E-2</v>
      </c>
      <c r="L1411">
        <v>0.44144809605152102</v>
      </c>
      <c r="M1411">
        <v>2.9578073428436098</v>
      </c>
      <c r="N1411">
        <v>0.24872502848665901</v>
      </c>
    </row>
    <row r="1412" spans="1:14" x14ac:dyDescent="0.25">
      <c r="A1412">
        <v>778.46500000000003</v>
      </c>
      <c r="B1412">
        <v>4.14823376059891E-2</v>
      </c>
      <c r="C1412">
        <v>0.16455023967511601</v>
      </c>
      <c r="D1412">
        <v>7.9363829948100797</v>
      </c>
      <c r="E1412">
        <v>1.1438435921819801</v>
      </c>
      <c r="F1412">
        <v>0.63961580587608502</v>
      </c>
      <c r="G1412">
        <v>7.0591885128817602E-2</v>
      </c>
      <c r="H1412">
        <v>0.77129094606110704</v>
      </c>
      <c r="I1412">
        <v>0.70924345355243201</v>
      </c>
      <c r="J1412">
        <v>0.84417593208754305</v>
      </c>
      <c r="K1412">
        <v>5.0686166861605403E-2</v>
      </c>
      <c r="L1412">
        <v>0.42642003224102099</v>
      </c>
      <c r="M1412">
        <v>2.8279527248699599</v>
      </c>
      <c r="N1412">
        <v>0.25483366984294198</v>
      </c>
    </row>
    <row r="1413" spans="1:14" x14ac:dyDescent="0.25">
      <c r="A1413">
        <v>778.65300000000002</v>
      </c>
      <c r="B1413">
        <v>4.0144877540133697E-2</v>
      </c>
      <c r="C1413">
        <v>0.15672611268119799</v>
      </c>
      <c r="D1413">
        <v>7.8093900318923497</v>
      </c>
      <c r="E1413">
        <v>1.1134244616211499</v>
      </c>
      <c r="F1413">
        <v>0.64630699377507095</v>
      </c>
      <c r="G1413">
        <v>7.1125728531913901E-2</v>
      </c>
      <c r="H1413">
        <v>0.73953273963518895</v>
      </c>
      <c r="I1413">
        <v>0.64594870414904304</v>
      </c>
      <c r="J1413">
        <v>0.81249331971853</v>
      </c>
      <c r="K1413">
        <v>4.767735628967E-2</v>
      </c>
      <c r="L1413">
        <v>0.41028485082170901</v>
      </c>
      <c r="M1413">
        <v>2.7833010598899199</v>
      </c>
      <c r="N1413">
        <v>0.25801682290711497</v>
      </c>
    </row>
    <row r="1414" spans="1:14" x14ac:dyDescent="0.25">
      <c r="A1414">
        <v>778.84100000000001</v>
      </c>
      <c r="B1414">
        <v>3.9723895163897599E-2</v>
      </c>
      <c r="C1414">
        <v>0.15822338548906101</v>
      </c>
      <c r="D1414">
        <v>7.6733225115904897</v>
      </c>
      <c r="E1414">
        <v>1.10350906332865</v>
      </c>
      <c r="F1414">
        <v>0.62880896357390204</v>
      </c>
      <c r="G1414">
        <v>6.79140990836124E-2</v>
      </c>
      <c r="H1414">
        <v>0.72355486888631404</v>
      </c>
      <c r="I1414">
        <v>0.66537220959093901</v>
      </c>
      <c r="J1414">
        <v>0.81003393236219001</v>
      </c>
      <c r="K1414">
        <v>4.6468714563960303E-2</v>
      </c>
      <c r="L1414">
        <v>0.399859475673012</v>
      </c>
      <c r="M1414">
        <v>2.7619581457690101</v>
      </c>
      <c r="N1414">
        <v>0.26399518571925601</v>
      </c>
    </row>
    <row r="1415" spans="1:14" x14ac:dyDescent="0.25">
      <c r="A1415">
        <v>779.02800000000002</v>
      </c>
      <c r="B1415">
        <v>3.9156604664051103E-2</v>
      </c>
      <c r="C1415">
        <v>0.15190984333979801</v>
      </c>
      <c r="D1415">
        <v>7.6851043323180104</v>
      </c>
      <c r="E1415">
        <v>1.0907707619731599</v>
      </c>
      <c r="F1415">
        <v>0.61673239311213401</v>
      </c>
      <c r="G1415">
        <v>6.6962398127812697E-2</v>
      </c>
      <c r="H1415">
        <v>0.715165399375016</v>
      </c>
      <c r="I1415">
        <v>0.59988622953217396</v>
      </c>
      <c r="J1415">
        <v>0.808096939584109</v>
      </c>
      <c r="K1415">
        <v>4.2917884097391702E-2</v>
      </c>
      <c r="L1415">
        <v>0.36652692374322199</v>
      </c>
      <c r="M1415">
        <v>2.64498371106207</v>
      </c>
      <c r="N1415">
        <v>0.25757563133082201</v>
      </c>
    </row>
    <row r="1416" spans="1:14" x14ac:dyDescent="0.25">
      <c r="A1416">
        <v>779.21600000000001</v>
      </c>
      <c r="B1416">
        <v>3.8056314146054801E-2</v>
      </c>
      <c r="C1416">
        <v>0.15071383806469299</v>
      </c>
      <c r="D1416">
        <v>7.5242014265397499</v>
      </c>
      <c r="E1416">
        <v>1.0975485432246299</v>
      </c>
      <c r="F1416">
        <v>0.60299930714468697</v>
      </c>
      <c r="G1416">
        <v>6.37742764421831E-2</v>
      </c>
      <c r="H1416">
        <v>0.71925593968119395</v>
      </c>
      <c r="I1416">
        <v>0.65107682996921501</v>
      </c>
      <c r="J1416">
        <v>0.79698900254517102</v>
      </c>
      <c r="K1416">
        <v>4.5448799390224302E-2</v>
      </c>
      <c r="L1416">
        <v>0.37303192499837001</v>
      </c>
      <c r="M1416">
        <v>2.6927545000725699</v>
      </c>
      <c r="N1416">
        <v>0.25548905684435502</v>
      </c>
    </row>
    <row r="1417" spans="1:14" x14ac:dyDescent="0.25">
      <c r="A1417">
        <v>779.40300000000002</v>
      </c>
      <c r="B1417">
        <v>3.8209530430494701E-2</v>
      </c>
      <c r="C1417">
        <v>0.148198954861614</v>
      </c>
      <c r="D1417">
        <v>7.4540418462808304</v>
      </c>
      <c r="E1417">
        <v>1.0683917146692501</v>
      </c>
      <c r="F1417">
        <v>0.60606684913897602</v>
      </c>
      <c r="G1417">
        <v>6.4604806626188394E-2</v>
      </c>
      <c r="H1417">
        <v>0.69963320373270299</v>
      </c>
      <c r="I1417">
        <v>0.62012543984118895</v>
      </c>
      <c r="J1417">
        <v>0.78799031747142301</v>
      </c>
      <c r="K1417">
        <v>4.4684363584422897E-2</v>
      </c>
      <c r="L1417">
        <v>0.39158409181405202</v>
      </c>
      <c r="M1417">
        <v>2.6226641777782298</v>
      </c>
      <c r="N1417">
        <v>0.24778030852212299</v>
      </c>
    </row>
    <row r="1418" spans="1:14" x14ac:dyDescent="0.25">
      <c r="A1418">
        <v>779.59100000000001</v>
      </c>
      <c r="B1418">
        <v>3.7345286222954702E-2</v>
      </c>
      <c r="C1418">
        <v>0.14976720378064601</v>
      </c>
      <c r="D1418">
        <v>7.2964732652042201</v>
      </c>
      <c r="E1418">
        <v>1.0648124478207399</v>
      </c>
      <c r="F1418">
        <v>0.62088312735422901</v>
      </c>
      <c r="G1418">
        <v>5.9423515417534399E-2</v>
      </c>
      <c r="H1418">
        <v>0.69994690853636699</v>
      </c>
      <c r="I1418">
        <v>0.58956972229967697</v>
      </c>
      <c r="J1418">
        <v>0.79223470201139101</v>
      </c>
      <c r="K1418">
        <v>4.35288867079262E-2</v>
      </c>
      <c r="L1418">
        <v>0.37359749912226198</v>
      </c>
      <c r="M1418">
        <v>2.6281597003919099</v>
      </c>
      <c r="N1418">
        <v>0.26250420801076602</v>
      </c>
    </row>
    <row r="1419" spans="1:14" x14ac:dyDescent="0.25">
      <c r="A1419">
        <v>779.77800000000002</v>
      </c>
      <c r="B1419">
        <v>3.7930620640555503E-2</v>
      </c>
      <c r="C1419">
        <v>0.15096019218011</v>
      </c>
      <c r="D1419">
        <v>7.2111658054212997</v>
      </c>
      <c r="E1419">
        <v>1.07684205158928</v>
      </c>
      <c r="F1419">
        <v>0.58909303476886699</v>
      </c>
      <c r="G1419">
        <v>6.2428078099067197E-2</v>
      </c>
      <c r="H1419">
        <v>0.71342554832156502</v>
      </c>
      <c r="I1419">
        <v>0.59704648964954199</v>
      </c>
      <c r="J1419">
        <v>0.765292126958656</v>
      </c>
      <c r="K1419">
        <v>4.5219234227032799E-2</v>
      </c>
      <c r="L1419">
        <v>0.37424367678575499</v>
      </c>
      <c r="M1419">
        <v>2.62521656171617</v>
      </c>
      <c r="N1419">
        <v>0.25306274409424001</v>
      </c>
    </row>
    <row r="1420" spans="1:14" x14ac:dyDescent="0.25">
      <c r="A1420">
        <v>779.96600000000001</v>
      </c>
      <c r="B1420">
        <v>3.7927538862491401E-2</v>
      </c>
      <c r="C1420">
        <v>0.15219887221844799</v>
      </c>
      <c r="D1420">
        <v>7.4386747295884099</v>
      </c>
      <c r="E1420">
        <v>1.11187194345744</v>
      </c>
      <c r="F1420">
        <v>0.61562331210562204</v>
      </c>
      <c r="G1420">
        <v>6.0945694681402297E-2</v>
      </c>
      <c r="H1420">
        <v>0.70415513130766805</v>
      </c>
      <c r="I1420">
        <v>0.62435257102879305</v>
      </c>
      <c r="J1420">
        <v>0.78114027037611999</v>
      </c>
      <c r="K1420">
        <v>4.2524615675557702E-2</v>
      </c>
      <c r="L1420">
        <v>0.37124045881725298</v>
      </c>
      <c r="M1420">
        <v>2.6239836964384202</v>
      </c>
      <c r="N1420">
        <v>0.26122635076015399</v>
      </c>
    </row>
    <row r="1421" spans="1:14" x14ac:dyDescent="0.25">
      <c r="A1421">
        <v>780.15300000000002</v>
      </c>
      <c r="B1421">
        <v>3.8249812483556099E-2</v>
      </c>
      <c r="C1421">
        <v>0.14655692905800199</v>
      </c>
      <c r="D1421">
        <v>7.4814155049073197</v>
      </c>
      <c r="E1421">
        <v>1.1033226562217</v>
      </c>
      <c r="F1421">
        <v>0.60600173462498597</v>
      </c>
      <c r="G1421">
        <v>7.1670828262150404E-2</v>
      </c>
      <c r="H1421">
        <v>0.71152665962120398</v>
      </c>
      <c r="I1421">
        <v>0.59119759647699099</v>
      </c>
      <c r="J1421">
        <v>0.80420660801823796</v>
      </c>
      <c r="K1421">
        <v>4.5205986182573502E-2</v>
      </c>
      <c r="L1421">
        <v>0.412400133538259</v>
      </c>
      <c r="M1421">
        <v>2.7015124039553302</v>
      </c>
      <c r="N1421">
        <v>0.25259854201527898</v>
      </c>
    </row>
    <row r="1422" spans="1:14" x14ac:dyDescent="0.25">
      <c r="A1422">
        <v>780.34</v>
      </c>
      <c r="B1422">
        <v>4.0433407952595E-2</v>
      </c>
      <c r="C1422">
        <v>0.16145907614117999</v>
      </c>
      <c r="D1422">
        <v>7.7462687456825199</v>
      </c>
      <c r="E1422">
        <v>1.1654546317022501</v>
      </c>
      <c r="F1422">
        <v>0.63446599850190799</v>
      </c>
      <c r="G1422">
        <v>6.8246364921439498E-2</v>
      </c>
      <c r="H1422">
        <v>0.72572257682305097</v>
      </c>
      <c r="I1422">
        <v>0.71775327069047201</v>
      </c>
      <c r="J1422">
        <v>0.84493587430260397</v>
      </c>
      <c r="K1422">
        <v>4.9869169039509997E-2</v>
      </c>
      <c r="L1422">
        <v>0.427803667569635</v>
      </c>
      <c r="M1422">
        <v>2.8447586673613801</v>
      </c>
      <c r="N1422">
        <v>0.26777781200169998</v>
      </c>
    </row>
    <row r="1423" spans="1:14" x14ac:dyDescent="0.25">
      <c r="A1423">
        <v>780.52800000000002</v>
      </c>
      <c r="B1423">
        <v>4.3612244983341902E-2</v>
      </c>
      <c r="C1423">
        <v>0.17378768546020601</v>
      </c>
      <c r="D1423">
        <v>8.1875198790608703</v>
      </c>
      <c r="E1423">
        <v>1.22176754047743</v>
      </c>
      <c r="F1423">
        <v>0.65846718959417105</v>
      </c>
      <c r="G1423">
        <v>8.0885073990087195E-2</v>
      </c>
      <c r="H1423">
        <v>0.76467743628345697</v>
      </c>
      <c r="I1423">
        <v>0.77947880923250401</v>
      </c>
      <c r="J1423">
        <v>0.898606226020638</v>
      </c>
      <c r="K1423">
        <v>5.1481640422101203E-2</v>
      </c>
      <c r="L1423">
        <v>0.45539381343987401</v>
      </c>
      <c r="M1423">
        <v>3.0166554581282501</v>
      </c>
      <c r="N1423">
        <v>0.27260871054795899</v>
      </c>
    </row>
    <row r="1424" spans="1:14" x14ac:dyDescent="0.25">
      <c r="A1424">
        <v>780.71500000000003</v>
      </c>
      <c r="B1424">
        <v>4.6347416531127901E-2</v>
      </c>
      <c r="C1424">
        <v>0.18580671329808801</v>
      </c>
      <c r="D1424">
        <v>8.8698730565943897</v>
      </c>
      <c r="E1424">
        <v>1.2498928642574401</v>
      </c>
      <c r="F1424">
        <v>0.70003114022470303</v>
      </c>
      <c r="G1424">
        <v>8.6769580045036002E-2</v>
      </c>
      <c r="H1424">
        <v>0.81382445229142897</v>
      </c>
      <c r="I1424">
        <v>0.83217221614605497</v>
      </c>
      <c r="J1424">
        <v>0.91954473218022303</v>
      </c>
      <c r="K1424">
        <v>5.4960329422202199E-2</v>
      </c>
      <c r="L1424">
        <v>0.50699752216230198</v>
      </c>
      <c r="M1424">
        <v>3.1224822171700901</v>
      </c>
      <c r="N1424">
        <v>0.27238271424425198</v>
      </c>
    </row>
    <row r="1425" spans="1:14" x14ac:dyDescent="0.25">
      <c r="A1425">
        <v>780.90300000000002</v>
      </c>
      <c r="B1425">
        <v>4.9163316277565698E-2</v>
      </c>
      <c r="C1425">
        <v>0.19866094565386999</v>
      </c>
      <c r="D1425">
        <v>9.1642981457345698</v>
      </c>
      <c r="E1425">
        <v>1.31495729711208</v>
      </c>
      <c r="F1425">
        <v>0.74530727130236496</v>
      </c>
      <c r="G1425">
        <v>9.0187479316730101E-2</v>
      </c>
      <c r="H1425">
        <v>0.828157407613759</v>
      </c>
      <c r="I1425">
        <v>0.88782556181972405</v>
      </c>
      <c r="J1425">
        <v>0.94212840966165501</v>
      </c>
      <c r="K1425">
        <v>5.7755665350845697E-2</v>
      </c>
      <c r="L1425">
        <v>0.50585852059713399</v>
      </c>
      <c r="M1425">
        <v>3.2295151040301699</v>
      </c>
      <c r="N1425">
        <v>0.27737085520166899</v>
      </c>
    </row>
    <row r="1426" spans="1:14" x14ac:dyDescent="0.25">
      <c r="A1426">
        <v>781.09</v>
      </c>
      <c r="B1426">
        <v>5.0497002887841598E-2</v>
      </c>
      <c r="C1426">
        <v>0.20468500193868</v>
      </c>
      <c r="D1426">
        <v>9.6024693336209701</v>
      </c>
      <c r="E1426">
        <v>1.35577051449424</v>
      </c>
      <c r="F1426">
        <v>0.77622986278658901</v>
      </c>
      <c r="G1426">
        <v>9.5524078355325101E-2</v>
      </c>
      <c r="H1426">
        <v>0.88602193949974395</v>
      </c>
      <c r="I1426">
        <v>0.972077504136732</v>
      </c>
      <c r="J1426">
        <v>1.0039472058097001</v>
      </c>
      <c r="K1426">
        <v>6.0812329616501203E-2</v>
      </c>
      <c r="L1426">
        <v>0.53927295904831296</v>
      </c>
      <c r="M1426">
        <v>3.4436203899081699</v>
      </c>
      <c r="N1426">
        <v>0.28828377964762197</v>
      </c>
    </row>
    <row r="1427" spans="1:14" x14ac:dyDescent="0.25">
      <c r="A1427">
        <v>781.27700000000004</v>
      </c>
      <c r="B1427">
        <v>5.2156835499291697E-2</v>
      </c>
      <c r="C1427">
        <v>0.217316380413315</v>
      </c>
      <c r="D1427">
        <v>9.7985715759738294</v>
      </c>
      <c r="E1427">
        <v>1.3652352854688199</v>
      </c>
      <c r="F1427">
        <v>0.791022829522535</v>
      </c>
      <c r="G1427">
        <v>0.110409086291785</v>
      </c>
      <c r="H1427">
        <v>0.87094860615652803</v>
      </c>
      <c r="I1427">
        <v>0.84191681262331997</v>
      </c>
      <c r="J1427">
        <v>0.99928351893283196</v>
      </c>
      <c r="K1427">
        <v>6.2962778618935705E-2</v>
      </c>
      <c r="L1427">
        <v>0.57832602469816097</v>
      </c>
      <c r="M1427">
        <v>3.4667920007109698</v>
      </c>
      <c r="N1427">
        <v>0.27709268226968198</v>
      </c>
    </row>
    <row r="1428" spans="1:14" x14ac:dyDescent="0.25">
      <c r="A1428">
        <v>781.46500000000003</v>
      </c>
      <c r="B1428">
        <v>5.5227885500661003E-2</v>
      </c>
      <c r="C1428">
        <v>0.22152042434424099</v>
      </c>
      <c r="D1428">
        <v>10.202501694118</v>
      </c>
      <c r="E1428">
        <v>1.43331643746084</v>
      </c>
      <c r="F1428">
        <v>0.82177429427458804</v>
      </c>
      <c r="G1428">
        <v>0.118790255678593</v>
      </c>
      <c r="H1428">
        <v>0.93348115624936601</v>
      </c>
      <c r="I1428">
        <v>0.990592700871197</v>
      </c>
      <c r="J1428">
        <v>1.0016471684595301</v>
      </c>
      <c r="K1428">
        <v>6.5044262045490006E-2</v>
      </c>
      <c r="L1428">
        <v>0.58763493361747199</v>
      </c>
      <c r="M1428">
        <v>3.51231062317256</v>
      </c>
      <c r="N1428">
        <v>0.28152110901483501</v>
      </c>
    </row>
    <row r="1429" spans="1:14" x14ac:dyDescent="0.25">
      <c r="A1429">
        <v>781.65200000000004</v>
      </c>
      <c r="B1429">
        <v>5.6168745101228899E-2</v>
      </c>
      <c r="C1429">
        <v>0.233316996124763</v>
      </c>
      <c r="D1429">
        <v>10.401769371961</v>
      </c>
      <c r="E1429">
        <v>1.4510143028531499</v>
      </c>
      <c r="F1429">
        <v>0.85349425789539601</v>
      </c>
      <c r="G1429">
        <v>0.121769299286133</v>
      </c>
      <c r="H1429">
        <v>0.924162528131523</v>
      </c>
      <c r="I1429">
        <v>0.926806998848827</v>
      </c>
      <c r="J1429">
        <v>1.03660640304606</v>
      </c>
      <c r="K1429">
        <v>6.3722600539393603E-2</v>
      </c>
      <c r="L1429">
        <v>0.57059667795111202</v>
      </c>
      <c r="M1429">
        <v>3.5287837377320401</v>
      </c>
      <c r="N1429">
        <v>0.27861459903630698</v>
      </c>
    </row>
    <row r="1430" spans="1:14" x14ac:dyDescent="0.25">
      <c r="A1430">
        <v>781.83900000000006</v>
      </c>
      <c r="B1430">
        <v>5.7000378570496502E-2</v>
      </c>
      <c r="C1430">
        <v>0.23456534868598899</v>
      </c>
      <c r="D1430">
        <v>10.673197889990201</v>
      </c>
      <c r="E1430">
        <v>1.5237945232352901</v>
      </c>
      <c r="F1430">
        <v>0.84602965608033498</v>
      </c>
      <c r="G1430">
        <v>0.11424271781461499</v>
      </c>
      <c r="H1430">
        <v>0.89812858698353004</v>
      </c>
      <c r="I1430">
        <v>0.93330552862201099</v>
      </c>
      <c r="J1430">
        <v>1.0243541550703601</v>
      </c>
      <c r="K1430">
        <v>6.2508692079488101E-2</v>
      </c>
      <c r="L1430">
        <v>0.57030738823771199</v>
      </c>
      <c r="M1430">
        <v>3.5720281892911201</v>
      </c>
      <c r="N1430">
        <v>0.269917428975532</v>
      </c>
    </row>
    <row r="1431" spans="1:14" x14ac:dyDescent="0.25">
      <c r="A1431">
        <v>782.02700000000004</v>
      </c>
      <c r="B1431">
        <v>5.4682984141129203E-2</v>
      </c>
      <c r="C1431">
        <v>0.22696590112217099</v>
      </c>
      <c r="D1431">
        <v>9.8424460889578</v>
      </c>
      <c r="E1431">
        <v>1.4364349083939301</v>
      </c>
      <c r="F1431">
        <v>0.834736269779489</v>
      </c>
      <c r="G1431">
        <v>0.1201884555895</v>
      </c>
      <c r="H1431">
        <v>0.88176279919823997</v>
      </c>
      <c r="I1431">
        <v>0.85752034031006497</v>
      </c>
      <c r="J1431">
        <v>1.01593140433502</v>
      </c>
      <c r="K1431">
        <v>6.2421864215577098E-2</v>
      </c>
      <c r="L1431">
        <v>0.543539961034187</v>
      </c>
      <c r="M1431">
        <v>3.4481163993087098</v>
      </c>
      <c r="N1431">
        <v>0.267000071249824</v>
      </c>
    </row>
    <row r="1432" spans="1:14" x14ac:dyDescent="0.25">
      <c r="A1432">
        <v>782.21400000000006</v>
      </c>
      <c r="B1432">
        <v>5.1976474566429197E-2</v>
      </c>
      <c r="C1432">
        <v>0.214810096926286</v>
      </c>
      <c r="D1432">
        <v>9.7488794396072098</v>
      </c>
      <c r="E1432">
        <v>1.39426229214258</v>
      </c>
      <c r="F1432">
        <v>0.79455905106682101</v>
      </c>
      <c r="G1432">
        <v>9.9089694883532295E-2</v>
      </c>
      <c r="H1432">
        <v>0.90160673561258997</v>
      </c>
      <c r="I1432">
        <v>0.82347681708540099</v>
      </c>
      <c r="J1432">
        <v>0.98065631938850395</v>
      </c>
      <c r="K1432">
        <v>5.86071803500849E-2</v>
      </c>
      <c r="L1432">
        <v>0.52948558525910105</v>
      </c>
      <c r="M1432">
        <v>3.33939413493554</v>
      </c>
      <c r="N1432">
        <v>0.26043690323909202</v>
      </c>
    </row>
    <row r="1433" spans="1:14" x14ac:dyDescent="0.25">
      <c r="A1433">
        <v>782.40099999999995</v>
      </c>
      <c r="B1433">
        <v>4.8951990857612898E-2</v>
      </c>
      <c r="C1433">
        <v>0.20267946758857799</v>
      </c>
      <c r="D1433">
        <v>9.1012987555206806</v>
      </c>
      <c r="E1433">
        <v>1.28599391097672</v>
      </c>
      <c r="F1433">
        <v>0.74111291585990102</v>
      </c>
      <c r="G1433">
        <v>9.8063330271840804E-2</v>
      </c>
      <c r="H1433">
        <v>0.847987756723385</v>
      </c>
      <c r="I1433">
        <v>0.83448675048210297</v>
      </c>
      <c r="J1433">
        <v>0.89733018822160704</v>
      </c>
      <c r="K1433">
        <v>5.73251608837567E-2</v>
      </c>
      <c r="L1433">
        <v>0.509721871803409</v>
      </c>
      <c r="M1433">
        <v>3.1734303087954698</v>
      </c>
      <c r="N1433">
        <v>0.26891800854385201</v>
      </c>
    </row>
    <row r="1434" spans="1:14" x14ac:dyDescent="0.25">
      <c r="A1434">
        <v>782.58799999999997</v>
      </c>
      <c r="B1434">
        <v>4.5684997684869298E-2</v>
      </c>
      <c r="C1434">
        <v>0.184398171356813</v>
      </c>
      <c r="D1434">
        <v>8.8066985159909095</v>
      </c>
      <c r="E1434">
        <v>1.28097900757924</v>
      </c>
      <c r="F1434">
        <v>0.72703027583468904</v>
      </c>
      <c r="G1434">
        <v>8.9174127902154607E-2</v>
      </c>
      <c r="H1434">
        <v>0.78573884628133395</v>
      </c>
      <c r="I1434">
        <v>0.78531520766391605</v>
      </c>
      <c r="J1434">
        <v>0.90139122775057001</v>
      </c>
      <c r="K1434">
        <v>5.4673593508676101E-2</v>
      </c>
      <c r="L1434">
        <v>0.46077506939729501</v>
      </c>
      <c r="M1434">
        <v>3.04764441225909</v>
      </c>
      <c r="N1434">
        <v>0.25334519001454398</v>
      </c>
    </row>
    <row r="1435" spans="1:14" x14ac:dyDescent="0.25">
      <c r="A1435">
        <v>782.77599999999995</v>
      </c>
      <c r="B1435">
        <v>4.3663914378036003E-2</v>
      </c>
      <c r="C1435">
        <v>0.171818716388773</v>
      </c>
      <c r="D1435">
        <v>8.3154524377153507</v>
      </c>
      <c r="E1435">
        <v>1.17473770488254</v>
      </c>
      <c r="F1435">
        <v>0.68380438161023505</v>
      </c>
      <c r="G1435">
        <v>7.89561152878481E-2</v>
      </c>
      <c r="H1435">
        <v>0.73987318386596201</v>
      </c>
      <c r="I1435">
        <v>0.76047898716679996</v>
      </c>
      <c r="J1435">
        <v>0.86329341414804295</v>
      </c>
      <c r="K1435">
        <v>5.2526732068572002E-2</v>
      </c>
      <c r="L1435">
        <v>0.43517686878499801</v>
      </c>
      <c r="M1435">
        <v>2.9203130769335601</v>
      </c>
      <c r="N1435">
        <v>0.26987578561362902</v>
      </c>
    </row>
    <row r="1436" spans="1:14" x14ac:dyDescent="0.25">
      <c r="A1436">
        <v>782.96299999999997</v>
      </c>
      <c r="B1436">
        <v>4.1437793199926402E-2</v>
      </c>
      <c r="C1436">
        <v>0.166152392142044</v>
      </c>
      <c r="D1436">
        <v>7.7565760455049304</v>
      </c>
      <c r="E1436">
        <v>1.1329619696940201</v>
      </c>
      <c r="F1436">
        <v>0.65333815333638601</v>
      </c>
      <c r="G1436">
        <v>7.3485219495507903E-2</v>
      </c>
      <c r="H1436">
        <v>0.74384105312438198</v>
      </c>
      <c r="I1436">
        <v>0.65906800972146395</v>
      </c>
      <c r="J1436">
        <v>0.83639139477253599</v>
      </c>
      <c r="K1436">
        <v>4.7234299606186997E-2</v>
      </c>
      <c r="L1436">
        <v>0.43043028770702901</v>
      </c>
      <c r="M1436">
        <v>2.8124211203659302</v>
      </c>
      <c r="N1436">
        <v>0.25971970649901999</v>
      </c>
    </row>
    <row r="1437" spans="1:14" x14ac:dyDescent="0.25">
      <c r="A1437">
        <v>783.15</v>
      </c>
      <c r="B1437">
        <v>4.0275053635769199E-2</v>
      </c>
      <c r="C1437">
        <v>0.16063867325622899</v>
      </c>
      <c r="D1437">
        <v>7.7090102378429597</v>
      </c>
      <c r="E1437">
        <v>1.1030293212519999</v>
      </c>
      <c r="F1437">
        <v>0.64703731704976797</v>
      </c>
      <c r="G1437">
        <v>7.1575773451164795E-2</v>
      </c>
      <c r="H1437">
        <v>0.73240506235025504</v>
      </c>
      <c r="I1437">
        <v>0.74299505413404898</v>
      </c>
      <c r="J1437">
        <v>0.80452401934083695</v>
      </c>
      <c r="K1437">
        <v>4.7719528714113203E-2</v>
      </c>
      <c r="L1437">
        <v>0.38109381564137601</v>
      </c>
      <c r="M1437">
        <v>2.72215257894422</v>
      </c>
      <c r="N1437">
        <v>0.24102662747960099</v>
      </c>
    </row>
    <row r="1438" spans="1:14" x14ac:dyDescent="0.25">
      <c r="A1438">
        <v>783.33699999999999</v>
      </c>
      <c r="B1438">
        <v>3.8310553335744103E-2</v>
      </c>
      <c r="C1438">
        <v>0.152083836915478</v>
      </c>
      <c r="D1438">
        <v>7.4956690033056796</v>
      </c>
      <c r="E1438">
        <v>1.09920006859096</v>
      </c>
      <c r="F1438">
        <v>0.61750174508133804</v>
      </c>
      <c r="G1438">
        <v>6.0786903388188998E-2</v>
      </c>
      <c r="H1438">
        <v>0.70412980163886596</v>
      </c>
      <c r="I1438">
        <v>0.64816464842162302</v>
      </c>
      <c r="J1438">
        <v>0.80592973930412903</v>
      </c>
      <c r="K1438">
        <v>4.6119349862890298E-2</v>
      </c>
      <c r="L1438">
        <v>0.38462189569959099</v>
      </c>
      <c r="M1438">
        <v>2.6028056838171598</v>
      </c>
      <c r="N1438">
        <v>0.26732850436601602</v>
      </c>
    </row>
    <row r="1439" spans="1:14" x14ac:dyDescent="0.25">
      <c r="A1439">
        <v>783.524</v>
      </c>
      <c r="B1439">
        <v>3.7159923508670603E-2</v>
      </c>
      <c r="C1439">
        <v>0.14672178125327701</v>
      </c>
      <c r="D1439">
        <v>7.3860791226517302</v>
      </c>
      <c r="E1439">
        <v>1.0513350491225399</v>
      </c>
      <c r="F1439">
        <v>0.61226460102114899</v>
      </c>
      <c r="G1439">
        <v>5.9430837835577899E-2</v>
      </c>
      <c r="H1439">
        <v>0.69615412323626003</v>
      </c>
      <c r="I1439">
        <v>0.63691380745984205</v>
      </c>
      <c r="J1439">
        <v>0.76418275840486105</v>
      </c>
      <c r="K1439">
        <v>4.3107362524288498E-2</v>
      </c>
      <c r="L1439">
        <v>0.357742872453164</v>
      </c>
      <c r="M1439">
        <v>2.5596588016931801</v>
      </c>
      <c r="N1439">
        <v>0.252656169941126</v>
      </c>
    </row>
    <row r="1440" spans="1:14" x14ac:dyDescent="0.25">
      <c r="A1440">
        <v>783.71100000000001</v>
      </c>
      <c r="B1440">
        <v>3.55679964390231E-2</v>
      </c>
      <c r="C1440">
        <v>0.136432042312122</v>
      </c>
      <c r="D1440">
        <v>7.0142474642943302</v>
      </c>
      <c r="E1440">
        <v>1.02805132404913</v>
      </c>
      <c r="F1440">
        <v>0.58047431375314695</v>
      </c>
      <c r="G1440">
        <v>5.7971102277163802E-2</v>
      </c>
      <c r="H1440">
        <v>0.69668730488771502</v>
      </c>
      <c r="I1440">
        <v>0.61054151595066197</v>
      </c>
      <c r="J1440">
        <v>0.75449866082290096</v>
      </c>
      <c r="K1440">
        <v>4.1193993727789098E-2</v>
      </c>
      <c r="L1440">
        <v>0.351368259782463</v>
      </c>
      <c r="M1440">
        <v>2.5363973939705402</v>
      </c>
      <c r="N1440">
        <v>0.247089846085568</v>
      </c>
    </row>
    <row r="1441" spans="1:14" x14ac:dyDescent="0.25">
      <c r="A1441">
        <v>783.89800000000002</v>
      </c>
      <c r="B1441">
        <v>3.4135311406236699E-2</v>
      </c>
      <c r="C1441">
        <v>0.13386707037677301</v>
      </c>
      <c r="D1441">
        <v>6.7126737424092804</v>
      </c>
      <c r="E1441">
        <v>1.0129413023136999</v>
      </c>
      <c r="F1441">
        <v>0.55891277442380005</v>
      </c>
      <c r="G1441">
        <v>5.4503308133056302E-2</v>
      </c>
      <c r="H1441">
        <v>0.67748137790634599</v>
      </c>
      <c r="I1441">
        <v>0.521269065731508</v>
      </c>
      <c r="J1441">
        <v>0.71881250930785801</v>
      </c>
      <c r="K1441">
        <v>4.2582461314724498E-2</v>
      </c>
      <c r="L1441">
        <v>0.32170351081113202</v>
      </c>
      <c r="M1441">
        <v>2.3677900554525202</v>
      </c>
      <c r="N1441">
        <v>0.24428122727537599</v>
      </c>
    </row>
    <row r="1442" spans="1:14" x14ac:dyDescent="0.25">
      <c r="A1442">
        <v>784.08600000000001</v>
      </c>
      <c r="B1442">
        <v>3.2337099632986199E-2</v>
      </c>
      <c r="C1442">
        <v>0.123813398334219</v>
      </c>
      <c r="D1442">
        <v>6.61882487546728</v>
      </c>
      <c r="E1442">
        <v>0.95737421258174804</v>
      </c>
      <c r="F1442">
        <v>0.558956296880462</v>
      </c>
      <c r="G1442">
        <v>4.89001391867585E-2</v>
      </c>
      <c r="H1442">
        <v>0.63620870079969005</v>
      </c>
      <c r="I1442">
        <v>0.53771322416308698</v>
      </c>
      <c r="J1442">
        <v>0.68795288634810803</v>
      </c>
      <c r="K1442">
        <v>3.5934829408844599E-2</v>
      </c>
      <c r="L1442">
        <v>0.29088439018196899</v>
      </c>
      <c r="M1442">
        <v>2.2532822035046101</v>
      </c>
      <c r="N1442">
        <v>0.25503310906373899</v>
      </c>
    </row>
    <row r="1443" spans="1:14" x14ac:dyDescent="0.25">
      <c r="A1443">
        <v>784.27300000000002</v>
      </c>
      <c r="B1443">
        <v>3.1518524101596897E-2</v>
      </c>
      <c r="C1443">
        <v>0.115825668631743</v>
      </c>
      <c r="D1443">
        <v>6.4569556542153697</v>
      </c>
      <c r="E1443">
        <v>0.96179975940076501</v>
      </c>
      <c r="F1443">
        <v>0.52834743640677195</v>
      </c>
      <c r="G1443">
        <v>4.8132080310450798E-2</v>
      </c>
      <c r="H1443">
        <v>0.60304849139380001</v>
      </c>
      <c r="I1443">
        <v>0.45336181793339397</v>
      </c>
      <c r="J1443">
        <v>0.65942401513355198</v>
      </c>
      <c r="K1443">
        <v>3.5573131517874203E-2</v>
      </c>
      <c r="L1443">
        <v>0.268489679850759</v>
      </c>
      <c r="M1443">
        <v>2.1375730153066899</v>
      </c>
      <c r="N1443">
        <v>0.24172995329112501</v>
      </c>
    </row>
    <row r="1444" spans="1:14" x14ac:dyDescent="0.25">
      <c r="A1444">
        <v>784.46</v>
      </c>
      <c r="B1444">
        <v>3.0027373102437901E-2</v>
      </c>
      <c r="C1444">
        <v>0.113010439501945</v>
      </c>
      <c r="D1444">
        <v>6.1605686599637703</v>
      </c>
      <c r="E1444">
        <v>0.923377008535745</v>
      </c>
      <c r="F1444">
        <v>0.546672858128054</v>
      </c>
      <c r="G1444">
        <v>4.4504318941616897E-2</v>
      </c>
      <c r="H1444">
        <v>0.59580393987186697</v>
      </c>
      <c r="I1444">
        <v>0.48150877681116699</v>
      </c>
      <c r="J1444">
        <v>0.64190148298075</v>
      </c>
      <c r="K1444">
        <v>3.2863048463792503E-2</v>
      </c>
      <c r="L1444">
        <v>0.2414116555809</v>
      </c>
      <c r="M1444">
        <v>2.07152714289353</v>
      </c>
      <c r="N1444">
        <v>0.25108497674083902</v>
      </c>
    </row>
    <row r="1445" spans="1:14" x14ac:dyDescent="0.25">
      <c r="A1445">
        <v>784.64700000000005</v>
      </c>
      <c r="B1445">
        <v>2.90916449627187E-2</v>
      </c>
      <c r="C1445">
        <v>0.105211585339527</v>
      </c>
      <c r="D1445">
        <v>6.2312260413881404</v>
      </c>
      <c r="E1445">
        <v>0.88461099035570701</v>
      </c>
      <c r="F1445">
        <v>0.51792092180401195</v>
      </c>
      <c r="G1445">
        <v>4.13235797297134E-2</v>
      </c>
      <c r="H1445">
        <v>0.56464566497679303</v>
      </c>
      <c r="I1445">
        <v>0.40547683544111002</v>
      </c>
      <c r="J1445">
        <v>0.59633014774889104</v>
      </c>
      <c r="K1445">
        <v>3.0711070953532399E-2</v>
      </c>
      <c r="L1445">
        <v>0.22069257969455999</v>
      </c>
      <c r="M1445">
        <v>1.94254712556555</v>
      </c>
      <c r="N1445">
        <v>0.25003854647678603</v>
      </c>
    </row>
    <row r="1446" spans="1:14" x14ac:dyDescent="0.25">
      <c r="A1446">
        <v>784.83399999999995</v>
      </c>
      <c r="B1446">
        <v>2.80060284979066E-2</v>
      </c>
      <c r="C1446">
        <v>0.103189964572329</v>
      </c>
      <c r="D1446">
        <v>5.9802048589534396</v>
      </c>
      <c r="E1446">
        <v>0.87113186714580304</v>
      </c>
      <c r="F1446">
        <v>0.52825718757763795</v>
      </c>
      <c r="G1446">
        <v>4.2970755158401902E-2</v>
      </c>
      <c r="H1446">
        <v>0.58428796828947605</v>
      </c>
      <c r="I1446">
        <v>0.366346444203625</v>
      </c>
      <c r="J1446">
        <v>0.58688002955778795</v>
      </c>
      <c r="K1446">
        <v>2.82769747421656E-2</v>
      </c>
      <c r="L1446">
        <v>0.19387153314663999</v>
      </c>
      <c r="M1446">
        <v>1.9077981022131301</v>
      </c>
      <c r="N1446">
        <v>0.233630671866078</v>
      </c>
    </row>
    <row r="1447" spans="1:14" x14ac:dyDescent="0.25">
      <c r="A1447">
        <v>785.02099999999996</v>
      </c>
      <c r="B1447">
        <v>2.7564119722871299E-2</v>
      </c>
      <c r="C1447">
        <v>0.10443482646287899</v>
      </c>
      <c r="D1447">
        <v>5.8308205799581803</v>
      </c>
      <c r="E1447">
        <v>0.86784329104896396</v>
      </c>
      <c r="F1447">
        <v>0.52807360552348304</v>
      </c>
      <c r="G1447">
        <v>4.7166875338271699E-2</v>
      </c>
      <c r="H1447">
        <v>0.58300038625472395</v>
      </c>
      <c r="I1447">
        <v>0.34145009831837198</v>
      </c>
      <c r="J1447">
        <v>0.57187696869663995</v>
      </c>
      <c r="K1447">
        <v>2.9380542952496098E-2</v>
      </c>
      <c r="L1447">
        <v>0.19923571895967801</v>
      </c>
      <c r="M1447">
        <v>1.8391142875284801</v>
      </c>
      <c r="N1447">
        <v>0.23286885186324599</v>
      </c>
    </row>
    <row r="1448" spans="1:14" x14ac:dyDescent="0.25">
      <c r="A1448">
        <v>785.20799999999997</v>
      </c>
      <c r="B1448">
        <v>2.74585116811446E-2</v>
      </c>
      <c r="C1448">
        <v>0.100783525432756</v>
      </c>
      <c r="D1448">
        <v>5.8723247620350296</v>
      </c>
      <c r="E1448">
        <v>0.87264343019269996</v>
      </c>
      <c r="F1448">
        <v>0.52948887636296105</v>
      </c>
      <c r="G1448">
        <v>3.5685665656640497E-2</v>
      </c>
      <c r="H1448">
        <v>0.571706984156368</v>
      </c>
      <c r="I1448">
        <v>0.38341029328925003</v>
      </c>
      <c r="J1448">
        <v>0.56979807670393601</v>
      </c>
      <c r="K1448">
        <v>2.8541621291609299E-2</v>
      </c>
      <c r="L1448">
        <v>0.18090653225372499</v>
      </c>
      <c r="M1448">
        <v>1.8515017824826601</v>
      </c>
      <c r="N1448">
        <v>0.24277781411466201</v>
      </c>
    </row>
    <row r="1449" spans="1:14" x14ac:dyDescent="0.25">
      <c r="A1449">
        <v>785.39499999999998</v>
      </c>
      <c r="B1449">
        <v>2.8317323312486702E-2</v>
      </c>
      <c r="C1449">
        <v>0.10324987067602</v>
      </c>
      <c r="D1449">
        <v>5.9534315928648702</v>
      </c>
      <c r="E1449">
        <v>0.89923138545942205</v>
      </c>
      <c r="F1449">
        <v>0.50683078719769004</v>
      </c>
      <c r="G1449">
        <v>4.3993119056445797E-2</v>
      </c>
      <c r="H1449">
        <v>0.55560325634179197</v>
      </c>
      <c r="I1449">
        <v>0.41685768690635899</v>
      </c>
      <c r="J1449">
        <v>0.58616438279593597</v>
      </c>
      <c r="K1449">
        <v>2.7876593430152401E-2</v>
      </c>
      <c r="L1449">
        <v>0.18437961071115999</v>
      </c>
      <c r="M1449">
        <v>1.8117656782437499</v>
      </c>
      <c r="N1449">
        <v>0.232968375151728</v>
      </c>
    </row>
    <row r="1450" spans="1:14" x14ac:dyDescent="0.25">
      <c r="A1450">
        <v>785.58199999999999</v>
      </c>
      <c r="B1450">
        <v>2.77898759103422E-2</v>
      </c>
      <c r="C1450">
        <v>0.10306993343821</v>
      </c>
      <c r="D1450">
        <v>6.0059583928332803</v>
      </c>
      <c r="E1450">
        <v>0.89120446869426695</v>
      </c>
      <c r="F1450">
        <v>0.50626894539155398</v>
      </c>
      <c r="G1450">
        <v>4.9088043334649098E-2</v>
      </c>
      <c r="H1450">
        <v>0.57936527288423001</v>
      </c>
      <c r="I1450">
        <v>0.38561353315096503</v>
      </c>
      <c r="J1450">
        <v>0.57296493576599405</v>
      </c>
      <c r="K1450">
        <v>2.7832729933448E-2</v>
      </c>
      <c r="L1450">
        <v>0.170615573648976</v>
      </c>
      <c r="M1450">
        <v>1.82061810845158</v>
      </c>
      <c r="N1450">
        <v>0.23606226428636901</v>
      </c>
    </row>
    <row r="1451" spans="1:14" x14ac:dyDescent="0.25">
      <c r="A1451">
        <v>785.76900000000001</v>
      </c>
      <c r="B1451">
        <v>2.8446601151840299E-2</v>
      </c>
      <c r="C1451">
        <v>0.111143856355283</v>
      </c>
      <c r="D1451">
        <v>6.0425480666374201</v>
      </c>
      <c r="E1451">
        <v>0.88889162476177097</v>
      </c>
      <c r="F1451">
        <v>0.51711491666310705</v>
      </c>
      <c r="G1451">
        <v>4.13450266741959E-2</v>
      </c>
      <c r="H1451">
        <v>0.61078630872739004</v>
      </c>
      <c r="I1451">
        <v>0.35767646944945902</v>
      </c>
      <c r="J1451">
        <v>0.56512400858793299</v>
      </c>
      <c r="K1451">
        <v>2.6820296921485302E-2</v>
      </c>
      <c r="L1451">
        <v>0.21395799101420901</v>
      </c>
      <c r="M1451">
        <v>1.81203998290024</v>
      </c>
      <c r="N1451">
        <v>0.23374737218006</v>
      </c>
    </row>
    <row r="1452" spans="1:14" x14ac:dyDescent="0.25">
      <c r="A1452">
        <v>785.95600000000002</v>
      </c>
      <c r="B1452">
        <v>2.98375752183557E-2</v>
      </c>
      <c r="C1452">
        <v>0.110971399145132</v>
      </c>
      <c r="D1452">
        <v>6.1708241059513798</v>
      </c>
      <c r="E1452">
        <v>0.91815833515290202</v>
      </c>
      <c r="F1452">
        <v>0.52086322283600295</v>
      </c>
      <c r="G1452">
        <v>4.5024758134256597E-2</v>
      </c>
      <c r="H1452">
        <v>0.63065025227675697</v>
      </c>
      <c r="I1452">
        <v>0.40110542307480201</v>
      </c>
      <c r="J1452">
        <v>0.58148493610585295</v>
      </c>
      <c r="K1452">
        <v>2.8320275349075798E-2</v>
      </c>
      <c r="L1452">
        <v>0.165435727328824</v>
      </c>
      <c r="M1452">
        <v>1.8344811404825601</v>
      </c>
      <c r="N1452">
        <v>0.24670951097802499</v>
      </c>
    </row>
    <row r="1453" spans="1:14" x14ac:dyDescent="0.25">
      <c r="A1453">
        <v>786.14300000000003</v>
      </c>
      <c r="B1453">
        <v>3.0589385049271001E-2</v>
      </c>
      <c r="C1453">
        <v>0.11803849913261399</v>
      </c>
      <c r="D1453">
        <v>6.2455144325153098</v>
      </c>
      <c r="E1453">
        <v>0.91606191478468901</v>
      </c>
      <c r="F1453">
        <v>0.51533533613814297</v>
      </c>
      <c r="G1453">
        <v>4.6836173940756801E-2</v>
      </c>
      <c r="H1453">
        <v>0.583307946978597</v>
      </c>
      <c r="I1453">
        <v>0.38591512176064402</v>
      </c>
      <c r="J1453">
        <v>0.58085968391956599</v>
      </c>
      <c r="K1453">
        <v>2.9878508517647201E-2</v>
      </c>
      <c r="L1453">
        <v>0.21260642159368701</v>
      </c>
      <c r="M1453">
        <v>1.9137928564600799</v>
      </c>
      <c r="N1453">
        <v>0.23462305871853401</v>
      </c>
    </row>
    <row r="1454" spans="1:14" x14ac:dyDescent="0.25">
      <c r="A1454">
        <v>786.33</v>
      </c>
      <c r="B1454">
        <v>3.06539543438877E-2</v>
      </c>
      <c r="C1454">
        <v>0.11532994219225901</v>
      </c>
      <c r="D1454">
        <v>6.3522121542008101</v>
      </c>
      <c r="E1454">
        <v>0.91190660699699</v>
      </c>
      <c r="F1454">
        <v>0.52986282939343798</v>
      </c>
      <c r="G1454">
        <v>4.5729551538225499E-2</v>
      </c>
      <c r="H1454">
        <v>0.60379887555418699</v>
      </c>
      <c r="I1454">
        <v>0.40382169303853699</v>
      </c>
      <c r="J1454">
        <v>0.61013129526091003</v>
      </c>
      <c r="K1454">
        <v>3.07309391387738E-2</v>
      </c>
      <c r="L1454">
        <v>0.20816855185033301</v>
      </c>
      <c r="M1454">
        <v>1.9261333879162901</v>
      </c>
      <c r="N1454">
        <v>0.23605332457118799</v>
      </c>
    </row>
    <row r="1455" spans="1:14" x14ac:dyDescent="0.25">
      <c r="A1455">
        <v>786.51599999999996</v>
      </c>
      <c r="B1455">
        <v>3.1251432665491102E-2</v>
      </c>
      <c r="C1455">
        <v>0.120939633396787</v>
      </c>
      <c r="D1455">
        <v>6.3994622877876104</v>
      </c>
      <c r="E1455">
        <v>0.93775608803768196</v>
      </c>
      <c r="F1455">
        <v>0.52540008147974504</v>
      </c>
      <c r="G1455">
        <v>4.8672013967370198E-2</v>
      </c>
      <c r="H1455">
        <v>0.60345145779978204</v>
      </c>
      <c r="I1455">
        <v>0.421826667451624</v>
      </c>
      <c r="J1455">
        <v>0.62910524231473197</v>
      </c>
      <c r="K1455">
        <v>3.1618814051939302E-2</v>
      </c>
      <c r="L1455">
        <v>0.264462789033235</v>
      </c>
      <c r="M1455">
        <v>2.0397982528252201</v>
      </c>
      <c r="N1455">
        <v>0.239131750677123</v>
      </c>
    </row>
    <row r="1456" spans="1:14" x14ac:dyDescent="0.25">
      <c r="A1456">
        <v>786.70299999999997</v>
      </c>
      <c r="B1456">
        <v>3.1485435514951102E-2</v>
      </c>
      <c r="C1456">
        <v>0.12126172537841901</v>
      </c>
      <c r="D1456">
        <v>6.7326452143300504</v>
      </c>
      <c r="E1456">
        <v>0.96788327021102305</v>
      </c>
      <c r="F1456">
        <v>0.560857918404012</v>
      </c>
      <c r="G1456">
        <v>4.3180258943755101E-2</v>
      </c>
      <c r="H1456">
        <v>0.62355753705276395</v>
      </c>
      <c r="I1456">
        <v>0.45887839106136302</v>
      </c>
      <c r="J1456">
        <v>0.66501545069100398</v>
      </c>
      <c r="K1456">
        <v>3.4811730878849902E-2</v>
      </c>
      <c r="L1456">
        <v>0.277830826726779</v>
      </c>
      <c r="M1456">
        <v>2.1555932903991799</v>
      </c>
      <c r="N1456">
        <v>0.23927921968489599</v>
      </c>
    </row>
    <row r="1457" spans="1:14" x14ac:dyDescent="0.25">
      <c r="A1457">
        <v>786.89</v>
      </c>
      <c r="B1457">
        <v>3.2811281696747699E-2</v>
      </c>
      <c r="C1457">
        <v>0.12714638832313099</v>
      </c>
      <c r="D1457">
        <v>6.8660796515135702</v>
      </c>
      <c r="E1457">
        <v>0.99038383333506697</v>
      </c>
      <c r="F1457">
        <v>0.55565818826886704</v>
      </c>
      <c r="G1457">
        <v>4.9854616363406101E-2</v>
      </c>
      <c r="H1457">
        <v>0.63865219407742302</v>
      </c>
      <c r="I1457">
        <v>0.52899736452521495</v>
      </c>
      <c r="J1457">
        <v>0.68541591689513304</v>
      </c>
      <c r="K1457">
        <v>3.5826618667082803E-2</v>
      </c>
      <c r="L1457">
        <v>0.29719824624135899</v>
      </c>
      <c r="M1457">
        <v>2.2514546672850901</v>
      </c>
      <c r="N1457">
        <v>0.244470948612411</v>
      </c>
    </row>
    <row r="1458" spans="1:14" x14ac:dyDescent="0.25">
      <c r="A1458">
        <v>787.077</v>
      </c>
      <c r="B1458">
        <v>3.3997236380717902E-2</v>
      </c>
      <c r="C1458">
        <v>0.13271528123626899</v>
      </c>
      <c r="D1458">
        <v>7.0421420970488002</v>
      </c>
      <c r="E1458">
        <v>1.0090626327179999</v>
      </c>
      <c r="F1458">
        <v>0.56363056938415401</v>
      </c>
      <c r="G1458">
        <v>5.3446414429591603E-2</v>
      </c>
      <c r="H1458">
        <v>0.655302600328875</v>
      </c>
      <c r="I1458">
        <v>0.53612378315602105</v>
      </c>
      <c r="J1458">
        <v>0.70207340412490804</v>
      </c>
      <c r="K1458">
        <v>3.7499475710254401E-2</v>
      </c>
      <c r="L1458">
        <v>0.29833728714202801</v>
      </c>
      <c r="M1458">
        <v>2.3455869872537098</v>
      </c>
      <c r="N1458">
        <v>0.24651320439163299</v>
      </c>
    </row>
    <row r="1459" spans="1:14" x14ac:dyDescent="0.25">
      <c r="A1459">
        <v>787.26400000000001</v>
      </c>
      <c r="B1459">
        <v>3.52645236772655E-2</v>
      </c>
      <c r="C1459">
        <v>0.14228775396100399</v>
      </c>
      <c r="D1459">
        <v>6.95652770511703</v>
      </c>
      <c r="E1459">
        <v>1.0450258640449901</v>
      </c>
      <c r="F1459">
        <v>0.56400329645755198</v>
      </c>
      <c r="G1459">
        <v>6.0482178194636499E-2</v>
      </c>
      <c r="H1459">
        <v>0.66971648830840003</v>
      </c>
      <c r="I1459">
        <v>0.56617116235380605</v>
      </c>
      <c r="J1459">
        <v>0.72624409461798201</v>
      </c>
      <c r="K1459">
        <v>3.9809512965064797E-2</v>
      </c>
      <c r="L1459">
        <v>0.32153254489278199</v>
      </c>
      <c r="M1459">
        <v>2.3984640544574001</v>
      </c>
      <c r="N1459">
        <v>0.241603453240094</v>
      </c>
    </row>
    <row r="1460" spans="1:14" x14ac:dyDescent="0.25">
      <c r="A1460">
        <v>787.45100000000002</v>
      </c>
      <c r="B1460">
        <v>3.6802246315980197E-2</v>
      </c>
      <c r="C1460">
        <v>0.14448108389831599</v>
      </c>
      <c r="D1460">
        <v>7.2376971360377702</v>
      </c>
      <c r="E1460">
        <v>1.1054254779041699</v>
      </c>
      <c r="F1460">
        <v>0.577409991923862</v>
      </c>
      <c r="G1460">
        <v>6.3725721409171002E-2</v>
      </c>
      <c r="H1460">
        <v>0.68045831666418399</v>
      </c>
      <c r="I1460">
        <v>0.604488920928554</v>
      </c>
      <c r="J1460">
        <v>0.75810449617684295</v>
      </c>
      <c r="K1460">
        <v>4.2592461903556603E-2</v>
      </c>
      <c r="L1460">
        <v>0.35463447894970301</v>
      </c>
      <c r="M1460">
        <v>2.55907540057478</v>
      </c>
      <c r="N1460">
        <v>0.25384966376972301</v>
      </c>
    </row>
    <row r="1461" spans="1:14" x14ac:dyDescent="0.25">
      <c r="A1461">
        <v>787.63800000000003</v>
      </c>
      <c r="B1461">
        <v>3.8088524933625301E-2</v>
      </c>
      <c r="C1461">
        <v>0.148031972079602</v>
      </c>
      <c r="D1461">
        <v>7.6532544673772396</v>
      </c>
      <c r="E1461">
        <v>1.09859766004314</v>
      </c>
      <c r="F1461">
        <v>0.60066668652634503</v>
      </c>
      <c r="G1461">
        <v>6.2570466348237597E-2</v>
      </c>
      <c r="H1461">
        <v>0.70738637918982505</v>
      </c>
      <c r="I1461">
        <v>0.67505852521058696</v>
      </c>
      <c r="J1461">
        <v>0.79723308409021798</v>
      </c>
      <c r="K1461">
        <v>4.59815870089001E-2</v>
      </c>
      <c r="L1461">
        <v>0.38512972100707799</v>
      </c>
      <c r="M1461">
        <v>2.6532381528014302</v>
      </c>
      <c r="N1461">
        <v>0.24153669696729901</v>
      </c>
    </row>
    <row r="1462" spans="1:14" x14ac:dyDescent="0.25">
      <c r="A1462">
        <v>787.82399999999996</v>
      </c>
      <c r="B1462">
        <v>3.9192393937494199E-2</v>
      </c>
      <c r="C1462">
        <v>0.15522646563237599</v>
      </c>
      <c r="D1462">
        <v>7.8416797807407903</v>
      </c>
      <c r="E1462">
        <v>1.13660741164284</v>
      </c>
      <c r="F1462">
        <v>0.60334439032995901</v>
      </c>
      <c r="G1462">
        <v>6.3003297759846102E-2</v>
      </c>
      <c r="H1462">
        <v>0.74971612893716999</v>
      </c>
      <c r="I1462">
        <v>0.75161779369019799</v>
      </c>
      <c r="J1462">
        <v>0.81821409269088496</v>
      </c>
      <c r="K1462">
        <v>4.7313242739156602E-2</v>
      </c>
      <c r="L1462">
        <v>0.40073089357550201</v>
      </c>
      <c r="M1462">
        <v>2.7407674193632001</v>
      </c>
      <c r="N1462">
        <v>0.259350287220799</v>
      </c>
    </row>
    <row r="1463" spans="1:14" x14ac:dyDescent="0.25">
      <c r="A1463">
        <v>788.01099999999997</v>
      </c>
      <c r="B1463">
        <v>4.1720436435777698E-2</v>
      </c>
      <c r="C1463">
        <v>0.16672464661431599</v>
      </c>
      <c r="D1463">
        <v>8.0140826344899896</v>
      </c>
      <c r="E1463">
        <v>1.1422881875088</v>
      </c>
      <c r="F1463">
        <v>0.64232540815709904</v>
      </c>
      <c r="G1463">
        <v>7.8895647414387399E-2</v>
      </c>
      <c r="H1463">
        <v>0.73410920496519705</v>
      </c>
      <c r="I1463">
        <v>0.76195592301749504</v>
      </c>
      <c r="J1463">
        <v>0.83199491880667997</v>
      </c>
      <c r="K1463">
        <v>4.9375043267504498E-2</v>
      </c>
      <c r="L1463">
        <v>0.42619280767350498</v>
      </c>
      <c r="M1463">
        <v>2.83777103432501</v>
      </c>
      <c r="N1463">
        <v>0.257177348613922</v>
      </c>
    </row>
    <row r="1464" spans="1:14" x14ac:dyDescent="0.25">
      <c r="A1464">
        <v>788.19799999999998</v>
      </c>
      <c r="B1464">
        <v>4.3662752491963303E-2</v>
      </c>
      <c r="C1464">
        <v>0.17623071244013599</v>
      </c>
      <c r="D1464">
        <v>8.0539354894083601</v>
      </c>
      <c r="E1464">
        <v>1.1968954506068701</v>
      </c>
      <c r="F1464">
        <v>0.67874182542254802</v>
      </c>
      <c r="G1464">
        <v>7.1062783371728902E-2</v>
      </c>
      <c r="H1464">
        <v>0.75896976610603495</v>
      </c>
      <c r="I1464">
        <v>0.77575364830464399</v>
      </c>
      <c r="J1464">
        <v>0.864563266696451</v>
      </c>
      <c r="K1464">
        <v>5.1483307323951802E-2</v>
      </c>
      <c r="L1464">
        <v>0.45080591697958899</v>
      </c>
      <c r="M1464">
        <v>2.9717798933228501</v>
      </c>
      <c r="N1464">
        <v>0.25464568739329901</v>
      </c>
    </row>
    <row r="1465" spans="1:14" x14ac:dyDescent="0.25">
      <c r="A1465">
        <v>788.38499999999999</v>
      </c>
      <c r="B1465">
        <v>4.6393091070895398E-2</v>
      </c>
      <c r="C1465">
        <v>0.185836844813355</v>
      </c>
      <c r="D1465">
        <v>8.7219081936714495</v>
      </c>
      <c r="E1465">
        <v>1.26441301270633</v>
      </c>
      <c r="F1465">
        <v>0.69284430698902599</v>
      </c>
      <c r="G1465">
        <v>8.6618131936569101E-2</v>
      </c>
      <c r="H1465">
        <v>0.77691787065726503</v>
      </c>
      <c r="I1465">
        <v>0.77409519935102</v>
      </c>
      <c r="J1465">
        <v>0.899136749747662</v>
      </c>
      <c r="K1465">
        <v>5.25763955358566E-2</v>
      </c>
      <c r="L1465">
        <v>0.47437792278824498</v>
      </c>
      <c r="M1465">
        <v>3.0109283051473099</v>
      </c>
      <c r="N1465">
        <v>0.24713215541188399</v>
      </c>
    </row>
    <row r="1466" spans="1:14" x14ac:dyDescent="0.25">
      <c r="A1466">
        <v>788.57100000000003</v>
      </c>
      <c r="B1466">
        <v>4.7940518177746201E-2</v>
      </c>
      <c r="C1466">
        <v>0.19714901112802699</v>
      </c>
      <c r="D1466">
        <v>9.3926477741477292</v>
      </c>
      <c r="E1466">
        <v>1.3214034488595201</v>
      </c>
      <c r="F1466">
        <v>0.73926163205351203</v>
      </c>
      <c r="G1466">
        <v>8.9669771529979195E-2</v>
      </c>
      <c r="H1466">
        <v>0.86142476973604398</v>
      </c>
      <c r="I1466">
        <v>0.80460833416634403</v>
      </c>
      <c r="J1466">
        <v>0.90246722494262499</v>
      </c>
      <c r="K1466">
        <v>5.5179961993298901E-2</v>
      </c>
      <c r="L1466">
        <v>0.47999261282329803</v>
      </c>
      <c r="M1466">
        <v>3.0475176877621202</v>
      </c>
      <c r="N1466">
        <v>0.26373396408336902</v>
      </c>
    </row>
    <row r="1467" spans="1:14" x14ac:dyDescent="0.25">
      <c r="A1467">
        <v>788.75800000000004</v>
      </c>
      <c r="B1467">
        <v>4.8680838612253301E-2</v>
      </c>
      <c r="C1467">
        <v>0.19541987970258501</v>
      </c>
      <c r="D1467">
        <v>9.0751120465678792</v>
      </c>
      <c r="E1467">
        <v>1.3048642156061001</v>
      </c>
      <c r="F1467">
        <v>0.68865570227184802</v>
      </c>
      <c r="G1467">
        <v>9.0879745829504394E-2</v>
      </c>
      <c r="H1467">
        <v>0.82203798292559904</v>
      </c>
      <c r="I1467">
        <v>0.822043838958461</v>
      </c>
      <c r="J1467">
        <v>0.89799035924689397</v>
      </c>
      <c r="K1467">
        <v>5.37457661941503E-2</v>
      </c>
      <c r="L1467">
        <v>0.48335025639686802</v>
      </c>
      <c r="M1467">
        <v>3.0915044763542601</v>
      </c>
      <c r="N1467">
        <v>0.26490473953266802</v>
      </c>
    </row>
    <row r="1468" spans="1:14" x14ac:dyDescent="0.25">
      <c r="A1468">
        <v>788.94500000000005</v>
      </c>
      <c r="B1468">
        <v>4.74637542969292E-2</v>
      </c>
      <c r="C1468">
        <v>0.191891667457944</v>
      </c>
      <c r="D1468">
        <v>8.9886567263285801</v>
      </c>
      <c r="E1468">
        <v>1.3154533011907901</v>
      </c>
      <c r="F1468">
        <v>0.70559130396362202</v>
      </c>
      <c r="G1468">
        <v>8.9244168886110406E-2</v>
      </c>
      <c r="H1468">
        <v>0.80543639689880697</v>
      </c>
      <c r="I1468">
        <v>0.80455187909985104</v>
      </c>
      <c r="J1468">
        <v>0.89932703187748897</v>
      </c>
      <c r="K1468">
        <v>5.3593728851531297E-2</v>
      </c>
      <c r="L1468">
        <v>0.484839983935268</v>
      </c>
      <c r="M1468">
        <v>3.1320338959984002</v>
      </c>
      <c r="N1468">
        <v>0.27206997169338099</v>
      </c>
    </row>
    <row r="1469" spans="1:14" x14ac:dyDescent="0.25">
      <c r="A1469">
        <v>789.13099999999997</v>
      </c>
      <c r="B1469">
        <v>4.7709189317566701E-2</v>
      </c>
      <c r="C1469">
        <v>0.193146544748207</v>
      </c>
      <c r="D1469">
        <v>8.7988384113829792</v>
      </c>
      <c r="E1469">
        <v>1.2850324757113101</v>
      </c>
      <c r="F1469">
        <v>0.69236688954922698</v>
      </c>
      <c r="G1469">
        <v>9.5494743987533895E-2</v>
      </c>
      <c r="H1469">
        <v>0.82379428804366694</v>
      </c>
      <c r="I1469">
        <v>0.77395899625887798</v>
      </c>
      <c r="J1469">
        <v>0.87929743247297298</v>
      </c>
      <c r="K1469">
        <v>5.1740437135727201E-2</v>
      </c>
      <c r="L1469">
        <v>0.46112285636377598</v>
      </c>
      <c r="M1469">
        <v>3.0230943615072001</v>
      </c>
      <c r="N1469">
        <v>0.26546091971936397</v>
      </c>
    </row>
    <row r="1470" spans="1:14" x14ac:dyDescent="0.25">
      <c r="A1470">
        <v>789.31799999999998</v>
      </c>
      <c r="B1470">
        <v>4.71878849685353E-2</v>
      </c>
      <c r="C1470">
        <v>0.190809026790069</v>
      </c>
      <c r="D1470">
        <v>8.9754548764448892</v>
      </c>
      <c r="E1470">
        <v>1.2462922423785301</v>
      </c>
      <c r="F1470">
        <v>0.69943008508640403</v>
      </c>
      <c r="G1470">
        <v>8.4866105023056193E-2</v>
      </c>
      <c r="H1470">
        <v>0.80995952239083202</v>
      </c>
      <c r="I1470">
        <v>0.74093215795530698</v>
      </c>
      <c r="J1470">
        <v>0.86961431945837597</v>
      </c>
      <c r="K1470">
        <v>5.0415966016767802E-2</v>
      </c>
      <c r="L1470">
        <v>0.42338294551210198</v>
      </c>
      <c r="M1470">
        <v>2.9249949991213202</v>
      </c>
      <c r="N1470">
        <v>0.25247358785320601</v>
      </c>
    </row>
    <row r="1471" spans="1:14" x14ac:dyDescent="0.25">
      <c r="A1471">
        <v>789.505</v>
      </c>
      <c r="B1471">
        <v>4.7944387763952601E-2</v>
      </c>
      <c r="C1471">
        <v>0.18886741618445699</v>
      </c>
      <c r="D1471">
        <v>8.92073888613902</v>
      </c>
      <c r="E1471">
        <v>1.2761815594174</v>
      </c>
      <c r="F1471">
        <v>0.70617762232539905</v>
      </c>
      <c r="G1471">
        <v>8.8617484538095204E-2</v>
      </c>
      <c r="H1471">
        <v>0.82932422415268803</v>
      </c>
      <c r="I1471">
        <v>0.72974840188173395</v>
      </c>
      <c r="J1471">
        <v>0.87971821054913002</v>
      </c>
      <c r="K1471">
        <v>4.9282640810615799E-2</v>
      </c>
      <c r="L1471">
        <v>0.42066479597103501</v>
      </c>
      <c r="M1471">
        <v>2.9134726070834298</v>
      </c>
      <c r="N1471">
        <v>0.25758523594745197</v>
      </c>
    </row>
    <row r="1472" spans="1:14" x14ac:dyDescent="0.25">
      <c r="A1472">
        <v>789.69100000000003</v>
      </c>
      <c r="B1472">
        <v>4.6951882171983199E-2</v>
      </c>
      <c r="C1472">
        <v>0.18702039456974001</v>
      </c>
      <c r="D1472">
        <v>8.8638794037762203</v>
      </c>
      <c r="E1472">
        <v>1.31262583015587</v>
      </c>
      <c r="F1472">
        <v>0.67317517538552196</v>
      </c>
      <c r="G1472">
        <v>8.48711272481429E-2</v>
      </c>
      <c r="H1472">
        <v>0.77170465986886505</v>
      </c>
      <c r="I1472">
        <v>0.76014474141756705</v>
      </c>
      <c r="J1472">
        <v>0.86897821694300603</v>
      </c>
      <c r="K1472">
        <v>4.8811557345724899E-2</v>
      </c>
      <c r="L1472">
        <v>0.42010046811081803</v>
      </c>
      <c r="M1472">
        <v>2.8637181970792298</v>
      </c>
      <c r="N1472">
        <v>0.25410616319427498</v>
      </c>
    </row>
    <row r="1473" spans="1:14" x14ac:dyDescent="0.25">
      <c r="A1473">
        <v>789.87800000000004</v>
      </c>
      <c r="B1473">
        <v>4.6681046922285301E-2</v>
      </c>
      <c r="C1473">
        <v>0.18950870285861701</v>
      </c>
      <c r="D1473">
        <v>8.7460274236096396</v>
      </c>
      <c r="E1473">
        <v>1.22472017900494</v>
      </c>
      <c r="F1473">
        <v>0.67475515331786995</v>
      </c>
      <c r="G1473">
        <v>8.4831933220628805E-2</v>
      </c>
      <c r="H1473">
        <v>0.78697957622332504</v>
      </c>
      <c r="I1473">
        <v>0.75576435864584901</v>
      </c>
      <c r="J1473">
        <v>0.84913918359612295</v>
      </c>
      <c r="K1473">
        <v>4.9010921396978803E-2</v>
      </c>
      <c r="L1473">
        <v>0.41237544585376001</v>
      </c>
      <c r="M1473">
        <v>2.8227087113508702</v>
      </c>
      <c r="N1473">
        <v>0.252618200004669</v>
      </c>
    </row>
    <row r="1474" spans="1:14" x14ac:dyDescent="0.25">
      <c r="A1474">
        <v>790.06399999999996</v>
      </c>
      <c r="B1474">
        <v>4.6572267932765102E-2</v>
      </c>
      <c r="C1474">
        <v>0.18900689929026299</v>
      </c>
      <c r="D1474">
        <v>8.5869317136496104</v>
      </c>
      <c r="E1474">
        <v>1.2970874065437099</v>
      </c>
      <c r="F1474">
        <v>0.67900927142401102</v>
      </c>
      <c r="G1474">
        <v>8.66186260426067E-2</v>
      </c>
      <c r="H1474">
        <v>0.79737580236472105</v>
      </c>
      <c r="I1474">
        <v>0.68392880011739199</v>
      </c>
      <c r="J1474">
        <v>0.84800309718495703</v>
      </c>
      <c r="K1474">
        <v>4.66458448454561E-2</v>
      </c>
      <c r="L1474">
        <v>0.43921360639565998</v>
      </c>
      <c r="M1474">
        <v>2.8820845905982901</v>
      </c>
      <c r="N1474">
        <v>0.25468034028606401</v>
      </c>
    </row>
    <row r="1475" spans="1:14" x14ac:dyDescent="0.25">
      <c r="A1475">
        <v>790.25099999999998</v>
      </c>
      <c r="B1475">
        <v>4.6560754311063698E-2</v>
      </c>
      <c r="C1475">
        <v>0.18506811202897699</v>
      </c>
      <c r="D1475">
        <v>8.5702140661476705</v>
      </c>
      <c r="E1475">
        <v>1.2487391815128901</v>
      </c>
      <c r="F1475">
        <v>0.69481519126830804</v>
      </c>
      <c r="G1475">
        <v>8.6614179395176502E-2</v>
      </c>
      <c r="H1475">
        <v>0.779110339498164</v>
      </c>
      <c r="I1475">
        <v>0.70181315715510095</v>
      </c>
      <c r="J1475">
        <v>0.83304684305858101</v>
      </c>
      <c r="K1475">
        <v>4.8818394058692302E-2</v>
      </c>
      <c r="L1475">
        <v>0.41004981574273902</v>
      </c>
      <c r="M1475">
        <v>2.77546564044752</v>
      </c>
      <c r="N1475">
        <v>0.25280044460277101</v>
      </c>
    </row>
    <row r="1476" spans="1:14" x14ac:dyDescent="0.25">
      <c r="A1476">
        <v>790.43799999999999</v>
      </c>
      <c r="B1476">
        <v>4.5585011660016897E-2</v>
      </c>
      <c r="C1476">
        <v>0.18085722265316001</v>
      </c>
      <c r="D1476">
        <v>8.6462087170581992</v>
      </c>
      <c r="E1476">
        <v>1.2342193817723801</v>
      </c>
      <c r="F1476">
        <v>0.67554851721760101</v>
      </c>
      <c r="G1476">
        <v>8.1291128981390903E-2</v>
      </c>
      <c r="H1476">
        <v>0.82089735265289399</v>
      </c>
      <c r="I1476">
        <v>0.73919406051340997</v>
      </c>
      <c r="J1476">
        <v>0.84851368368679003</v>
      </c>
      <c r="K1476">
        <v>4.9968974309825498E-2</v>
      </c>
      <c r="L1476">
        <v>0.42413643006470197</v>
      </c>
      <c r="M1476">
        <v>2.8284990292926899</v>
      </c>
      <c r="N1476">
        <v>0.260404278609218</v>
      </c>
    </row>
    <row r="1477" spans="1:14" x14ac:dyDescent="0.25">
      <c r="A1477">
        <v>790.62400000000002</v>
      </c>
      <c r="B1477">
        <v>4.5632960857479303E-2</v>
      </c>
      <c r="C1477">
        <v>0.18319561231651699</v>
      </c>
      <c r="D1477">
        <v>8.6094154187226</v>
      </c>
      <c r="E1477">
        <v>1.2358523084601201</v>
      </c>
      <c r="F1477">
        <v>0.64679185819858698</v>
      </c>
      <c r="G1477">
        <v>8.0977736643594395E-2</v>
      </c>
      <c r="H1477">
        <v>0.77831158297922798</v>
      </c>
      <c r="I1477">
        <v>0.73700278804282604</v>
      </c>
      <c r="J1477">
        <v>0.84618372750062099</v>
      </c>
      <c r="K1477">
        <v>5.0093079351015403E-2</v>
      </c>
      <c r="L1477">
        <v>0.40690298427890198</v>
      </c>
      <c r="M1477">
        <v>2.8330897090993901</v>
      </c>
      <c r="N1477">
        <v>0.26225066306806699</v>
      </c>
    </row>
    <row r="1478" spans="1:14" x14ac:dyDescent="0.25">
      <c r="A1478">
        <v>790.81100000000004</v>
      </c>
      <c r="B1478">
        <v>4.4470389197421203E-2</v>
      </c>
      <c r="C1478">
        <v>0.177672217430068</v>
      </c>
      <c r="D1478">
        <v>8.4100857622494907</v>
      </c>
      <c r="E1478">
        <v>1.2742303113065001</v>
      </c>
      <c r="F1478">
        <v>0.67180908150257201</v>
      </c>
      <c r="G1478">
        <v>7.4677964538871294E-2</v>
      </c>
      <c r="H1478">
        <v>0.801816335127296</v>
      </c>
      <c r="I1478">
        <v>0.783359583922144</v>
      </c>
      <c r="J1478">
        <v>0.87174620184620999</v>
      </c>
      <c r="K1478">
        <v>4.8795812151407297E-2</v>
      </c>
      <c r="L1478">
        <v>0.399603364734819</v>
      </c>
      <c r="M1478">
        <v>2.8547633928169498</v>
      </c>
      <c r="N1478">
        <v>0.257849092428866</v>
      </c>
    </row>
    <row r="1479" spans="1:14" x14ac:dyDescent="0.25">
      <c r="A1479">
        <v>790.99699999999996</v>
      </c>
      <c r="B1479">
        <v>4.4561054695992502E-2</v>
      </c>
      <c r="C1479">
        <v>0.17714557807335099</v>
      </c>
      <c r="D1479">
        <v>8.2989341612047607</v>
      </c>
      <c r="E1479">
        <v>1.21913517317669</v>
      </c>
      <c r="F1479">
        <v>0.65752792414265604</v>
      </c>
      <c r="G1479">
        <v>7.1517334735362106E-2</v>
      </c>
      <c r="H1479">
        <v>0.77521204783844599</v>
      </c>
      <c r="I1479">
        <v>0.76840697079882603</v>
      </c>
      <c r="J1479">
        <v>0.85770331800300803</v>
      </c>
      <c r="K1479">
        <v>5.1295329667138297E-2</v>
      </c>
      <c r="L1479">
        <v>0.43235571839138698</v>
      </c>
      <c r="M1479">
        <v>2.8429858184705301</v>
      </c>
      <c r="N1479">
        <v>0.25997338142856502</v>
      </c>
    </row>
    <row r="1480" spans="1:14" x14ac:dyDescent="0.25">
      <c r="A1480">
        <v>791.18399999999997</v>
      </c>
      <c r="B1480">
        <v>4.22940879838061E-2</v>
      </c>
      <c r="C1480">
        <v>0.17279676770569199</v>
      </c>
      <c r="D1480">
        <v>8.0565833824544395</v>
      </c>
      <c r="E1480">
        <v>1.16228632618734</v>
      </c>
      <c r="F1480">
        <v>0.64014002177887896</v>
      </c>
      <c r="G1480">
        <v>7.3320605424135099E-2</v>
      </c>
      <c r="H1480">
        <v>0.76142910543886799</v>
      </c>
      <c r="I1480">
        <v>0.78683913055334997</v>
      </c>
      <c r="J1480">
        <v>0.83959960646639797</v>
      </c>
      <c r="K1480">
        <v>4.84298235538278E-2</v>
      </c>
      <c r="L1480">
        <v>0.40538262831354799</v>
      </c>
      <c r="M1480">
        <v>2.7529902523993899</v>
      </c>
      <c r="N1480">
        <v>0.244804371997906</v>
      </c>
    </row>
    <row r="1481" spans="1:14" x14ac:dyDescent="0.25">
      <c r="A1481">
        <v>791.37</v>
      </c>
      <c r="B1481">
        <v>4.1493562410455397E-2</v>
      </c>
      <c r="C1481">
        <v>0.163550790897668</v>
      </c>
      <c r="D1481">
        <v>8.0115512873341803</v>
      </c>
      <c r="E1481">
        <v>1.1669179049640599</v>
      </c>
      <c r="F1481">
        <v>0.62263691309534797</v>
      </c>
      <c r="G1481">
        <v>6.8868218262522499E-2</v>
      </c>
      <c r="H1481">
        <v>0.758191149124534</v>
      </c>
      <c r="I1481">
        <v>0.68423087118029102</v>
      </c>
      <c r="J1481">
        <v>0.79185421800114997</v>
      </c>
      <c r="K1481">
        <v>4.6745993139588202E-2</v>
      </c>
      <c r="L1481">
        <v>0.38701325626746502</v>
      </c>
      <c r="M1481">
        <v>2.65130701200495</v>
      </c>
      <c r="N1481">
        <v>0.238643482267336</v>
      </c>
    </row>
    <row r="1482" spans="1:14" x14ac:dyDescent="0.25">
      <c r="A1482">
        <v>791.55700000000002</v>
      </c>
      <c r="B1482">
        <v>4.0126064797756301E-2</v>
      </c>
      <c r="C1482">
        <v>0.155810950326673</v>
      </c>
      <c r="D1482">
        <v>7.6454911519782298</v>
      </c>
      <c r="E1482">
        <v>1.11583880820183</v>
      </c>
      <c r="F1482">
        <v>0.617644514030529</v>
      </c>
      <c r="G1482">
        <v>6.6267460365611097E-2</v>
      </c>
      <c r="H1482">
        <v>0.73949106921036001</v>
      </c>
      <c r="I1482">
        <v>0.64313960385438196</v>
      </c>
      <c r="J1482">
        <v>0.785158913123022</v>
      </c>
      <c r="K1482">
        <v>4.3392996224617203E-2</v>
      </c>
      <c r="L1482">
        <v>0.35575501325242698</v>
      </c>
      <c r="M1482">
        <v>2.6315831079023599</v>
      </c>
      <c r="N1482">
        <v>0.25219317708245498</v>
      </c>
    </row>
    <row r="1483" spans="1:14" x14ac:dyDescent="0.25">
      <c r="A1483">
        <v>791.74300000000005</v>
      </c>
      <c r="B1483">
        <v>3.8428020860052599E-2</v>
      </c>
      <c r="C1483">
        <v>0.150558791401043</v>
      </c>
      <c r="D1483">
        <v>7.4622895505831801</v>
      </c>
      <c r="E1483">
        <v>1.08277433655919</v>
      </c>
      <c r="F1483">
        <v>0.59561517811631504</v>
      </c>
      <c r="G1483">
        <v>6.1835941265760599E-2</v>
      </c>
      <c r="H1483">
        <v>0.70736279669856705</v>
      </c>
      <c r="I1483">
        <v>0.633601536034616</v>
      </c>
      <c r="J1483">
        <v>0.74095451142323998</v>
      </c>
      <c r="K1483">
        <v>4.1183217920957499E-2</v>
      </c>
      <c r="L1483">
        <v>0.338618166832375</v>
      </c>
      <c r="M1483">
        <v>2.48968187920519</v>
      </c>
      <c r="N1483">
        <v>0.23888782162222</v>
      </c>
    </row>
    <row r="1484" spans="1:14" x14ac:dyDescent="0.25">
      <c r="A1484">
        <v>791.93</v>
      </c>
      <c r="B1484">
        <v>3.7581283250413898E-2</v>
      </c>
      <c r="C1484">
        <v>0.144773568040064</v>
      </c>
      <c r="D1484">
        <v>7.2493323170526196</v>
      </c>
      <c r="E1484">
        <v>1.0714389780367599</v>
      </c>
      <c r="F1484">
        <v>0.58373691227116797</v>
      </c>
      <c r="G1484">
        <v>5.7693553520767799E-2</v>
      </c>
      <c r="H1484">
        <v>0.69146904861202296</v>
      </c>
      <c r="I1484">
        <v>0.56770695267516003</v>
      </c>
      <c r="J1484">
        <v>0.73200832825232398</v>
      </c>
      <c r="K1484">
        <v>4.0641824738297298E-2</v>
      </c>
      <c r="L1484">
        <v>0.33940733937645901</v>
      </c>
      <c r="M1484">
        <v>2.4228855263083702</v>
      </c>
      <c r="N1484">
        <v>0.23564776174926</v>
      </c>
    </row>
    <row r="1485" spans="1:14" x14ac:dyDescent="0.25">
      <c r="A1485">
        <v>792.11599999999999</v>
      </c>
      <c r="B1485">
        <v>3.6788167246054299E-2</v>
      </c>
      <c r="C1485">
        <v>0.140852464894444</v>
      </c>
      <c r="D1485">
        <v>7.06869270303552</v>
      </c>
      <c r="E1485">
        <v>1.0604084440777399</v>
      </c>
      <c r="F1485">
        <v>0.57691036916542504</v>
      </c>
      <c r="G1485">
        <v>5.2629320801962302E-2</v>
      </c>
      <c r="H1485">
        <v>0.684865222863691</v>
      </c>
      <c r="I1485">
        <v>0.53718353104306504</v>
      </c>
      <c r="J1485">
        <v>0.71700866616064696</v>
      </c>
      <c r="K1485">
        <v>3.9708789378379503E-2</v>
      </c>
      <c r="L1485">
        <v>0.33064950295724899</v>
      </c>
      <c r="M1485">
        <v>2.3686794901746002</v>
      </c>
      <c r="N1485">
        <v>0.23550457031471</v>
      </c>
    </row>
    <row r="1486" spans="1:14" x14ac:dyDescent="0.25">
      <c r="A1486">
        <v>792.30200000000002</v>
      </c>
      <c r="B1486">
        <v>3.6184848959588102E-2</v>
      </c>
      <c r="C1486">
        <v>0.13678209400130301</v>
      </c>
      <c r="D1486">
        <v>7.1045404595813899</v>
      </c>
      <c r="E1486">
        <v>1.04912307955882</v>
      </c>
      <c r="F1486">
        <v>0.56665681952860103</v>
      </c>
      <c r="G1486">
        <v>5.49833330851765E-2</v>
      </c>
      <c r="H1486">
        <v>0.65782798147155097</v>
      </c>
      <c r="I1486">
        <v>0.56881683379926296</v>
      </c>
      <c r="J1486">
        <v>0.72457677663343101</v>
      </c>
      <c r="K1486">
        <v>3.8399458241573203E-2</v>
      </c>
      <c r="L1486">
        <v>0.32553209671230598</v>
      </c>
      <c r="M1486">
        <v>2.3479411045651899</v>
      </c>
      <c r="N1486">
        <v>0.24256339442314501</v>
      </c>
    </row>
    <row r="1487" spans="1:14" x14ac:dyDescent="0.25">
      <c r="A1487">
        <v>792.48900000000003</v>
      </c>
      <c r="B1487">
        <v>3.5136881834529003E-2</v>
      </c>
      <c r="C1487">
        <v>0.13891297727566401</v>
      </c>
      <c r="D1487">
        <v>6.88948435569454</v>
      </c>
      <c r="E1487">
        <v>1.03661870727356</v>
      </c>
      <c r="F1487">
        <v>0.54461317783421903</v>
      </c>
      <c r="G1487">
        <v>5.6088479420635599E-2</v>
      </c>
      <c r="H1487">
        <v>0.70318879223457798</v>
      </c>
      <c r="I1487">
        <v>0.59321281945738402</v>
      </c>
      <c r="J1487">
        <v>0.72364507663840005</v>
      </c>
      <c r="K1487">
        <v>4.1113958679805801E-2</v>
      </c>
      <c r="L1487">
        <v>0.32949178480227698</v>
      </c>
      <c r="M1487">
        <v>2.3493068469283802</v>
      </c>
      <c r="N1487">
        <v>0.242514996769713</v>
      </c>
    </row>
    <row r="1488" spans="1:14" x14ac:dyDescent="0.25">
      <c r="A1488">
        <v>792.67499999999995</v>
      </c>
      <c r="B1488">
        <v>3.4165100291569897E-2</v>
      </c>
      <c r="C1488">
        <v>0.13188671475210101</v>
      </c>
      <c r="D1488">
        <v>6.8853555272741698</v>
      </c>
      <c r="E1488">
        <v>1.03996588494409</v>
      </c>
      <c r="F1488">
        <v>0.54117535768859204</v>
      </c>
      <c r="G1488">
        <v>5.3469873364752098E-2</v>
      </c>
      <c r="H1488">
        <v>0.67388834825256705</v>
      </c>
      <c r="I1488">
        <v>0.58415369719352805</v>
      </c>
      <c r="J1488">
        <v>0.71015312513376505</v>
      </c>
      <c r="K1488">
        <v>4.0442970730548602E-2</v>
      </c>
      <c r="L1488">
        <v>0.32705480389317998</v>
      </c>
      <c r="M1488">
        <v>2.40289709451879</v>
      </c>
      <c r="N1488">
        <v>0.23906242076125001</v>
      </c>
    </row>
    <row r="1489" spans="1:14" x14ac:dyDescent="0.25">
      <c r="A1489">
        <v>792.86099999999999</v>
      </c>
      <c r="B1489">
        <v>3.4288542677219001E-2</v>
      </c>
      <c r="C1489">
        <v>0.13399578422646999</v>
      </c>
      <c r="D1489">
        <v>6.9884798960190304</v>
      </c>
      <c r="E1489">
        <v>1.03235641299062</v>
      </c>
      <c r="F1489">
        <v>0.55627309664395896</v>
      </c>
      <c r="G1489">
        <v>5.0225754039331202E-2</v>
      </c>
      <c r="H1489">
        <v>0.64004922200404002</v>
      </c>
      <c r="I1489">
        <v>0.56883225827899098</v>
      </c>
      <c r="J1489">
        <v>0.73474641128636597</v>
      </c>
      <c r="K1489">
        <v>4.0847497196491798E-2</v>
      </c>
      <c r="L1489">
        <v>0.34918716170397102</v>
      </c>
      <c r="M1489">
        <v>2.48766809657721</v>
      </c>
      <c r="N1489">
        <v>0.24879420438407299</v>
      </c>
    </row>
    <row r="1490" spans="1:14" x14ac:dyDescent="0.25">
      <c r="A1490">
        <v>793.048</v>
      </c>
      <c r="B1490">
        <v>3.4197397109929702E-2</v>
      </c>
      <c r="C1490">
        <v>0.13094634289838</v>
      </c>
      <c r="D1490">
        <v>6.8517609517519498</v>
      </c>
      <c r="E1490">
        <v>1.04109027185322</v>
      </c>
      <c r="F1490">
        <v>0.56458369586513102</v>
      </c>
      <c r="G1490">
        <v>5.0267131862374602E-2</v>
      </c>
      <c r="H1490">
        <v>0.65312935593757904</v>
      </c>
      <c r="I1490">
        <v>0.63323282609081</v>
      </c>
      <c r="J1490">
        <v>0.74293696926452402</v>
      </c>
      <c r="K1490">
        <v>4.23394618952719E-2</v>
      </c>
      <c r="L1490">
        <v>0.327946623639919</v>
      </c>
      <c r="M1490">
        <v>2.4978907940655599</v>
      </c>
      <c r="N1490">
        <v>0.24793340320649301</v>
      </c>
    </row>
    <row r="1491" spans="1:14" x14ac:dyDescent="0.25">
      <c r="A1491">
        <v>793.23400000000004</v>
      </c>
      <c r="B1491">
        <v>3.3306397811997797E-2</v>
      </c>
      <c r="C1491">
        <v>0.12785401489953799</v>
      </c>
      <c r="D1491">
        <v>6.6201270528971001</v>
      </c>
      <c r="E1491">
        <v>0.984691313403391</v>
      </c>
      <c r="F1491">
        <v>0.52731636202764298</v>
      </c>
      <c r="G1491">
        <v>4.6988028992658797E-2</v>
      </c>
      <c r="H1491">
        <v>0.62328650032323396</v>
      </c>
      <c r="I1491">
        <v>0.59798168643243998</v>
      </c>
      <c r="J1491">
        <v>0.73414152107798403</v>
      </c>
      <c r="K1491">
        <v>4.2504330340955902E-2</v>
      </c>
      <c r="L1491">
        <v>0.337098039329501</v>
      </c>
      <c r="M1491">
        <v>2.4285849824465999</v>
      </c>
      <c r="N1491">
        <v>0.23942439955838199</v>
      </c>
    </row>
    <row r="1492" spans="1:14" x14ac:dyDescent="0.25">
      <c r="A1492">
        <v>793.42</v>
      </c>
      <c r="B1492">
        <v>3.3146991837820501E-2</v>
      </c>
      <c r="C1492">
        <v>0.128223661425973</v>
      </c>
      <c r="D1492">
        <v>6.8765438274550403</v>
      </c>
      <c r="E1492">
        <v>0.99404030988869396</v>
      </c>
      <c r="F1492">
        <v>0.534175123362153</v>
      </c>
      <c r="G1492">
        <v>5.5413444573201999E-2</v>
      </c>
      <c r="H1492">
        <v>0.61704936846220704</v>
      </c>
      <c r="I1492">
        <v>0.58897320839327605</v>
      </c>
      <c r="J1492">
        <v>0.70424668942172497</v>
      </c>
      <c r="K1492">
        <v>4.11247146609365E-2</v>
      </c>
      <c r="L1492">
        <v>0.32085948948105503</v>
      </c>
      <c r="M1492">
        <v>2.4052357368699999</v>
      </c>
      <c r="N1492">
        <v>0.25978176185795998</v>
      </c>
    </row>
    <row r="1493" spans="1:14" x14ac:dyDescent="0.25">
      <c r="A1493">
        <v>793.60699999999997</v>
      </c>
      <c r="B1493">
        <v>3.40504975963484E-2</v>
      </c>
      <c r="C1493">
        <v>0.13055781369745001</v>
      </c>
      <c r="D1493">
        <v>6.8024978101802498</v>
      </c>
      <c r="E1493">
        <v>1.005683333933</v>
      </c>
      <c r="F1493">
        <v>0.51810340410887401</v>
      </c>
      <c r="G1493">
        <v>5.3991766107385597E-2</v>
      </c>
      <c r="H1493">
        <v>0.64226880257686703</v>
      </c>
      <c r="I1493">
        <v>0.58174420214613498</v>
      </c>
      <c r="J1493">
        <v>0.72588835914890504</v>
      </c>
      <c r="K1493">
        <v>3.8968807030321601E-2</v>
      </c>
      <c r="L1493">
        <v>0.314047904753258</v>
      </c>
      <c r="M1493">
        <v>2.36186524075478</v>
      </c>
      <c r="N1493">
        <v>0.241784134634876</v>
      </c>
    </row>
    <row r="1494" spans="1:14" x14ac:dyDescent="0.25">
      <c r="A1494">
        <v>793.79300000000001</v>
      </c>
      <c r="B1494">
        <v>3.3599005252747602E-2</v>
      </c>
      <c r="C1494">
        <v>0.130576016523235</v>
      </c>
      <c r="D1494">
        <v>6.8479980339535196</v>
      </c>
      <c r="E1494">
        <v>1.03030746883921</v>
      </c>
      <c r="F1494">
        <v>0.56511805474156396</v>
      </c>
      <c r="G1494">
        <v>5.48394346199935E-2</v>
      </c>
      <c r="H1494">
        <v>0.67162424736959703</v>
      </c>
      <c r="I1494">
        <v>0.575416109586527</v>
      </c>
      <c r="J1494">
        <v>0.70069071434938601</v>
      </c>
      <c r="K1494">
        <v>4.0528126209348002E-2</v>
      </c>
      <c r="L1494">
        <v>0.312266674343332</v>
      </c>
      <c r="M1494">
        <v>2.3486475995654499</v>
      </c>
      <c r="N1494">
        <v>0.254433926315215</v>
      </c>
    </row>
    <row r="1495" spans="1:14" x14ac:dyDescent="0.25">
      <c r="A1495">
        <v>793.97900000000004</v>
      </c>
      <c r="B1495">
        <v>3.45704437453941E-2</v>
      </c>
      <c r="C1495">
        <v>0.13400803985798701</v>
      </c>
      <c r="D1495">
        <v>6.7556704490424897</v>
      </c>
      <c r="E1495">
        <v>1.0124044136124599</v>
      </c>
      <c r="F1495">
        <v>0.55023209031525</v>
      </c>
      <c r="G1495">
        <v>5.3883819183265499E-2</v>
      </c>
      <c r="H1495">
        <v>0.67210707547072202</v>
      </c>
      <c r="I1495">
        <v>0.55547680028079005</v>
      </c>
      <c r="J1495">
        <v>0.71808859677937698</v>
      </c>
      <c r="K1495">
        <v>3.8821309340046503E-2</v>
      </c>
      <c r="L1495">
        <v>0.32863821821365902</v>
      </c>
      <c r="M1495">
        <v>2.3700696690270702</v>
      </c>
      <c r="N1495">
        <v>0.24196145092419299</v>
      </c>
    </row>
    <row r="1496" spans="1:14" x14ac:dyDescent="0.25">
      <c r="A1496">
        <v>794.16499999999996</v>
      </c>
      <c r="B1496">
        <v>3.466007168824E-2</v>
      </c>
      <c r="C1496">
        <v>0.133474498657422</v>
      </c>
      <c r="D1496">
        <v>7.0948735672644796</v>
      </c>
      <c r="E1496">
        <v>1.06314233404241</v>
      </c>
      <c r="F1496">
        <v>0.55458640824087602</v>
      </c>
      <c r="G1496">
        <v>5.2798635105824498E-2</v>
      </c>
      <c r="H1496">
        <v>0.676487228769034</v>
      </c>
      <c r="I1496">
        <v>0.57880823276751203</v>
      </c>
      <c r="J1496">
        <v>0.72913156862806505</v>
      </c>
      <c r="K1496">
        <v>4.0008402766286498E-2</v>
      </c>
      <c r="L1496">
        <v>0.32369815622858999</v>
      </c>
      <c r="M1496">
        <v>2.3973670405544398</v>
      </c>
      <c r="N1496">
        <v>0.24279669129487999</v>
      </c>
    </row>
    <row r="1497" spans="1:14" x14ac:dyDescent="0.25">
      <c r="A1497">
        <v>794.35199999999998</v>
      </c>
      <c r="B1497">
        <v>3.62275051938276E-2</v>
      </c>
      <c r="C1497">
        <v>0.142313220965232</v>
      </c>
      <c r="D1497">
        <v>7.1968614493493996</v>
      </c>
      <c r="E1497">
        <v>1.05643578447983</v>
      </c>
      <c r="F1497">
        <v>0.542153540557338</v>
      </c>
      <c r="G1497">
        <v>5.4988261043683602E-2</v>
      </c>
      <c r="H1497">
        <v>0.67298713608845195</v>
      </c>
      <c r="I1497">
        <v>0.61056143690298603</v>
      </c>
      <c r="J1497">
        <v>0.74426525760154805</v>
      </c>
      <c r="K1497">
        <v>4.21477807231945E-2</v>
      </c>
      <c r="L1497">
        <v>0.35926458422476898</v>
      </c>
      <c r="M1497">
        <v>2.4283165033115601</v>
      </c>
      <c r="N1497">
        <v>0.24592872863148901</v>
      </c>
    </row>
    <row r="1498" spans="1:14" x14ac:dyDescent="0.25">
      <c r="A1498">
        <v>794.53800000000001</v>
      </c>
      <c r="B1498">
        <v>3.6999207742663298E-2</v>
      </c>
      <c r="C1498">
        <v>0.14240839965577801</v>
      </c>
      <c r="D1498">
        <v>7.3821298874289596</v>
      </c>
      <c r="E1498">
        <v>1.0870885835108901</v>
      </c>
      <c r="F1498">
        <v>0.59605528916066297</v>
      </c>
      <c r="G1498">
        <v>5.4721981148540703E-2</v>
      </c>
      <c r="H1498">
        <v>0.67725029389775204</v>
      </c>
      <c r="I1498">
        <v>0.637502350140841</v>
      </c>
      <c r="J1498">
        <v>0.77318770025871797</v>
      </c>
      <c r="K1498">
        <v>4.3680708510560801E-2</v>
      </c>
      <c r="L1498">
        <v>0.34954509598043798</v>
      </c>
      <c r="M1498">
        <v>2.4960474012449598</v>
      </c>
      <c r="N1498">
        <v>0.247981058144221</v>
      </c>
    </row>
    <row r="1499" spans="1:14" x14ac:dyDescent="0.25">
      <c r="A1499">
        <v>794.72400000000005</v>
      </c>
      <c r="B1499">
        <v>3.8329382242953298E-2</v>
      </c>
      <c r="C1499">
        <v>0.14888314770157399</v>
      </c>
      <c r="D1499">
        <v>7.6355291537614898</v>
      </c>
      <c r="E1499">
        <v>1.0976788370171799</v>
      </c>
      <c r="F1499">
        <v>0.56895316577227395</v>
      </c>
      <c r="G1499">
        <v>6.1130808722315202E-2</v>
      </c>
      <c r="H1499">
        <v>0.701575218963853</v>
      </c>
      <c r="I1499">
        <v>0.67696425989099096</v>
      </c>
      <c r="J1499">
        <v>0.792758720127681</v>
      </c>
      <c r="K1499">
        <v>4.6429823557456E-2</v>
      </c>
      <c r="L1499">
        <v>0.379354886970521</v>
      </c>
      <c r="M1499">
        <v>2.6405998197710798</v>
      </c>
      <c r="N1499">
        <v>0.23781828787491399</v>
      </c>
    </row>
    <row r="1500" spans="1:14" x14ac:dyDescent="0.25">
      <c r="A1500">
        <v>794.91</v>
      </c>
      <c r="B1500">
        <v>3.8717607268468297E-2</v>
      </c>
      <c r="C1500">
        <v>0.152725717559306</v>
      </c>
      <c r="D1500">
        <v>7.59911922219435</v>
      </c>
      <c r="E1500">
        <v>1.10358556453881</v>
      </c>
      <c r="F1500">
        <v>0.5771321227874</v>
      </c>
      <c r="G1500">
        <v>5.5673023382021E-2</v>
      </c>
      <c r="H1500">
        <v>0.73413110773124601</v>
      </c>
      <c r="I1500">
        <v>0.69278333731735897</v>
      </c>
      <c r="J1500">
        <v>0.83250346438934997</v>
      </c>
      <c r="K1500">
        <v>4.80025141244751E-2</v>
      </c>
      <c r="L1500">
        <v>0.383175544344735</v>
      </c>
      <c r="M1500">
        <v>2.7317159008426399</v>
      </c>
      <c r="N1500">
        <v>0.24745704891366299</v>
      </c>
    </row>
    <row r="1501" spans="1:14" x14ac:dyDescent="0.25">
      <c r="A1501">
        <v>795.096</v>
      </c>
      <c r="B1501">
        <v>4.0779152006240701E-2</v>
      </c>
      <c r="C1501">
        <v>0.15824599369205</v>
      </c>
      <c r="D1501">
        <v>7.6548967051045897</v>
      </c>
      <c r="E1501">
        <v>1.1257327283626899</v>
      </c>
      <c r="F1501">
        <v>0.59252413474987897</v>
      </c>
      <c r="G1501">
        <v>6.8453771077332706E-2</v>
      </c>
      <c r="H1501">
        <v>0.72730141625815203</v>
      </c>
      <c r="I1501">
        <v>0.77724238679484703</v>
      </c>
      <c r="J1501">
        <v>0.836455932668702</v>
      </c>
      <c r="K1501">
        <v>5.0789524160713702E-2</v>
      </c>
      <c r="L1501">
        <v>0.42934912932694802</v>
      </c>
      <c r="M1501">
        <v>2.85649054762834</v>
      </c>
      <c r="N1501">
        <v>0.25278179464337902</v>
      </c>
    </row>
    <row r="1502" spans="1:14" x14ac:dyDescent="0.25">
      <c r="A1502">
        <v>795.28300000000002</v>
      </c>
      <c r="B1502">
        <v>4.2367131981208297E-2</v>
      </c>
      <c r="C1502">
        <v>0.166167120824426</v>
      </c>
      <c r="D1502">
        <v>7.9818818260209099</v>
      </c>
      <c r="E1502">
        <v>1.16605101551407</v>
      </c>
      <c r="F1502">
        <v>0.61811836972232104</v>
      </c>
      <c r="G1502">
        <v>6.4723857653186001E-2</v>
      </c>
      <c r="H1502">
        <v>0.77677133816789501</v>
      </c>
      <c r="I1502">
        <v>0.80910875139999305</v>
      </c>
      <c r="J1502">
        <v>0.88496581001820895</v>
      </c>
      <c r="K1502">
        <v>5.17157979807015E-2</v>
      </c>
      <c r="L1502">
        <v>0.41543656432409898</v>
      </c>
      <c r="M1502">
        <v>2.9711955902004399</v>
      </c>
      <c r="N1502">
        <v>0.27039598285402999</v>
      </c>
    </row>
    <row r="1503" spans="1:14" x14ac:dyDescent="0.25">
      <c r="A1503">
        <v>795.46900000000005</v>
      </c>
      <c r="B1503">
        <v>4.5349923682228802E-2</v>
      </c>
      <c r="C1503">
        <v>0.180674639597943</v>
      </c>
      <c r="D1503">
        <v>8.4651022022632993</v>
      </c>
      <c r="E1503">
        <v>1.2510805789455099</v>
      </c>
      <c r="F1503">
        <v>0.66826036569569902</v>
      </c>
      <c r="G1503">
        <v>7.9669424496705402E-2</v>
      </c>
      <c r="H1503">
        <v>0.79185974446924501</v>
      </c>
      <c r="I1503">
        <v>0.80576347724069497</v>
      </c>
      <c r="J1503">
        <v>0.88579792944884606</v>
      </c>
      <c r="K1503">
        <v>5.3335485184935298E-2</v>
      </c>
      <c r="L1503">
        <v>0.47408897716535697</v>
      </c>
      <c r="M1503">
        <v>2.9956587499296101</v>
      </c>
      <c r="N1503">
        <v>0.24580394776966299</v>
      </c>
    </row>
    <row r="1504" spans="1:14" x14ac:dyDescent="0.25">
      <c r="A1504">
        <v>795.65499999999997</v>
      </c>
      <c r="B1504">
        <v>4.6054598346631601E-2</v>
      </c>
      <c r="C1504">
        <v>0.18563641565580999</v>
      </c>
      <c r="D1504">
        <v>8.6260381383187301</v>
      </c>
      <c r="E1504">
        <v>1.25698288523581</v>
      </c>
      <c r="F1504">
        <v>0.67054524923382997</v>
      </c>
      <c r="G1504">
        <v>7.6800665625424105E-2</v>
      </c>
      <c r="H1504">
        <v>0.80520026198285399</v>
      </c>
      <c r="I1504">
        <v>0.80801774291775297</v>
      </c>
      <c r="J1504">
        <v>0.89825040812470003</v>
      </c>
      <c r="K1504">
        <v>5.5357385666805703E-2</v>
      </c>
      <c r="L1504">
        <v>0.45934044438000499</v>
      </c>
      <c r="M1504">
        <v>3.0214787228527098</v>
      </c>
      <c r="N1504">
        <v>0.26462057231311997</v>
      </c>
    </row>
    <row r="1505" spans="1:14" x14ac:dyDescent="0.25">
      <c r="A1505">
        <v>795.84100000000001</v>
      </c>
      <c r="B1505">
        <v>4.6464238906107902E-2</v>
      </c>
      <c r="C1505">
        <v>0.184610434699302</v>
      </c>
      <c r="D1505">
        <v>8.7658031671452896</v>
      </c>
      <c r="E1505">
        <v>1.27391353226824</v>
      </c>
      <c r="F1505">
        <v>0.67396607569089495</v>
      </c>
      <c r="G1505">
        <v>8.3366002678068596E-2</v>
      </c>
      <c r="H1505">
        <v>0.83147784455627904</v>
      </c>
      <c r="I1505">
        <v>0.78196591055601505</v>
      </c>
      <c r="J1505">
        <v>0.91195067375001004</v>
      </c>
      <c r="K1505">
        <v>5.5158222074212102E-2</v>
      </c>
      <c r="L1505">
        <v>0.48146874413882501</v>
      </c>
      <c r="M1505">
        <v>3.0177675475762098</v>
      </c>
      <c r="N1505">
        <v>0.25490606751386702</v>
      </c>
    </row>
    <row r="1506" spans="1:14" x14ac:dyDescent="0.25">
      <c r="A1506">
        <v>796.02700000000004</v>
      </c>
      <c r="B1506">
        <v>4.6283611422934003E-2</v>
      </c>
      <c r="C1506">
        <v>0.18594012490223499</v>
      </c>
      <c r="D1506">
        <v>8.6965824360484607</v>
      </c>
      <c r="E1506">
        <v>1.2619349557733499</v>
      </c>
      <c r="F1506">
        <v>0.68579426106447705</v>
      </c>
      <c r="G1506">
        <v>8.40539741290105E-2</v>
      </c>
      <c r="H1506">
        <v>0.80330851739428</v>
      </c>
      <c r="I1506">
        <v>0.883125446109575</v>
      </c>
      <c r="J1506">
        <v>0.91275000262442096</v>
      </c>
      <c r="K1506">
        <v>5.5408526044763699E-2</v>
      </c>
      <c r="L1506">
        <v>0.46661448529430799</v>
      </c>
      <c r="M1506">
        <v>3.0739657389873298</v>
      </c>
      <c r="N1506">
        <v>0.26882032238776798</v>
      </c>
    </row>
    <row r="1507" spans="1:14" x14ac:dyDescent="0.25">
      <c r="A1507">
        <v>796.21299999999997</v>
      </c>
      <c r="B1507">
        <v>4.5473910603577798E-2</v>
      </c>
      <c r="C1507">
        <v>0.17976369791309399</v>
      </c>
      <c r="D1507">
        <v>8.4999573307141993</v>
      </c>
      <c r="E1507">
        <v>1.24715587204109</v>
      </c>
      <c r="F1507">
        <v>0.67166610165895502</v>
      </c>
      <c r="G1507">
        <v>7.4694918841199498E-2</v>
      </c>
      <c r="H1507">
        <v>0.77686552777726103</v>
      </c>
      <c r="I1507">
        <v>0.85899726905997997</v>
      </c>
      <c r="J1507">
        <v>0.88715904517301603</v>
      </c>
      <c r="K1507">
        <v>5.2358575847853001E-2</v>
      </c>
      <c r="L1507">
        <v>0.46735430440884801</v>
      </c>
      <c r="M1507">
        <v>3.0116212135712201</v>
      </c>
      <c r="N1507">
        <v>0.25945930148913998</v>
      </c>
    </row>
    <row r="1508" spans="1:14" x14ac:dyDescent="0.25">
      <c r="A1508">
        <v>796.399</v>
      </c>
      <c r="B1508">
        <v>4.4072365834002002E-2</v>
      </c>
      <c r="C1508">
        <v>0.17437186795560999</v>
      </c>
      <c r="D1508">
        <v>8.3114598134544107</v>
      </c>
      <c r="E1508">
        <v>1.2699042336586801</v>
      </c>
      <c r="F1508">
        <v>0.628483317937098</v>
      </c>
      <c r="G1508">
        <v>7.2028531462098103E-2</v>
      </c>
      <c r="H1508">
        <v>0.78597265866099797</v>
      </c>
      <c r="I1508">
        <v>0.81453670868406602</v>
      </c>
      <c r="J1508">
        <v>0.88246543323659199</v>
      </c>
      <c r="K1508">
        <v>5.2634046690229599E-2</v>
      </c>
      <c r="L1508">
        <v>0.439765485170033</v>
      </c>
      <c r="M1508">
        <v>2.9516691500527799</v>
      </c>
      <c r="N1508">
        <v>0.255074833043337</v>
      </c>
    </row>
    <row r="1509" spans="1:14" x14ac:dyDescent="0.25">
      <c r="A1509">
        <v>796.58500000000004</v>
      </c>
      <c r="B1509">
        <v>4.2402381448045999E-2</v>
      </c>
      <c r="C1509">
        <v>0.16861505003150301</v>
      </c>
      <c r="D1509">
        <v>8.0495049165312906</v>
      </c>
      <c r="E1509">
        <v>1.18779032265406</v>
      </c>
      <c r="F1509">
        <v>0.63692399001604205</v>
      </c>
      <c r="G1509">
        <v>7.0453221348278E-2</v>
      </c>
      <c r="H1509">
        <v>0.73712849848483597</v>
      </c>
      <c r="I1509">
        <v>0.82566746275966496</v>
      </c>
      <c r="J1509">
        <v>0.87836644231662198</v>
      </c>
      <c r="K1509">
        <v>5.1799928651247301E-2</v>
      </c>
      <c r="L1509">
        <v>0.46273955761846802</v>
      </c>
      <c r="M1509">
        <v>2.8863574980801099</v>
      </c>
      <c r="N1509">
        <v>0.23294222096956099</v>
      </c>
    </row>
    <row r="1510" spans="1:14" x14ac:dyDescent="0.25">
      <c r="A1510">
        <v>796.77099999999996</v>
      </c>
      <c r="B1510">
        <v>4.10124077874836E-2</v>
      </c>
      <c r="C1510">
        <v>0.16474915801704901</v>
      </c>
      <c r="D1510">
        <v>7.79340024844391</v>
      </c>
      <c r="E1510">
        <v>1.1817756086220601</v>
      </c>
      <c r="F1510">
        <v>0.62496952611865197</v>
      </c>
      <c r="G1510">
        <v>6.5415851412768497E-2</v>
      </c>
      <c r="H1510">
        <v>0.76075597147151397</v>
      </c>
      <c r="I1510">
        <v>0.78733238326021004</v>
      </c>
      <c r="J1510">
        <v>0.87402660597530202</v>
      </c>
      <c r="K1510">
        <v>5.1659158184327397E-2</v>
      </c>
      <c r="L1510">
        <v>0.42515993286265602</v>
      </c>
      <c r="M1510">
        <v>2.8333353401015402</v>
      </c>
      <c r="N1510">
        <v>0.25528143889494997</v>
      </c>
    </row>
    <row r="1511" spans="1:14" x14ac:dyDescent="0.25">
      <c r="A1511">
        <v>796.95699999999999</v>
      </c>
      <c r="B1511">
        <v>3.9772562634644501E-2</v>
      </c>
      <c r="C1511">
        <v>0.157431519066496</v>
      </c>
      <c r="D1511">
        <v>7.6168580176793803</v>
      </c>
      <c r="E1511">
        <v>1.16581045836636</v>
      </c>
      <c r="F1511">
        <v>0.61646938278739005</v>
      </c>
      <c r="G1511">
        <v>6.1923228663594398E-2</v>
      </c>
      <c r="H1511">
        <v>0.77493653776962101</v>
      </c>
      <c r="I1511">
        <v>0.70770472960015796</v>
      </c>
      <c r="J1511">
        <v>0.84880920511708502</v>
      </c>
      <c r="K1511">
        <v>4.8054625882607303E-2</v>
      </c>
      <c r="L1511">
        <v>0.419290894534736</v>
      </c>
      <c r="M1511">
        <v>2.81538318695908</v>
      </c>
      <c r="N1511">
        <v>0.25079450968072498</v>
      </c>
    </row>
    <row r="1512" spans="1:14" x14ac:dyDescent="0.25">
      <c r="A1512">
        <v>797.14300000000003</v>
      </c>
      <c r="B1512">
        <v>3.9085179273501199E-2</v>
      </c>
      <c r="C1512">
        <v>0.15129725334284999</v>
      </c>
      <c r="D1512">
        <v>7.5228086876363696</v>
      </c>
      <c r="E1512">
        <v>1.1130381450318201</v>
      </c>
      <c r="F1512">
        <v>0.59519764346931403</v>
      </c>
      <c r="G1512">
        <v>6.66131863191472E-2</v>
      </c>
      <c r="H1512">
        <v>0.71263930024773603</v>
      </c>
      <c r="I1512">
        <v>0.72097773695852196</v>
      </c>
      <c r="J1512">
        <v>0.83542193948347498</v>
      </c>
      <c r="K1512">
        <v>4.7353420823169103E-2</v>
      </c>
      <c r="L1512">
        <v>0.39688099227114598</v>
      </c>
      <c r="M1512">
        <v>2.6938997556297202</v>
      </c>
      <c r="N1512">
        <v>0.24281852702668499</v>
      </c>
    </row>
    <row r="1513" spans="1:14" x14ac:dyDescent="0.25">
      <c r="A1513">
        <v>797.32899999999995</v>
      </c>
      <c r="B1513">
        <v>3.9220893297819602E-2</v>
      </c>
      <c r="C1513">
        <v>0.15417916380660199</v>
      </c>
      <c r="D1513">
        <v>7.5298206982053397</v>
      </c>
      <c r="E1513">
        <v>1.10186991182132</v>
      </c>
      <c r="F1513">
        <v>0.57680935733599104</v>
      </c>
      <c r="G1513">
        <v>6.5286115325125696E-2</v>
      </c>
      <c r="H1513">
        <v>0.69853785084069298</v>
      </c>
      <c r="I1513">
        <v>0.71025360796258996</v>
      </c>
      <c r="J1513">
        <v>0.81490776659252695</v>
      </c>
      <c r="K1513">
        <v>4.6938596142383299E-2</v>
      </c>
      <c r="L1513">
        <v>0.40219105523711302</v>
      </c>
      <c r="M1513">
        <v>2.7274053432219199</v>
      </c>
      <c r="N1513">
        <v>0.24287517456605201</v>
      </c>
    </row>
    <row r="1514" spans="1:14" x14ac:dyDescent="0.25">
      <c r="A1514">
        <v>797.51499999999999</v>
      </c>
      <c r="B1514">
        <v>3.8375797826283302E-2</v>
      </c>
      <c r="C1514">
        <v>0.15445016823344099</v>
      </c>
      <c r="D1514">
        <v>7.5084335056039899</v>
      </c>
      <c r="E1514">
        <v>1.1420001591478099</v>
      </c>
      <c r="F1514">
        <v>0.58122458634160501</v>
      </c>
      <c r="G1514">
        <v>5.7048174792296298E-2</v>
      </c>
      <c r="H1514">
        <v>0.696645103270642</v>
      </c>
      <c r="I1514">
        <v>0.69573992744179203</v>
      </c>
      <c r="J1514">
        <v>0.799768913634748</v>
      </c>
      <c r="K1514">
        <v>4.6193237472492099E-2</v>
      </c>
      <c r="L1514">
        <v>0.36126681027326601</v>
      </c>
      <c r="M1514">
        <v>2.7004046759389699</v>
      </c>
      <c r="N1514">
        <v>0.24733857539325799</v>
      </c>
    </row>
    <row r="1515" spans="1:14" x14ac:dyDescent="0.25">
      <c r="A1515">
        <v>797.70100000000002</v>
      </c>
      <c r="B1515">
        <v>3.9122072902616899E-2</v>
      </c>
      <c r="C1515">
        <v>0.15505586474963701</v>
      </c>
      <c r="D1515">
        <v>7.4157512485464698</v>
      </c>
      <c r="E1515">
        <v>1.1312712392756701</v>
      </c>
      <c r="F1515">
        <v>0.56520092366826202</v>
      </c>
      <c r="G1515">
        <v>6.6233762937956006E-2</v>
      </c>
      <c r="H1515">
        <v>0.72397862229824095</v>
      </c>
      <c r="I1515">
        <v>0.73785187760488502</v>
      </c>
      <c r="J1515">
        <v>0.831933240372701</v>
      </c>
      <c r="K1515">
        <v>4.7302940827161799E-2</v>
      </c>
      <c r="L1515">
        <v>0.40462886140042498</v>
      </c>
      <c r="M1515">
        <v>2.7195719708469301</v>
      </c>
      <c r="N1515">
        <v>0.23574079544266999</v>
      </c>
    </row>
    <row r="1516" spans="1:14" x14ac:dyDescent="0.25">
      <c r="A1516">
        <v>797.88699999999994</v>
      </c>
      <c r="B1516">
        <v>3.8450389640156402E-2</v>
      </c>
      <c r="C1516">
        <v>0.14715524544018899</v>
      </c>
      <c r="D1516">
        <v>7.4217458774000296</v>
      </c>
      <c r="E1516">
        <v>1.1190390885064201</v>
      </c>
      <c r="F1516">
        <v>0.58446907072524101</v>
      </c>
      <c r="G1516">
        <v>6.0316877609543199E-2</v>
      </c>
      <c r="H1516">
        <v>0.68963813827996201</v>
      </c>
      <c r="I1516">
        <v>0.69579027343074196</v>
      </c>
      <c r="J1516">
        <v>0.806264684429987</v>
      </c>
      <c r="K1516">
        <v>4.6688193994230097E-2</v>
      </c>
      <c r="L1516">
        <v>0.36694094965113799</v>
      </c>
      <c r="M1516">
        <v>2.61078629065792</v>
      </c>
      <c r="N1516">
        <v>0.24733724800189899</v>
      </c>
    </row>
    <row r="1517" spans="1:14" x14ac:dyDescent="0.25">
      <c r="A1517">
        <v>798.07299999999998</v>
      </c>
      <c r="B1517">
        <v>3.7820124819819598E-2</v>
      </c>
      <c r="C1517">
        <v>0.147065829882847</v>
      </c>
      <c r="D1517">
        <v>7.3479864302954798</v>
      </c>
      <c r="E1517">
        <v>1.0821821094875199</v>
      </c>
      <c r="F1517">
        <v>0.57385058697989499</v>
      </c>
      <c r="G1517">
        <v>5.85451158481805E-2</v>
      </c>
      <c r="H1517">
        <v>0.70788761056868699</v>
      </c>
      <c r="I1517">
        <v>0.65498359698136599</v>
      </c>
      <c r="J1517">
        <v>0.79648258642018499</v>
      </c>
      <c r="K1517">
        <v>4.3423025991734497E-2</v>
      </c>
      <c r="L1517">
        <v>0.37825120406715601</v>
      </c>
      <c r="M1517">
        <v>2.5676848957651801</v>
      </c>
      <c r="N1517">
        <v>0.24636674843549</v>
      </c>
    </row>
    <row r="1518" spans="1:14" x14ac:dyDescent="0.25">
      <c r="A1518">
        <v>798.25900000000001</v>
      </c>
      <c r="B1518">
        <v>3.6518043004320301E-2</v>
      </c>
      <c r="C1518">
        <v>0.14084012355643399</v>
      </c>
      <c r="D1518">
        <v>7.0801881786358001</v>
      </c>
      <c r="E1518">
        <v>1.0713465927717301</v>
      </c>
      <c r="F1518">
        <v>0.56115988591045396</v>
      </c>
      <c r="G1518">
        <v>5.6558118853680797E-2</v>
      </c>
      <c r="H1518">
        <v>0.71337587005374004</v>
      </c>
      <c r="I1518">
        <v>0.59359689565329898</v>
      </c>
      <c r="J1518">
        <v>0.77230553735582597</v>
      </c>
      <c r="K1518">
        <v>4.3296218790556097E-2</v>
      </c>
      <c r="L1518">
        <v>0.35528068385193901</v>
      </c>
      <c r="M1518">
        <v>2.5591586226960801</v>
      </c>
      <c r="N1518">
        <v>0.241007707252369</v>
      </c>
    </row>
    <row r="1519" spans="1:14" x14ac:dyDescent="0.25">
      <c r="A1519">
        <v>798.44399999999996</v>
      </c>
      <c r="B1519">
        <v>3.4788905150683599E-2</v>
      </c>
      <c r="C1519">
        <v>0.13655283336097701</v>
      </c>
      <c r="D1519">
        <v>6.7974561419519803</v>
      </c>
      <c r="E1519">
        <v>1.01841512616257</v>
      </c>
      <c r="F1519">
        <v>0.535527303211914</v>
      </c>
      <c r="G1519">
        <v>5.1461861264237803E-2</v>
      </c>
      <c r="H1519">
        <v>0.68467319992194298</v>
      </c>
      <c r="I1519">
        <v>0.54677074253224001</v>
      </c>
      <c r="J1519">
        <v>0.72673406031698096</v>
      </c>
      <c r="K1519">
        <v>3.9963572273565298E-2</v>
      </c>
      <c r="L1519">
        <v>0.33651512159471503</v>
      </c>
      <c r="M1519">
        <v>2.3649369580528199</v>
      </c>
      <c r="N1519">
        <v>0.23525050702844999</v>
      </c>
    </row>
    <row r="1520" spans="1:14" x14ac:dyDescent="0.25">
      <c r="A1520">
        <v>798.63</v>
      </c>
      <c r="B1520">
        <v>3.3543154122900903E-2</v>
      </c>
      <c r="C1520">
        <v>0.12903639993035801</v>
      </c>
      <c r="D1520">
        <v>6.7962837492433303</v>
      </c>
      <c r="E1520">
        <v>1.00091592257495</v>
      </c>
      <c r="F1520">
        <v>0.53844016404070505</v>
      </c>
      <c r="G1520">
        <v>5.1598948835972498E-2</v>
      </c>
      <c r="H1520">
        <v>0.66986026076375005</v>
      </c>
      <c r="I1520">
        <v>0.55005326521476805</v>
      </c>
      <c r="J1520">
        <v>0.72268144629281905</v>
      </c>
      <c r="K1520">
        <v>3.9204734933144497E-2</v>
      </c>
      <c r="L1520">
        <v>0.30520908873265001</v>
      </c>
      <c r="M1520">
        <v>2.2863270668360798</v>
      </c>
      <c r="N1520">
        <v>0.234414554519218</v>
      </c>
    </row>
    <row r="1521" spans="1:14" x14ac:dyDescent="0.25">
      <c r="A1521">
        <v>798.81600000000003</v>
      </c>
      <c r="B1521">
        <v>3.2246198180420599E-2</v>
      </c>
      <c r="C1521">
        <v>0.124251367482617</v>
      </c>
      <c r="D1521">
        <v>6.49642947080563</v>
      </c>
      <c r="E1521">
        <v>0.98517389728893101</v>
      </c>
      <c r="F1521">
        <v>0.50321685189429499</v>
      </c>
      <c r="G1521">
        <v>4.44782094436484E-2</v>
      </c>
      <c r="H1521">
        <v>0.64230125298685303</v>
      </c>
      <c r="I1521">
        <v>0.51688869730116704</v>
      </c>
      <c r="J1521">
        <v>0.68256603325959297</v>
      </c>
      <c r="K1521">
        <v>3.61615936507187E-2</v>
      </c>
      <c r="L1521">
        <v>0.30131862438677698</v>
      </c>
      <c r="M1521">
        <v>2.2523295833379402</v>
      </c>
      <c r="N1521">
        <v>0.23114814171221201</v>
      </c>
    </row>
    <row r="1522" spans="1:14" x14ac:dyDescent="0.25">
      <c r="A1522">
        <v>799.00199999999995</v>
      </c>
      <c r="B1522">
        <v>3.0781988389103399E-2</v>
      </c>
      <c r="C1522">
        <v>0.120388747692004</v>
      </c>
      <c r="D1522">
        <v>6.5208977215432098</v>
      </c>
      <c r="E1522">
        <v>0.94828362563149005</v>
      </c>
      <c r="F1522">
        <v>0.51321540047402703</v>
      </c>
      <c r="G1522">
        <v>3.9167485512020997E-2</v>
      </c>
      <c r="H1522">
        <v>0.61077657140993702</v>
      </c>
      <c r="I1522">
        <v>0.47044383415299301</v>
      </c>
      <c r="J1522">
        <v>0.65097793507711998</v>
      </c>
      <c r="K1522">
        <v>3.4331288529818101E-2</v>
      </c>
      <c r="L1522">
        <v>0.26192374257524398</v>
      </c>
      <c r="M1522">
        <v>2.08578295791389</v>
      </c>
      <c r="N1522">
        <v>0.23878223506257601</v>
      </c>
    </row>
    <row r="1523" spans="1:14" x14ac:dyDescent="0.25">
      <c r="A1523">
        <v>799.18799999999999</v>
      </c>
      <c r="B1523">
        <v>2.93300529459962E-2</v>
      </c>
      <c r="C1523">
        <v>0.108700965466607</v>
      </c>
      <c r="D1523">
        <v>6.1237167995004897</v>
      </c>
      <c r="E1523">
        <v>0.89488831242241895</v>
      </c>
      <c r="F1523">
        <v>0.48054349467177798</v>
      </c>
      <c r="G1523">
        <v>3.8390497642395098E-2</v>
      </c>
      <c r="H1523">
        <v>0.58441609387409899</v>
      </c>
      <c r="I1523">
        <v>0.49195838802290998</v>
      </c>
      <c r="J1523">
        <v>0.61748085033924704</v>
      </c>
      <c r="K1523">
        <v>3.29457094964326E-2</v>
      </c>
      <c r="L1523">
        <v>0.24273923624301599</v>
      </c>
      <c r="M1523">
        <v>2.0075322245023899</v>
      </c>
      <c r="N1523">
        <v>0.22496775444771899</v>
      </c>
    </row>
    <row r="1524" spans="1:14" x14ac:dyDescent="0.25">
      <c r="A1524">
        <v>799.37400000000002</v>
      </c>
      <c r="B1524">
        <v>2.8409350290739301E-2</v>
      </c>
      <c r="C1524">
        <v>0.101856643307494</v>
      </c>
      <c r="D1524">
        <v>6.1852865220697604</v>
      </c>
      <c r="E1524">
        <v>0.88314480040195498</v>
      </c>
      <c r="F1524">
        <v>0.48601145548602398</v>
      </c>
      <c r="G1524">
        <v>4.1889952015098098E-2</v>
      </c>
      <c r="H1524">
        <v>0.57874445471359204</v>
      </c>
      <c r="I1524">
        <v>0.487743464705998</v>
      </c>
      <c r="J1524">
        <v>0.61733674470085897</v>
      </c>
      <c r="K1524">
        <v>3.3011784340455798E-2</v>
      </c>
      <c r="L1524">
        <v>0.21841736130851999</v>
      </c>
      <c r="M1524">
        <v>1.95527863061375</v>
      </c>
      <c r="N1524">
        <v>0.22724377771753199</v>
      </c>
    </row>
    <row r="1525" spans="1:14" x14ac:dyDescent="0.25">
      <c r="A1525">
        <v>799.55899999999997</v>
      </c>
      <c r="B1525">
        <v>2.6965306425059E-2</v>
      </c>
      <c r="C1525">
        <v>0.100274351542645</v>
      </c>
      <c r="D1525">
        <v>5.8709979108918704</v>
      </c>
      <c r="E1525">
        <v>0.86002615657877601</v>
      </c>
      <c r="F1525">
        <v>0.48947911383338999</v>
      </c>
      <c r="G1525">
        <v>3.7282982446580001E-2</v>
      </c>
      <c r="H1525">
        <v>0.57289151487732304</v>
      </c>
      <c r="I1525">
        <v>0.37997626245836102</v>
      </c>
      <c r="J1525">
        <v>0.60102194375335705</v>
      </c>
      <c r="K1525">
        <v>3.1995090540077299E-2</v>
      </c>
      <c r="L1525">
        <v>0.245379483228339</v>
      </c>
      <c r="M1525">
        <v>1.9416235467194101</v>
      </c>
      <c r="N1525">
        <v>0.23365237267960501</v>
      </c>
    </row>
    <row r="1526" spans="1:14" x14ac:dyDescent="0.25">
      <c r="A1526">
        <v>799.745</v>
      </c>
      <c r="B1526">
        <v>2.6453474083805498E-2</v>
      </c>
      <c r="C1526">
        <v>9.6765281738844897E-2</v>
      </c>
      <c r="D1526">
        <v>5.8609699770060004</v>
      </c>
      <c r="E1526">
        <v>0.87383846474603399</v>
      </c>
      <c r="F1526">
        <v>0.49943244090361399</v>
      </c>
      <c r="G1526">
        <v>3.5346085706804198E-2</v>
      </c>
      <c r="H1526">
        <v>0.58345080352914902</v>
      </c>
      <c r="I1526">
        <v>0.42394214417904502</v>
      </c>
      <c r="J1526">
        <v>0.59696163906189204</v>
      </c>
      <c r="K1526">
        <v>2.8779486368464599E-2</v>
      </c>
      <c r="L1526">
        <v>0.20520093924461699</v>
      </c>
      <c r="M1526">
        <v>1.86581211851457</v>
      </c>
      <c r="N1526">
        <v>0.24004606263581199</v>
      </c>
    </row>
    <row r="1527" spans="1:14" x14ac:dyDescent="0.25">
      <c r="A1527">
        <v>799.93100000000004</v>
      </c>
      <c r="B1527">
        <v>2.5900522349912199E-2</v>
      </c>
      <c r="C1527">
        <v>9.3787831034437094E-2</v>
      </c>
      <c r="D1527">
        <v>5.5586197537942699</v>
      </c>
      <c r="E1527">
        <v>0.82864802001603599</v>
      </c>
      <c r="F1527">
        <v>0.47952164955454102</v>
      </c>
      <c r="G1527">
        <v>2.8013639890649901E-2</v>
      </c>
      <c r="H1527">
        <v>0.56118157554156101</v>
      </c>
      <c r="I1527">
        <v>0.36954349701614397</v>
      </c>
      <c r="J1527">
        <v>0.57552106427781602</v>
      </c>
      <c r="K1527">
        <v>2.7232841975991299E-2</v>
      </c>
      <c r="L1527">
        <v>0.194695008520052</v>
      </c>
      <c r="M1527">
        <v>1.8372567649628599</v>
      </c>
      <c r="N1527">
        <v>0.22675082167683799</v>
      </c>
    </row>
    <row r="1528" spans="1:14" x14ac:dyDescent="0.25">
      <c r="A1528">
        <v>800.11699999999996</v>
      </c>
      <c r="B1528">
        <v>2.5848369011360998E-2</v>
      </c>
      <c r="C1528">
        <v>9.3361588388222005E-2</v>
      </c>
      <c r="D1528">
        <v>5.5711859772409804</v>
      </c>
      <c r="E1528">
        <v>0.84002198260391003</v>
      </c>
      <c r="F1528">
        <v>0.488163726691281</v>
      </c>
      <c r="G1528">
        <v>3.8568474156908797E-2</v>
      </c>
      <c r="H1528">
        <v>0.56211188932645995</v>
      </c>
      <c r="I1528">
        <v>0.41122303919184999</v>
      </c>
      <c r="J1528">
        <v>0.56291113572345397</v>
      </c>
      <c r="K1528">
        <v>2.82212668396244E-2</v>
      </c>
      <c r="L1528">
        <v>0.17827118439089101</v>
      </c>
      <c r="M1528">
        <v>1.8052999490669399</v>
      </c>
      <c r="N1528">
        <v>0.23944076357881</v>
      </c>
    </row>
    <row r="1529" spans="1:14" x14ac:dyDescent="0.25">
      <c r="A1529">
        <v>800.30200000000002</v>
      </c>
      <c r="B1529">
        <v>2.6756807403928499E-2</v>
      </c>
      <c r="C1529">
        <v>0.10002408432549401</v>
      </c>
      <c r="D1529">
        <v>5.6104909060176897</v>
      </c>
      <c r="E1529">
        <v>0.86911108303107099</v>
      </c>
      <c r="F1529">
        <v>0.48659546706071499</v>
      </c>
      <c r="G1529">
        <v>3.9025820916860098E-2</v>
      </c>
      <c r="H1529">
        <v>0.56575381398770797</v>
      </c>
      <c r="I1529">
        <v>0.37866113719920202</v>
      </c>
      <c r="J1529">
        <v>0.576681012248492</v>
      </c>
      <c r="K1529">
        <v>2.93032101501359E-2</v>
      </c>
      <c r="L1529">
        <v>0.202169358883174</v>
      </c>
      <c r="M1529">
        <v>1.82522318748775</v>
      </c>
      <c r="N1529">
        <v>0.235143420427221</v>
      </c>
    </row>
    <row r="1530" spans="1:14" x14ac:dyDescent="0.25">
      <c r="A1530">
        <v>800.48800000000006</v>
      </c>
      <c r="B1530">
        <v>2.7302424707704401E-2</v>
      </c>
      <c r="C1530">
        <v>9.8788994169992206E-2</v>
      </c>
      <c r="D1530">
        <v>5.8410197408913698</v>
      </c>
      <c r="E1530">
        <v>0.87911739006450595</v>
      </c>
      <c r="F1530">
        <v>0.49714043270749603</v>
      </c>
      <c r="G1530">
        <v>3.7728776457981603E-2</v>
      </c>
      <c r="H1530">
        <v>0.58120576157185999</v>
      </c>
      <c r="I1530">
        <v>0.41980719957565898</v>
      </c>
      <c r="J1530">
        <v>0.57633776484624599</v>
      </c>
      <c r="K1530">
        <v>2.9121594926687599E-2</v>
      </c>
      <c r="L1530">
        <v>0.18561732592909599</v>
      </c>
      <c r="M1530">
        <v>1.8859514341402499</v>
      </c>
      <c r="N1530">
        <v>0.23451915069113599</v>
      </c>
    </row>
    <row r="1531" spans="1:14" x14ac:dyDescent="0.25">
      <c r="A1531">
        <v>800.67399999999998</v>
      </c>
      <c r="B1531">
        <v>2.83261158612166E-2</v>
      </c>
      <c r="C1531">
        <v>0.100861596137882</v>
      </c>
      <c r="D1531">
        <v>5.8419110372105596</v>
      </c>
      <c r="E1531">
        <v>0.88131422410696403</v>
      </c>
      <c r="F1531">
        <v>0.47957843436488601</v>
      </c>
      <c r="G1531">
        <v>3.77169628409907E-2</v>
      </c>
      <c r="H1531">
        <v>0.57102624295183602</v>
      </c>
      <c r="I1531">
        <v>0.36090249914324601</v>
      </c>
      <c r="J1531">
        <v>0.58789851877858801</v>
      </c>
      <c r="K1531">
        <v>3.03540414578834E-2</v>
      </c>
      <c r="L1531">
        <v>0.19566454172792899</v>
      </c>
      <c r="M1531">
        <v>1.8683920716461599</v>
      </c>
      <c r="N1531">
        <v>0.224969761378252</v>
      </c>
    </row>
    <row r="1532" spans="1:14" x14ac:dyDescent="0.25">
      <c r="A1532">
        <v>800.85900000000004</v>
      </c>
      <c r="B1532">
        <v>2.8655392513293999E-2</v>
      </c>
      <c r="C1532">
        <v>0.104024309504913</v>
      </c>
      <c r="D1532">
        <v>6.0542343641364997</v>
      </c>
      <c r="E1532">
        <v>0.910600244246762</v>
      </c>
      <c r="F1532">
        <v>0.51624000753417398</v>
      </c>
      <c r="G1532">
        <v>3.7751132268768098E-2</v>
      </c>
      <c r="H1532">
        <v>0.591171860401279</v>
      </c>
      <c r="I1532">
        <v>0.38776629935259599</v>
      </c>
      <c r="J1532">
        <v>0.58412651457109099</v>
      </c>
      <c r="K1532">
        <v>3.1463741689260201E-2</v>
      </c>
      <c r="L1532">
        <v>0.19059438163369399</v>
      </c>
      <c r="M1532">
        <v>1.9089915086837199</v>
      </c>
      <c r="N1532">
        <v>0.230532765960901</v>
      </c>
    </row>
    <row r="1533" spans="1:14" x14ac:dyDescent="0.25">
      <c r="A1533">
        <v>801.04499999999996</v>
      </c>
      <c r="B1533">
        <v>2.8856758203704501E-2</v>
      </c>
      <c r="C1533">
        <v>0.10706762440438</v>
      </c>
      <c r="D1533">
        <v>5.8767694180404098</v>
      </c>
      <c r="E1533">
        <v>0.871462027932012</v>
      </c>
      <c r="F1533">
        <v>0.49409094078376797</v>
      </c>
      <c r="G1533">
        <v>4.0852970594119499E-2</v>
      </c>
      <c r="H1533">
        <v>0.57559031689300999</v>
      </c>
      <c r="I1533">
        <v>0.41521632056892199</v>
      </c>
      <c r="J1533">
        <v>0.59995136290578199</v>
      </c>
      <c r="K1533">
        <v>3.1435368524302502E-2</v>
      </c>
      <c r="L1533">
        <v>0.209856371367586</v>
      </c>
      <c r="M1533">
        <v>1.9020049116087001</v>
      </c>
      <c r="N1533">
        <v>0.23797023940005299</v>
      </c>
    </row>
    <row r="1534" spans="1:14" x14ac:dyDescent="0.25">
      <c r="A1534">
        <v>801.23099999999999</v>
      </c>
      <c r="B1534">
        <v>2.9288755782163899E-2</v>
      </c>
      <c r="C1534">
        <v>0.10925270253430901</v>
      </c>
      <c r="D1534">
        <v>6.1453505786628799</v>
      </c>
      <c r="E1534">
        <v>0.92508493992169405</v>
      </c>
      <c r="F1534">
        <v>0.49885337826496201</v>
      </c>
      <c r="G1534">
        <v>3.5366229492531397E-2</v>
      </c>
      <c r="H1534">
        <v>0.58677760858680805</v>
      </c>
      <c r="I1534">
        <v>0.425948223414371</v>
      </c>
      <c r="J1534">
        <v>0.60571474174758999</v>
      </c>
      <c r="K1534">
        <v>3.22815553044127E-2</v>
      </c>
      <c r="L1534">
        <v>0.224307065892494</v>
      </c>
      <c r="M1534">
        <v>1.95903806774905</v>
      </c>
      <c r="N1534">
        <v>0.23695041085638699</v>
      </c>
    </row>
    <row r="1535" spans="1:14" x14ac:dyDescent="0.25">
      <c r="A1535">
        <v>801.41600000000005</v>
      </c>
      <c r="B1535">
        <v>2.9320748713528001E-2</v>
      </c>
      <c r="C1535">
        <v>0.110834960050138</v>
      </c>
      <c r="D1535">
        <v>6.01464659280244</v>
      </c>
      <c r="E1535">
        <v>0.92546307550862195</v>
      </c>
      <c r="F1535">
        <v>0.506453854897986</v>
      </c>
      <c r="G1535">
        <v>4.0811730820426398E-2</v>
      </c>
      <c r="H1535">
        <v>0.59027723639834695</v>
      </c>
      <c r="I1535">
        <v>0.43343746613683998</v>
      </c>
      <c r="J1535">
        <v>0.629896933692357</v>
      </c>
      <c r="K1535">
        <v>3.2437319046671902E-2</v>
      </c>
      <c r="L1535">
        <v>0.237833843838265</v>
      </c>
      <c r="M1535">
        <v>2.0179827573404001</v>
      </c>
      <c r="N1535">
        <v>0.234121185491276</v>
      </c>
    </row>
    <row r="1536" spans="1:14" x14ac:dyDescent="0.25">
      <c r="A1536">
        <v>801.60199999999998</v>
      </c>
      <c r="B1536">
        <v>2.9733040409362001E-2</v>
      </c>
      <c r="C1536">
        <v>0.113688644922511</v>
      </c>
      <c r="D1536">
        <v>6.2854403721149197</v>
      </c>
      <c r="E1536">
        <v>0.93197399911815304</v>
      </c>
      <c r="F1536">
        <v>0.50114606205627299</v>
      </c>
      <c r="G1536">
        <v>3.8550589148119298E-2</v>
      </c>
      <c r="H1536">
        <v>0.57912277423611003</v>
      </c>
      <c r="I1536">
        <v>0.48339842833289598</v>
      </c>
      <c r="J1536">
        <v>0.63346155675506799</v>
      </c>
      <c r="K1536">
        <v>3.3062373103854001E-2</v>
      </c>
      <c r="L1536">
        <v>0.246337220270226</v>
      </c>
      <c r="M1536">
        <v>2.1222964761718801</v>
      </c>
      <c r="N1536">
        <v>0.22345529020367999</v>
      </c>
    </row>
    <row r="1537" spans="1:14" x14ac:dyDescent="0.25">
      <c r="A1537">
        <v>801.78700000000003</v>
      </c>
      <c r="B1537">
        <v>3.07888522622453E-2</v>
      </c>
      <c r="C1537">
        <v>0.116997325384218</v>
      </c>
      <c r="D1537">
        <v>6.4918567136678096</v>
      </c>
      <c r="E1537">
        <v>0.94079761482146396</v>
      </c>
      <c r="F1537">
        <v>0.50166589671699702</v>
      </c>
      <c r="G1537">
        <v>4.6751866658309098E-2</v>
      </c>
      <c r="H1537">
        <v>0.61380912436602997</v>
      </c>
      <c r="I1537">
        <v>0.49991405878392198</v>
      </c>
      <c r="J1537">
        <v>0.64617078674334605</v>
      </c>
      <c r="K1537">
        <v>3.4032140245656199E-2</v>
      </c>
      <c r="L1537">
        <v>0.256177970655462</v>
      </c>
      <c r="M1537">
        <v>2.1395941719158298</v>
      </c>
      <c r="N1537">
        <v>0.23086884663377299</v>
      </c>
    </row>
    <row r="1538" spans="1:14" x14ac:dyDescent="0.25">
      <c r="A1538">
        <v>801.97299999999996</v>
      </c>
      <c r="B1538">
        <v>3.1507038042541603E-2</v>
      </c>
      <c r="C1538">
        <v>0.118256195561632</v>
      </c>
      <c r="D1538">
        <v>6.46031235474842</v>
      </c>
      <c r="E1538">
        <v>0.97070909996752597</v>
      </c>
      <c r="F1538">
        <v>0.497638107461711</v>
      </c>
      <c r="G1538">
        <v>4.0407309321221899E-2</v>
      </c>
      <c r="H1538">
        <v>0.62427662418332197</v>
      </c>
      <c r="I1538">
        <v>0.48921500416397701</v>
      </c>
      <c r="J1538">
        <v>0.659481548166997</v>
      </c>
      <c r="K1538">
        <v>3.58319547369082E-2</v>
      </c>
      <c r="L1538">
        <v>0.25474281781663499</v>
      </c>
      <c r="M1538">
        <v>2.14663103967206</v>
      </c>
      <c r="N1538">
        <v>0.24450587229281501</v>
      </c>
    </row>
    <row r="1539" spans="1:14" x14ac:dyDescent="0.25">
      <c r="A1539">
        <v>802.15800000000002</v>
      </c>
      <c r="B1539">
        <v>3.1503592759654003E-2</v>
      </c>
      <c r="C1539">
        <v>0.12174328072057999</v>
      </c>
      <c r="D1539">
        <v>6.5051620277644204</v>
      </c>
      <c r="E1539">
        <v>0.96904688848755205</v>
      </c>
      <c r="F1539">
        <v>0.50811289549307803</v>
      </c>
      <c r="G1539">
        <v>4.39108581730355E-2</v>
      </c>
      <c r="H1539">
        <v>0.60450563857575301</v>
      </c>
      <c r="I1539">
        <v>0.48503675499391502</v>
      </c>
      <c r="J1539">
        <v>0.66654324815490495</v>
      </c>
      <c r="K1539">
        <v>3.6109190004170101E-2</v>
      </c>
      <c r="L1539">
        <v>0.27119837704320299</v>
      </c>
      <c r="M1539">
        <v>2.1716514893018801</v>
      </c>
      <c r="N1539">
        <v>0.23052846975945299</v>
      </c>
    </row>
    <row r="1540" spans="1:14" x14ac:dyDescent="0.25">
      <c r="A1540">
        <v>802.34400000000005</v>
      </c>
      <c r="B1540">
        <v>3.19142186538608E-2</v>
      </c>
      <c r="C1540">
        <v>0.121524925691905</v>
      </c>
      <c r="D1540">
        <v>6.4873759598122698</v>
      </c>
      <c r="E1540">
        <v>0.98355034052481705</v>
      </c>
      <c r="F1540">
        <v>0.516550744784254</v>
      </c>
      <c r="G1540">
        <v>4.3301974991042602E-2</v>
      </c>
      <c r="H1540">
        <v>0.61068095283103296</v>
      </c>
      <c r="I1540">
        <v>0.46766944292064799</v>
      </c>
      <c r="J1540">
        <v>0.66659985690781898</v>
      </c>
      <c r="K1540">
        <v>3.7156595129949101E-2</v>
      </c>
      <c r="L1540">
        <v>0.25936714734994298</v>
      </c>
      <c r="M1540">
        <v>2.14543323338928</v>
      </c>
      <c r="N1540">
        <v>0.23553329643090601</v>
      </c>
    </row>
    <row r="1541" spans="1:14" x14ac:dyDescent="0.25">
      <c r="A1541">
        <v>802.529</v>
      </c>
      <c r="B1541">
        <v>3.14948203997601E-2</v>
      </c>
      <c r="C1541">
        <v>0.11688006680205799</v>
      </c>
      <c r="D1541">
        <v>6.2886534940383498</v>
      </c>
      <c r="E1541">
        <v>0.95275075195367998</v>
      </c>
      <c r="F1541">
        <v>0.50599049758843895</v>
      </c>
      <c r="G1541">
        <v>4.7133258888317701E-2</v>
      </c>
      <c r="H1541">
        <v>0.62960369336408595</v>
      </c>
      <c r="I1541">
        <v>0.52109704455305705</v>
      </c>
      <c r="J1541">
        <v>0.66178090571792303</v>
      </c>
      <c r="K1541">
        <v>3.67732887356685E-2</v>
      </c>
      <c r="L1541">
        <v>0.274238308450238</v>
      </c>
      <c r="M1541">
        <v>2.2044672730196702</v>
      </c>
      <c r="N1541">
        <v>0.23684830659766301</v>
      </c>
    </row>
    <row r="1542" spans="1:14" x14ac:dyDescent="0.25">
      <c r="A1542">
        <v>802.71500000000003</v>
      </c>
      <c r="B1542">
        <v>3.0454914304154802E-2</v>
      </c>
      <c r="C1542">
        <v>0.11537948873482</v>
      </c>
      <c r="D1542">
        <v>6.1205046770802198</v>
      </c>
      <c r="E1542">
        <v>0.94491061552705202</v>
      </c>
      <c r="F1542">
        <v>0.523712780426832</v>
      </c>
      <c r="G1542">
        <v>3.7295530667005701E-2</v>
      </c>
      <c r="H1542">
        <v>0.607731433795905</v>
      </c>
      <c r="I1542">
        <v>0.51441194480361496</v>
      </c>
      <c r="J1542">
        <v>0.65228636693703201</v>
      </c>
      <c r="K1542">
        <v>3.5637319392870299E-2</v>
      </c>
      <c r="L1542">
        <v>0.252354505549514</v>
      </c>
      <c r="M1542">
        <v>2.1510368847986299</v>
      </c>
      <c r="N1542">
        <v>0.23663030562403001</v>
      </c>
    </row>
    <row r="1543" spans="1:14" x14ac:dyDescent="0.25">
      <c r="A1543">
        <v>802.9</v>
      </c>
      <c r="B1543">
        <v>3.03979319641429E-2</v>
      </c>
      <c r="C1543">
        <v>0.11360105386006</v>
      </c>
      <c r="D1543">
        <v>6.21355418172723</v>
      </c>
      <c r="E1543">
        <v>0.91915885026391797</v>
      </c>
      <c r="F1543">
        <v>0.48181818738931798</v>
      </c>
      <c r="G1543">
        <v>4.0569861293844801E-2</v>
      </c>
      <c r="H1543">
        <v>0.60989862021887198</v>
      </c>
      <c r="I1543">
        <v>0.476427723590028</v>
      </c>
      <c r="J1543">
        <v>0.64029497747837005</v>
      </c>
      <c r="K1543">
        <v>3.3537611472846902E-2</v>
      </c>
      <c r="L1543">
        <v>0.24622229315597</v>
      </c>
      <c r="M1543">
        <v>2.0730081564855301</v>
      </c>
      <c r="N1543">
        <v>0.236024784266195</v>
      </c>
    </row>
    <row r="1544" spans="1:14" x14ac:dyDescent="0.25">
      <c r="A1544">
        <v>803.08600000000001</v>
      </c>
      <c r="B1544">
        <v>2.8752919781236199E-2</v>
      </c>
      <c r="C1544">
        <v>0.10560895668543201</v>
      </c>
      <c r="D1544">
        <v>6.0118300599138399</v>
      </c>
      <c r="E1544">
        <v>0.90237157898592801</v>
      </c>
      <c r="F1544">
        <v>0.49701689499593399</v>
      </c>
      <c r="G1544">
        <v>3.6561251105625199E-2</v>
      </c>
      <c r="H1544">
        <v>0.57916056900032697</v>
      </c>
      <c r="I1544">
        <v>0.48397006885589799</v>
      </c>
      <c r="J1544">
        <v>0.62984916144112602</v>
      </c>
      <c r="K1544">
        <v>3.2899028374967602E-2</v>
      </c>
      <c r="L1544">
        <v>0.23689518323764999</v>
      </c>
      <c r="M1544">
        <v>2.0440988778141702</v>
      </c>
      <c r="N1544">
        <v>0.23263368467220399</v>
      </c>
    </row>
    <row r="1545" spans="1:14" x14ac:dyDescent="0.25">
      <c r="A1545">
        <v>803.27099999999996</v>
      </c>
      <c r="B1545">
        <v>2.80681572519507E-2</v>
      </c>
      <c r="C1545">
        <v>0.103462170856239</v>
      </c>
      <c r="D1545">
        <v>5.8320832229132602</v>
      </c>
      <c r="E1545">
        <v>0.89005461281751297</v>
      </c>
      <c r="F1545">
        <v>0.48390705284653301</v>
      </c>
      <c r="G1545">
        <v>3.4376205765296798E-2</v>
      </c>
      <c r="H1545">
        <v>0.58684706227905403</v>
      </c>
      <c r="I1545">
        <v>0.39065797552211401</v>
      </c>
      <c r="J1545">
        <v>0.60117696353321004</v>
      </c>
      <c r="K1545">
        <v>3.04752126872531E-2</v>
      </c>
      <c r="L1545">
        <v>0.22191260783709099</v>
      </c>
      <c r="M1545">
        <v>1.9724468290950301</v>
      </c>
      <c r="N1545">
        <v>0.225559694399808</v>
      </c>
    </row>
    <row r="1546" spans="1:14" x14ac:dyDescent="0.25">
      <c r="A1546">
        <v>803.45699999999999</v>
      </c>
      <c r="B1546">
        <v>2.6923484632520402E-2</v>
      </c>
      <c r="C1546">
        <v>9.7691898969513302E-2</v>
      </c>
      <c r="D1546">
        <v>5.6000943723778303</v>
      </c>
      <c r="E1546">
        <v>0.87460288662107699</v>
      </c>
      <c r="F1546">
        <v>0.482047556011172</v>
      </c>
      <c r="G1546">
        <v>3.45573204355362E-2</v>
      </c>
      <c r="H1546">
        <v>0.568772254079569</v>
      </c>
      <c r="I1546">
        <v>0.43905836029489798</v>
      </c>
      <c r="J1546">
        <v>0.59072501192063298</v>
      </c>
      <c r="K1546">
        <v>3.21599251923479E-2</v>
      </c>
      <c r="L1546">
        <v>0.20756353515474801</v>
      </c>
      <c r="M1546">
        <v>1.90824062969426</v>
      </c>
      <c r="N1546">
        <v>0.243228113070524</v>
      </c>
    </row>
    <row r="1547" spans="1:14" x14ac:dyDescent="0.25">
      <c r="A1547">
        <v>803.64200000000005</v>
      </c>
      <c r="B1547">
        <v>2.53929085230938E-2</v>
      </c>
      <c r="C1547">
        <v>9.0178646977546698E-2</v>
      </c>
      <c r="D1547">
        <v>5.5018066235483696</v>
      </c>
      <c r="E1547">
        <v>0.825343828889613</v>
      </c>
      <c r="F1547">
        <v>0.463525066443081</v>
      </c>
      <c r="G1547">
        <v>3.2583544734206202E-2</v>
      </c>
      <c r="H1547">
        <v>0.5253065412922</v>
      </c>
      <c r="I1547">
        <v>0.35589502226866498</v>
      </c>
      <c r="J1547">
        <v>0.57360870996671398</v>
      </c>
      <c r="K1547">
        <v>2.8915936715235499E-2</v>
      </c>
      <c r="L1547">
        <v>0.194865545949441</v>
      </c>
      <c r="M1547">
        <v>1.8504321277014599</v>
      </c>
      <c r="N1547">
        <v>0.22292603859423099</v>
      </c>
    </row>
    <row r="1548" spans="1:14" x14ac:dyDescent="0.25">
      <c r="A1548">
        <v>803.82799999999997</v>
      </c>
      <c r="B1548">
        <v>2.4011355471231899E-2</v>
      </c>
      <c r="C1548">
        <v>8.0429353883091595E-2</v>
      </c>
      <c r="D1548">
        <v>5.1745118097083296</v>
      </c>
      <c r="E1548">
        <v>0.820338484608087</v>
      </c>
      <c r="F1548">
        <v>0.48777727430171203</v>
      </c>
      <c r="G1548">
        <v>3.8936167160436401E-2</v>
      </c>
      <c r="H1548">
        <v>0.52146138804401398</v>
      </c>
      <c r="I1548">
        <v>0.318228538868087</v>
      </c>
      <c r="J1548">
        <v>0.53379521415008302</v>
      </c>
      <c r="K1548">
        <v>2.9010843144680599E-2</v>
      </c>
      <c r="L1548">
        <v>0.17546470379036599</v>
      </c>
      <c r="M1548">
        <v>1.71124814515327</v>
      </c>
      <c r="N1548">
        <v>0.23623667249747099</v>
      </c>
    </row>
    <row r="1549" spans="1:14" x14ac:dyDescent="0.25">
      <c r="A1549">
        <v>804.01300000000003</v>
      </c>
      <c r="B1549">
        <v>2.26139591871981E-2</v>
      </c>
      <c r="C1549">
        <v>7.7971214543837E-2</v>
      </c>
      <c r="D1549">
        <v>4.9531726161327896</v>
      </c>
      <c r="E1549">
        <v>0.76262873684575805</v>
      </c>
      <c r="F1549">
        <v>0.44363661801480703</v>
      </c>
      <c r="G1549">
        <v>3.4901334624520497E-2</v>
      </c>
      <c r="H1549">
        <v>0.51855423479065699</v>
      </c>
      <c r="I1549">
        <v>0.26232017157118298</v>
      </c>
      <c r="J1549">
        <v>0.51397988148593299</v>
      </c>
      <c r="K1549">
        <v>2.57769958565357E-2</v>
      </c>
      <c r="L1549">
        <v>0.15798476249946999</v>
      </c>
      <c r="M1549">
        <v>1.6513861458981101</v>
      </c>
      <c r="N1549">
        <v>0.233000150147499</v>
      </c>
    </row>
    <row r="1550" spans="1:14" x14ac:dyDescent="0.25">
      <c r="A1550">
        <v>804.19799999999998</v>
      </c>
      <c r="B1550">
        <v>2.14685091418889E-2</v>
      </c>
      <c r="C1550">
        <v>7.1483802640898306E-2</v>
      </c>
      <c r="D1550">
        <v>4.8794705018705704</v>
      </c>
      <c r="E1550">
        <v>0.76603166896372299</v>
      </c>
      <c r="F1550">
        <v>0.47180802399728</v>
      </c>
      <c r="G1550">
        <v>3.6180262079596098E-2</v>
      </c>
      <c r="H1550">
        <v>0.50496330189157301</v>
      </c>
      <c r="I1550">
        <v>0.30221570729227798</v>
      </c>
      <c r="J1550">
        <v>0.49699275105291302</v>
      </c>
      <c r="K1550">
        <v>2.37508666244577E-2</v>
      </c>
      <c r="L1550">
        <v>0.115191999524976</v>
      </c>
      <c r="M1550">
        <v>1.5649364271046899</v>
      </c>
      <c r="N1550">
        <v>0.23994389144193201</v>
      </c>
    </row>
    <row r="1551" spans="1:14" x14ac:dyDescent="0.25">
      <c r="A1551">
        <v>804.38400000000001</v>
      </c>
      <c r="B1551">
        <v>2.07401562943757E-2</v>
      </c>
      <c r="C1551">
        <v>7.1100966474014093E-2</v>
      </c>
      <c r="D1551">
        <v>4.6112054387340304</v>
      </c>
      <c r="E1551">
        <v>0.71701322060573602</v>
      </c>
      <c r="F1551">
        <v>0.43146295603378598</v>
      </c>
      <c r="G1551">
        <v>3.4122859592145602E-2</v>
      </c>
      <c r="H1551">
        <v>0.497047793365683</v>
      </c>
      <c r="I1551">
        <v>0.25443316022663598</v>
      </c>
      <c r="J1551">
        <v>0.47349043024368498</v>
      </c>
      <c r="K1551">
        <v>2.3100448483156701E-2</v>
      </c>
      <c r="L1551">
        <v>9.9265986589305202E-2</v>
      </c>
      <c r="M1551">
        <v>1.4931573648812699</v>
      </c>
      <c r="N1551">
        <v>0.22715306824478099</v>
      </c>
    </row>
    <row r="1552" spans="1:14" x14ac:dyDescent="0.25">
      <c r="A1552">
        <v>804.56899999999996</v>
      </c>
      <c r="B1552">
        <v>1.97820141447505E-2</v>
      </c>
      <c r="C1552">
        <v>6.37895723231406E-2</v>
      </c>
      <c r="D1552">
        <v>4.7013697493145097</v>
      </c>
      <c r="E1552">
        <v>0.69877436801367698</v>
      </c>
      <c r="F1552">
        <v>0.477496711913105</v>
      </c>
      <c r="G1552">
        <v>4.0046750957567198E-2</v>
      </c>
      <c r="H1552">
        <v>0.469016885292804</v>
      </c>
      <c r="I1552">
        <v>0.23000068950438099</v>
      </c>
      <c r="J1552">
        <v>0.46671003086484503</v>
      </c>
      <c r="K1552">
        <v>2.1187347379593699E-2</v>
      </c>
      <c r="L1552">
        <v>0.102335314929201</v>
      </c>
      <c r="M1552">
        <v>1.42036242717247</v>
      </c>
      <c r="N1552">
        <v>0.23994620708823899</v>
      </c>
    </row>
    <row r="1553" spans="1:14" x14ac:dyDescent="0.25">
      <c r="A1553">
        <v>804.75400000000002</v>
      </c>
      <c r="B1553">
        <v>1.94755330775618E-2</v>
      </c>
      <c r="C1553">
        <v>6.1850383161057801E-2</v>
      </c>
      <c r="D1553">
        <v>4.6230027163423397</v>
      </c>
      <c r="E1553">
        <v>0.67881186924461101</v>
      </c>
      <c r="F1553">
        <v>0.44775272285637502</v>
      </c>
      <c r="G1553">
        <v>3.7667478875392298E-2</v>
      </c>
      <c r="H1553">
        <v>0.46742569872621698</v>
      </c>
      <c r="I1553">
        <v>0.22664124377241299</v>
      </c>
      <c r="J1553">
        <v>0.45765498492338502</v>
      </c>
      <c r="K1553">
        <v>2.0236160571512101E-2</v>
      </c>
      <c r="L1553">
        <v>8.5030089520124696E-2</v>
      </c>
      <c r="M1553">
        <v>1.3886756134992899</v>
      </c>
      <c r="N1553">
        <v>0.23509865858703499</v>
      </c>
    </row>
    <row r="1554" spans="1:14" x14ac:dyDescent="0.25">
      <c r="A1554">
        <v>804.94</v>
      </c>
      <c r="B1554">
        <v>1.8603895826385799E-2</v>
      </c>
      <c r="C1554">
        <v>5.6440416596664197E-2</v>
      </c>
      <c r="D1554">
        <v>4.4122439205815498</v>
      </c>
      <c r="E1554">
        <v>0.68009731210899504</v>
      </c>
      <c r="F1554">
        <v>0.45310823574741599</v>
      </c>
      <c r="G1554">
        <v>3.5940341250986101E-2</v>
      </c>
      <c r="H1554">
        <v>0.480178816449914</v>
      </c>
      <c r="I1554">
        <v>0.19371567356524499</v>
      </c>
      <c r="J1554">
        <v>0.43903187957922502</v>
      </c>
      <c r="K1554">
        <v>1.9611512913349401E-2</v>
      </c>
      <c r="L1554">
        <v>7.0180687506610398E-2</v>
      </c>
      <c r="M1554">
        <v>1.34947192824032</v>
      </c>
      <c r="N1554">
        <v>0.23843435897023599</v>
      </c>
    </row>
    <row r="1555" spans="1:14" x14ac:dyDescent="0.25">
      <c r="A1555">
        <v>805.125</v>
      </c>
      <c r="B1555">
        <v>1.7917451769905599E-2</v>
      </c>
      <c r="C1555">
        <v>5.63481884659425E-2</v>
      </c>
      <c r="D1555">
        <v>4.3878032110268697</v>
      </c>
      <c r="E1555">
        <v>0.64984692093087204</v>
      </c>
      <c r="F1555">
        <v>0.44708353526810402</v>
      </c>
      <c r="G1555">
        <v>4.1477563633999903E-2</v>
      </c>
      <c r="H1555">
        <v>0.42590281653587497</v>
      </c>
      <c r="I1555">
        <v>0.19081502665616901</v>
      </c>
      <c r="J1555">
        <v>0.42033076882944098</v>
      </c>
      <c r="K1555">
        <v>1.76424416446242E-2</v>
      </c>
      <c r="L1555">
        <v>7.54823861263616E-2</v>
      </c>
      <c r="M1555">
        <v>1.2596064089932799</v>
      </c>
      <c r="N1555">
        <v>0.236521414087424</v>
      </c>
    </row>
    <row r="1556" spans="1:14" x14ac:dyDescent="0.25">
      <c r="A1556">
        <v>805.31</v>
      </c>
      <c r="B1556">
        <v>1.7218038384482302E-2</v>
      </c>
      <c r="C1556">
        <v>5.1934849152886001E-2</v>
      </c>
      <c r="D1556">
        <v>4.2417619368116997</v>
      </c>
      <c r="E1556">
        <v>0.65111069459528603</v>
      </c>
      <c r="F1556">
        <v>0.46987768945057801</v>
      </c>
      <c r="G1556">
        <v>4.0124996104158199E-2</v>
      </c>
      <c r="H1556">
        <v>0.44150461116075301</v>
      </c>
      <c r="I1556">
        <v>0.17628444080848399</v>
      </c>
      <c r="J1556">
        <v>0.41343191397999302</v>
      </c>
      <c r="K1556">
        <v>1.7783291389554999E-2</v>
      </c>
      <c r="L1556">
        <v>5.3338724246663902E-2</v>
      </c>
      <c r="M1556">
        <v>1.2399863931247099</v>
      </c>
      <c r="N1556">
        <v>0.24351834416295001</v>
      </c>
    </row>
    <row r="1557" spans="1:14" x14ac:dyDescent="0.25">
      <c r="A1557">
        <v>805.495</v>
      </c>
      <c r="B1557">
        <v>1.6647386789238099E-2</v>
      </c>
      <c r="C1557">
        <v>4.9411426145044103E-2</v>
      </c>
      <c r="D1557">
        <v>3.9854260537062101</v>
      </c>
      <c r="E1557">
        <v>0.63398998191947997</v>
      </c>
      <c r="F1557">
        <v>0.465464166555909</v>
      </c>
      <c r="G1557">
        <v>3.9645818686495402E-2</v>
      </c>
      <c r="H1557">
        <v>0.42142308944891499</v>
      </c>
      <c r="I1557">
        <v>0.18950073370567599</v>
      </c>
      <c r="J1557">
        <v>0.39248775320527202</v>
      </c>
      <c r="K1557">
        <v>1.7547214365640398E-2</v>
      </c>
      <c r="L1557">
        <v>5.1493799958719201E-2</v>
      </c>
      <c r="M1557">
        <v>1.2235135867225999</v>
      </c>
      <c r="N1557">
        <v>0.235202898441115</v>
      </c>
    </row>
    <row r="1558" spans="1:14" x14ac:dyDescent="0.25">
      <c r="A1558">
        <v>805.68100000000004</v>
      </c>
      <c r="B1558">
        <v>1.6330849155982801E-2</v>
      </c>
      <c r="C1558">
        <v>4.47640713865207E-2</v>
      </c>
      <c r="D1558">
        <v>3.94542030078297</v>
      </c>
      <c r="E1558">
        <v>0.62937637929857304</v>
      </c>
      <c r="F1558">
        <v>0.44748156168126701</v>
      </c>
      <c r="G1558">
        <v>4.7590824490327602E-2</v>
      </c>
      <c r="H1558">
        <v>0.41915573850793397</v>
      </c>
      <c r="I1558">
        <v>0.22579758706110301</v>
      </c>
      <c r="J1558">
        <v>0.38652396190500399</v>
      </c>
      <c r="K1558">
        <v>1.4832268740341201E-2</v>
      </c>
      <c r="L1558">
        <v>3.4880535619947702E-2</v>
      </c>
      <c r="M1558">
        <v>1.17161440343414</v>
      </c>
      <c r="N1558">
        <v>0.233286101991413</v>
      </c>
    </row>
    <row r="1559" spans="1:14" x14ac:dyDescent="0.25">
      <c r="A1559">
        <v>805.86599999999999</v>
      </c>
      <c r="B1559">
        <v>1.6130096692802801E-2</v>
      </c>
      <c r="C1559">
        <v>4.5780022962334903E-2</v>
      </c>
      <c r="D1559">
        <v>3.6493038617033</v>
      </c>
      <c r="E1559">
        <v>0.58689995306014797</v>
      </c>
      <c r="F1559">
        <v>0.45230826056224599</v>
      </c>
      <c r="G1559">
        <v>4.4521496871550603E-2</v>
      </c>
      <c r="H1559">
        <v>0.40000875227452298</v>
      </c>
      <c r="I1559">
        <v>0.21925462948811</v>
      </c>
      <c r="J1559">
        <v>0.36836608671058602</v>
      </c>
      <c r="K1559">
        <v>1.4340573042607E-2</v>
      </c>
      <c r="L1559">
        <v>4.3020280469585503E-2</v>
      </c>
      <c r="M1559">
        <v>1.1192976619444399</v>
      </c>
      <c r="N1559">
        <v>0.235649047913052</v>
      </c>
    </row>
    <row r="1560" spans="1:14" x14ac:dyDescent="0.25">
      <c r="A1560">
        <v>806.05100000000004</v>
      </c>
      <c r="B1560">
        <v>1.5551481690478101E-2</v>
      </c>
      <c r="C1560">
        <v>4.2516569127990497E-2</v>
      </c>
      <c r="D1560">
        <v>3.7190603123852801</v>
      </c>
      <c r="E1560">
        <v>0.58664513503994198</v>
      </c>
      <c r="F1560">
        <v>0.459804606208084</v>
      </c>
      <c r="G1560">
        <v>4.2926662278463902E-2</v>
      </c>
      <c r="H1560">
        <v>0.39874404906226302</v>
      </c>
      <c r="I1560">
        <v>0.195711274176878</v>
      </c>
      <c r="J1560">
        <v>0.37651197778946199</v>
      </c>
      <c r="K1560">
        <v>1.4030697174337E-2</v>
      </c>
      <c r="L1560">
        <v>3.22604272058995E-2</v>
      </c>
      <c r="M1560">
        <v>1.0969876656405599</v>
      </c>
      <c r="N1560">
        <v>0.23864675412844299</v>
      </c>
    </row>
    <row r="1561" spans="1:14" x14ac:dyDescent="0.25">
      <c r="A1561">
        <v>806.23599999999999</v>
      </c>
      <c r="B1561">
        <v>1.5243352825129401E-2</v>
      </c>
      <c r="C1561">
        <v>4.1164310956085498E-2</v>
      </c>
      <c r="D1561">
        <v>3.6742037450965301</v>
      </c>
      <c r="E1561">
        <v>0.55803193134360596</v>
      </c>
      <c r="F1561">
        <v>0.43982432783814301</v>
      </c>
      <c r="G1561">
        <v>4.2478648694805499E-2</v>
      </c>
      <c r="H1561">
        <v>0.40542078522649599</v>
      </c>
      <c r="I1561">
        <v>0.204650599693808</v>
      </c>
      <c r="J1561">
        <v>0.35277458545308299</v>
      </c>
      <c r="K1561">
        <v>1.29678661729244E-2</v>
      </c>
      <c r="L1561">
        <v>3.1380447393970598E-2</v>
      </c>
      <c r="M1561">
        <v>1.03593884105095</v>
      </c>
      <c r="N1561">
        <v>0.22446699084167601</v>
      </c>
    </row>
    <row r="1562" spans="1:14" x14ac:dyDescent="0.25">
      <c r="A1562">
        <v>806.42100000000005</v>
      </c>
      <c r="B1562">
        <v>1.4675601881735599E-2</v>
      </c>
      <c r="C1562">
        <v>3.6407303878694501E-2</v>
      </c>
      <c r="D1562">
        <v>3.5125292940967299</v>
      </c>
      <c r="E1562">
        <v>0.54916697445154095</v>
      </c>
      <c r="F1562">
        <v>0.44928117257133099</v>
      </c>
      <c r="G1562">
        <v>4.6171395603205899E-2</v>
      </c>
      <c r="H1562">
        <v>0.39659026501297301</v>
      </c>
      <c r="I1562">
        <v>0.20486085009038199</v>
      </c>
      <c r="J1562">
        <v>0.35189780148449501</v>
      </c>
      <c r="K1562">
        <v>1.24305005688174E-2</v>
      </c>
      <c r="L1562">
        <v>4.0819430845654002E-2</v>
      </c>
      <c r="M1562">
        <v>1.03235269179649</v>
      </c>
      <c r="N1562">
        <v>0.23283723947124699</v>
      </c>
    </row>
    <row r="1563" spans="1:14" x14ac:dyDescent="0.25">
      <c r="A1563">
        <v>806.60699999999997</v>
      </c>
      <c r="B1563">
        <v>1.4444448217701199E-2</v>
      </c>
      <c r="C1563">
        <v>3.8266496215821698E-2</v>
      </c>
      <c r="D1563">
        <v>3.4515260143315798</v>
      </c>
      <c r="E1563">
        <v>0.53882142395879096</v>
      </c>
      <c r="F1563">
        <v>0.43469112507055102</v>
      </c>
      <c r="G1563">
        <v>4.6379550504795503E-2</v>
      </c>
      <c r="H1563">
        <v>0.38494831896412601</v>
      </c>
      <c r="I1563">
        <v>0.17498454160197999</v>
      </c>
      <c r="J1563">
        <v>0.33887280032009798</v>
      </c>
      <c r="K1563">
        <v>1.1464585236427301E-2</v>
      </c>
      <c r="L1563">
        <v>4.1719604980434699E-2</v>
      </c>
      <c r="M1563">
        <v>1.0242399847792001</v>
      </c>
      <c r="N1563">
        <v>0.23710475354770699</v>
      </c>
    </row>
    <row r="1564" spans="1:14" x14ac:dyDescent="0.25">
      <c r="A1564">
        <v>806.79200000000003</v>
      </c>
      <c r="B1564">
        <v>1.4224883407651099E-2</v>
      </c>
      <c r="C1564">
        <v>3.5269316440784799E-2</v>
      </c>
      <c r="D1564">
        <v>3.4729198396127199</v>
      </c>
      <c r="E1564">
        <v>0.53559804468188499</v>
      </c>
      <c r="F1564">
        <v>0.44757081559224599</v>
      </c>
      <c r="G1564">
        <v>4.3275111565109797E-2</v>
      </c>
      <c r="H1564">
        <v>0.38209482894910002</v>
      </c>
      <c r="I1564">
        <v>0.25544349578081099</v>
      </c>
      <c r="J1564">
        <v>0.32745587140368998</v>
      </c>
      <c r="K1564">
        <v>1.13694978918091E-2</v>
      </c>
      <c r="L1564">
        <v>4.5880892318518197E-2</v>
      </c>
      <c r="M1564">
        <v>0.98707230259910705</v>
      </c>
      <c r="N1564">
        <v>0.227598587890079</v>
      </c>
    </row>
    <row r="1565" spans="1:14" x14ac:dyDescent="0.25">
      <c r="A1565">
        <v>806.97699999999998</v>
      </c>
      <c r="B1565">
        <v>1.39519335200927E-2</v>
      </c>
      <c r="C1565">
        <v>3.4446893270934698E-2</v>
      </c>
      <c r="D1565">
        <v>3.3635482740873699</v>
      </c>
      <c r="E1565">
        <v>0.53680220201627105</v>
      </c>
      <c r="F1565">
        <v>0.42848636910993299</v>
      </c>
      <c r="G1565">
        <v>4.9436701325316003E-2</v>
      </c>
      <c r="H1565">
        <v>0.37841882140524102</v>
      </c>
      <c r="I1565">
        <v>0.21120983325122</v>
      </c>
      <c r="J1565">
        <v>0.327549339020338</v>
      </c>
      <c r="K1565">
        <v>1.14470321386589E-2</v>
      </c>
      <c r="L1565">
        <v>4.8531232744381397E-2</v>
      </c>
      <c r="M1565">
        <v>0.96358143373751004</v>
      </c>
      <c r="N1565">
        <v>0.23013023189975901</v>
      </c>
    </row>
    <row r="1566" spans="1:14" x14ac:dyDescent="0.25">
      <c r="A1566">
        <v>807.16200000000003</v>
      </c>
      <c r="B1566">
        <v>1.3869739515875E-2</v>
      </c>
      <c r="C1566">
        <v>3.34532551264961E-2</v>
      </c>
      <c r="D1566">
        <v>3.2511532155735101</v>
      </c>
      <c r="E1566">
        <v>0.542760849700194</v>
      </c>
      <c r="F1566">
        <v>0.444718185008386</v>
      </c>
      <c r="G1566">
        <v>4.8594010704026101E-2</v>
      </c>
      <c r="H1566">
        <v>0.38443475842681601</v>
      </c>
      <c r="I1566">
        <v>0.25944375331338199</v>
      </c>
      <c r="J1566">
        <v>0.334008712291126</v>
      </c>
      <c r="K1566">
        <v>1.1346753750751301E-2</v>
      </c>
      <c r="L1566">
        <v>3.8656918272203397E-2</v>
      </c>
      <c r="M1566">
        <v>0.96949987667757498</v>
      </c>
      <c r="N1566">
        <v>0.23247322037236101</v>
      </c>
    </row>
    <row r="1567" spans="1:14" x14ac:dyDescent="0.25">
      <c r="A1567">
        <v>807.34699999999998</v>
      </c>
      <c r="B1567">
        <v>1.35711469148925E-2</v>
      </c>
      <c r="C1567">
        <v>3.36283716545537E-2</v>
      </c>
      <c r="D1567">
        <v>3.3865461527469098</v>
      </c>
      <c r="E1567">
        <v>0.52473480322533494</v>
      </c>
      <c r="F1567">
        <v>0.41649928102424399</v>
      </c>
      <c r="G1567">
        <v>5.0863629531270403E-2</v>
      </c>
      <c r="H1567">
        <v>0.37194901859311502</v>
      </c>
      <c r="I1567">
        <v>0.22822095914631901</v>
      </c>
      <c r="J1567">
        <v>0.31832530249702001</v>
      </c>
      <c r="K1567">
        <v>9.6944968673392598E-3</v>
      </c>
      <c r="L1567">
        <v>3.6636066179554699E-2</v>
      </c>
      <c r="M1567">
        <v>0.95129418908022001</v>
      </c>
      <c r="N1567">
        <v>0.23343827209305301</v>
      </c>
    </row>
    <row r="1568" spans="1:14" x14ac:dyDescent="0.25">
      <c r="A1568">
        <v>807.53200000000004</v>
      </c>
      <c r="B1568">
        <v>1.35284772411751E-2</v>
      </c>
      <c r="C1568">
        <v>3.4109715156868899E-2</v>
      </c>
      <c r="D1568">
        <v>3.2693074573976699</v>
      </c>
      <c r="E1568">
        <v>0.52455452575273898</v>
      </c>
      <c r="F1568">
        <v>0.42535616021980699</v>
      </c>
      <c r="G1568">
        <v>4.59867487473124E-2</v>
      </c>
      <c r="H1568">
        <v>0.36754687561121202</v>
      </c>
      <c r="I1568">
        <v>0.23297405705350699</v>
      </c>
      <c r="J1568">
        <v>0.32372536466396301</v>
      </c>
      <c r="K1568">
        <v>1.10458870663578E-2</v>
      </c>
      <c r="L1568">
        <v>5.0617476605262501E-2</v>
      </c>
      <c r="M1568">
        <v>0.96340297457797897</v>
      </c>
      <c r="N1568">
        <v>0.22659659152359099</v>
      </c>
    </row>
    <row r="1569" spans="1:14" x14ac:dyDescent="0.25">
      <c r="A1569">
        <v>807.71699999999998</v>
      </c>
      <c r="B1569">
        <v>1.34356131365176E-2</v>
      </c>
      <c r="C1569">
        <v>3.2322034243541797E-2</v>
      </c>
      <c r="D1569">
        <v>3.1754760138405298</v>
      </c>
      <c r="E1569">
        <v>0.52542780250370202</v>
      </c>
      <c r="F1569">
        <v>0.43895810020551002</v>
      </c>
      <c r="G1569">
        <v>5.0394326840078399E-2</v>
      </c>
      <c r="H1569">
        <v>0.377525398855102</v>
      </c>
      <c r="I1569">
        <v>0.231689263612428</v>
      </c>
      <c r="J1569">
        <v>0.32390647656569399</v>
      </c>
      <c r="K1569">
        <v>1.09607155237829E-2</v>
      </c>
      <c r="L1569">
        <v>5.17770661424104E-2</v>
      </c>
      <c r="M1569">
        <v>0.93916486582723802</v>
      </c>
      <c r="N1569">
        <v>0.23040040966803599</v>
      </c>
    </row>
    <row r="1570" spans="1:14" x14ac:dyDescent="0.25">
      <c r="A1570">
        <v>807.90200000000004</v>
      </c>
      <c r="B1570">
        <v>1.33474109450129E-2</v>
      </c>
      <c r="C1570">
        <v>3.1555165063891201E-2</v>
      </c>
      <c r="D1570">
        <v>3.2209511037083902</v>
      </c>
      <c r="E1570">
        <v>0.50074774852978998</v>
      </c>
      <c r="F1570">
        <v>0.42857117244230097</v>
      </c>
      <c r="G1570">
        <v>4.8069516578411201E-2</v>
      </c>
      <c r="H1570">
        <v>0.35931467833452402</v>
      </c>
      <c r="I1570">
        <v>0.23885090750539101</v>
      </c>
      <c r="J1570">
        <v>0.32528612095640802</v>
      </c>
      <c r="K1570">
        <v>1.00913596757313E-2</v>
      </c>
      <c r="L1570">
        <v>5.9991089261600503E-2</v>
      </c>
      <c r="M1570">
        <v>0.92679085656081495</v>
      </c>
      <c r="N1570">
        <v>0.218889977423702</v>
      </c>
    </row>
    <row r="1571" spans="1:14" x14ac:dyDescent="0.25">
      <c r="A1571">
        <v>808.08699999999999</v>
      </c>
      <c r="B1571">
        <v>1.32189601772017E-2</v>
      </c>
      <c r="C1571">
        <v>3.3881394078489897E-2</v>
      </c>
      <c r="D1571">
        <v>3.15467651694052</v>
      </c>
      <c r="E1571">
        <v>0.50609539710364204</v>
      </c>
      <c r="F1571">
        <v>0.421653795096192</v>
      </c>
      <c r="G1571">
        <v>4.6778916364724803E-2</v>
      </c>
      <c r="H1571">
        <v>0.368347923583767</v>
      </c>
      <c r="I1571">
        <v>0.25015196707974102</v>
      </c>
      <c r="J1571">
        <v>0.317456968506102</v>
      </c>
      <c r="K1571">
        <v>1.0579505856537301E-2</v>
      </c>
      <c r="L1571">
        <v>4.0813005717515699E-2</v>
      </c>
      <c r="M1571">
        <v>0.90707428337388896</v>
      </c>
      <c r="N1571">
        <v>0.22527670773597799</v>
      </c>
    </row>
    <row r="1572" spans="1:14" x14ac:dyDescent="0.25">
      <c r="A1572">
        <v>808.27200000000005</v>
      </c>
      <c r="B1572">
        <v>1.3281915929449099E-2</v>
      </c>
      <c r="C1572">
        <v>3.2008858116622199E-2</v>
      </c>
      <c r="D1572">
        <v>3.21135626944888</v>
      </c>
      <c r="E1572">
        <v>0.50475959357163702</v>
      </c>
      <c r="F1572">
        <v>0.419695923273948</v>
      </c>
      <c r="G1572">
        <v>5.36436090492282E-2</v>
      </c>
      <c r="H1572">
        <v>0.36964924676302802</v>
      </c>
      <c r="I1572">
        <v>0.214370996819261</v>
      </c>
      <c r="J1572">
        <v>0.31153770628063598</v>
      </c>
      <c r="K1572">
        <v>9.9619809991468404E-3</v>
      </c>
      <c r="L1572">
        <v>6.0169309571417202E-2</v>
      </c>
      <c r="M1572">
        <v>0.880588652334232</v>
      </c>
      <c r="N1572">
        <v>0.231801482543226</v>
      </c>
    </row>
    <row r="1573" spans="1:14" x14ac:dyDescent="0.25">
      <c r="A1573">
        <v>808.45699999999999</v>
      </c>
      <c r="B1573">
        <v>1.2947332041285399E-2</v>
      </c>
      <c r="C1573">
        <v>3.0622587040619299E-2</v>
      </c>
      <c r="D1573">
        <v>3.1918149019145701</v>
      </c>
      <c r="E1573">
        <v>0.51223003853416205</v>
      </c>
      <c r="F1573">
        <v>0.43235370734258399</v>
      </c>
      <c r="G1573">
        <v>4.60931264870445E-2</v>
      </c>
      <c r="H1573">
        <v>0.356516754633942</v>
      </c>
      <c r="I1573">
        <v>0.24207327351076299</v>
      </c>
      <c r="J1573">
        <v>0.30785393032178499</v>
      </c>
      <c r="K1573">
        <v>9.8454122791544404E-3</v>
      </c>
      <c r="L1573">
        <v>4.4156000843477899E-2</v>
      </c>
      <c r="M1573">
        <v>0.90958927023145897</v>
      </c>
      <c r="N1573">
        <v>0.22339849985788099</v>
      </c>
    </row>
    <row r="1574" spans="1:14" x14ac:dyDescent="0.25">
      <c r="A1574">
        <v>808.64200000000005</v>
      </c>
      <c r="B1574">
        <v>1.29504394909957E-2</v>
      </c>
      <c r="C1574">
        <v>3.0705237461603401E-2</v>
      </c>
      <c r="D1574">
        <v>3.20301539259422</v>
      </c>
      <c r="E1574">
        <v>0.504992671701044</v>
      </c>
      <c r="F1574">
        <v>0.424861413923114</v>
      </c>
      <c r="G1574">
        <v>5.1417829377303902E-2</v>
      </c>
      <c r="H1574">
        <v>0.35501139392772102</v>
      </c>
      <c r="I1574">
        <v>0.247816967905861</v>
      </c>
      <c r="J1574">
        <v>0.305552383380646</v>
      </c>
      <c r="K1574">
        <v>9.5962575046047299E-3</v>
      </c>
      <c r="L1574">
        <v>4.32445655989349E-2</v>
      </c>
      <c r="M1574">
        <v>0.88669194700934695</v>
      </c>
      <c r="N1574">
        <v>0.21805583179950999</v>
      </c>
    </row>
    <row r="1575" spans="1:14" x14ac:dyDescent="0.25">
      <c r="A1575">
        <v>808.827</v>
      </c>
      <c r="B1575">
        <v>1.3215805300473201E-2</v>
      </c>
      <c r="C1575">
        <v>3.0307960251135E-2</v>
      </c>
      <c r="D1575">
        <v>3.1210438363509798</v>
      </c>
      <c r="E1575">
        <v>0.495224817020052</v>
      </c>
      <c r="F1575">
        <v>0.41724577368707</v>
      </c>
      <c r="G1575">
        <v>4.8435000972553002E-2</v>
      </c>
      <c r="H1575">
        <v>0.357216998225799</v>
      </c>
      <c r="I1575">
        <v>0.23340681655440201</v>
      </c>
      <c r="J1575">
        <v>0.31646199082216497</v>
      </c>
      <c r="K1575">
        <v>1.00074390915186E-2</v>
      </c>
      <c r="L1575">
        <v>5.2351124506270497E-2</v>
      </c>
      <c r="M1575">
        <v>0.89821967397764901</v>
      </c>
      <c r="N1575">
        <v>0.221680485352415</v>
      </c>
    </row>
    <row r="1576" spans="1:14" x14ac:dyDescent="0.25">
      <c r="A1576">
        <v>809.01199999999994</v>
      </c>
      <c r="B1576">
        <v>1.31448408566349E-2</v>
      </c>
      <c r="C1576">
        <v>3.08840965071479E-2</v>
      </c>
      <c r="D1576">
        <v>3.2154924677017802</v>
      </c>
      <c r="E1576">
        <v>0.49370619745990402</v>
      </c>
      <c r="F1576">
        <v>0.42988872524786698</v>
      </c>
      <c r="G1576">
        <v>5.39513627081286E-2</v>
      </c>
      <c r="H1576">
        <v>0.35765981174647898</v>
      </c>
      <c r="I1576">
        <v>0.224375497351402</v>
      </c>
      <c r="J1576">
        <v>0.31789592981345599</v>
      </c>
      <c r="K1576">
        <v>1.04296678816504E-2</v>
      </c>
      <c r="L1576">
        <v>4.8573623661984498E-2</v>
      </c>
      <c r="M1576">
        <v>0.90873550853825602</v>
      </c>
      <c r="N1576">
        <v>0.22636447541590499</v>
      </c>
    </row>
    <row r="1577" spans="1:14" x14ac:dyDescent="0.25">
      <c r="A1577">
        <v>809.197</v>
      </c>
      <c r="B1577">
        <v>1.28023706731757E-2</v>
      </c>
      <c r="C1577">
        <v>3.0478118199340602E-2</v>
      </c>
      <c r="D1577">
        <v>3.2015972876051699</v>
      </c>
      <c r="E1577">
        <v>0.48740486683335599</v>
      </c>
      <c r="F1577">
        <v>0.414111516241361</v>
      </c>
      <c r="G1577">
        <v>5.00491987069695E-2</v>
      </c>
      <c r="H1577">
        <v>0.345392282654301</v>
      </c>
      <c r="I1577">
        <v>0.216448883394641</v>
      </c>
      <c r="J1577">
        <v>0.32300244193185601</v>
      </c>
      <c r="K1577">
        <v>1.0244343644822001E-2</v>
      </c>
      <c r="L1577">
        <v>4.7468533152919497E-2</v>
      </c>
      <c r="M1577">
        <v>0.89555097402073403</v>
      </c>
      <c r="N1577">
        <v>0.21976433580181501</v>
      </c>
    </row>
    <row r="1578" spans="1:14" x14ac:dyDescent="0.25">
      <c r="A1578">
        <v>809.38199999999995</v>
      </c>
      <c r="B1578">
        <v>1.30437598018402E-2</v>
      </c>
      <c r="C1578">
        <v>3.2088699926348697E-2</v>
      </c>
      <c r="D1578">
        <v>3.1825316620608999</v>
      </c>
      <c r="E1578">
        <v>0.49670997527416599</v>
      </c>
      <c r="F1578">
        <v>0.41144609384272901</v>
      </c>
      <c r="G1578">
        <v>5.33109302044035E-2</v>
      </c>
      <c r="H1578">
        <v>0.35828145995689897</v>
      </c>
      <c r="I1578">
        <v>0.238894014045124</v>
      </c>
      <c r="J1578">
        <v>0.31300062080114699</v>
      </c>
      <c r="K1578">
        <v>9.8111476309057696E-3</v>
      </c>
      <c r="L1578">
        <v>5.4094846707479299E-2</v>
      </c>
      <c r="M1578">
        <v>0.88675922501058002</v>
      </c>
      <c r="N1578">
        <v>0.227140606749163</v>
      </c>
    </row>
    <row r="1579" spans="1:14" x14ac:dyDescent="0.25">
      <c r="A1579">
        <v>809.56700000000001</v>
      </c>
      <c r="B1579">
        <v>1.29735911926732E-2</v>
      </c>
      <c r="C1579">
        <v>2.8531800634483601E-2</v>
      </c>
      <c r="D1579">
        <v>3.0709759909708199</v>
      </c>
      <c r="E1579">
        <v>0.498910562995666</v>
      </c>
      <c r="F1579">
        <v>0.40475562621023198</v>
      </c>
      <c r="G1579">
        <v>5.0791352522125001E-2</v>
      </c>
      <c r="H1579">
        <v>0.33593002435267</v>
      </c>
      <c r="I1579">
        <v>0.24306378552986799</v>
      </c>
      <c r="J1579">
        <v>0.31757326283592102</v>
      </c>
      <c r="K1579">
        <v>1.05830629814793E-2</v>
      </c>
      <c r="L1579">
        <v>4.0170161050719903E-2</v>
      </c>
      <c r="M1579">
        <v>0.90103058514106904</v>
      </c>
      <c r="N1579">
        <v>0.217269207069575</v>
      </c>
    </row>
    <row r="1580" spans="1:14" x14ac:dyDescent="0.25">
      <c r="A1580">
        <v>809.75199999999995</v>
      </c>
      <c r="B1580">
        <v>1.2864391178980901E-2</v>
      </c>
      <c r="C1580">
        <v>3.06101585129195E-2</v>
      </c>
      <c r="D1580">
        <v>3.0569806825952699</v>
      </c>
      <c r="E1580">
        <v>0.49680817135753302</v>
      </c>
      <c r="F1580">
        <v>0.41827514596957899</v>
      </c>
      <c r="G1580">
        <v>4.7876934169897502E-2</v>
      </c>
      <c r="H1580">
        <v>0.35720360031113602</v>
      </c>
      <c r="I1580">
        <v>0.233803350808166</v>
      </c>
      <c r="J1580">
        <v>0.31019496688223203</v>
      </c>
      <c r="K1580">
        <v>1.03713529211536E-2</v>
      </c>
      <c r="L1580">
        <v>4.7803428528003303E-2</v>
      </c>
      <c r="M1580">
        <v>0.87397378238498202</v>
      </c>
      <c r="N1580">
        <v>0.220515004413779</v>
      </c>
    </row>
    <row r="1581" spans="1:14" x14ac:dyDescent="0.25">
      <c r="A1581">
        <v>809.93600000000004</v>
      </c>
      <c r="B1581">
        <v>1.27563466389409E-2</v>
      </c>
      <c r="C1581">
        <v>2.8345061039439599E-2</v>
      </c>
      <c r="D1581">
        <v>3.1041331241866699</v>
      </c>
      <c r="E1581">
        <v>0.50016356186484101</v>
      </c>
      <c r="F1581">
        <v>0.41449237973679898</v>
      </c>
      <c r="G1581">
        <v>5.0502686011939302E-2</v>
      </c>
      <c r="H1581">
        <v>0.35358030577424099</v>
      </c>
      <c r="I1581">
        <v>0.25782245218153299</v>
      </c>
      <c r="J1581">
        <v>0.30593585266571899</v>
      </c>
      <c r="K1581">
        <v>9.4546521463966405E-3</v>
      </c>
      <c r="L1581">
        <v>5.3210074520833497E-2</v>
      </c>
      <c r="M1581">
        <v>0.88640572073460699</v>
      </c>
      <c r="N1581">
        <v>0.224071883064245</v>
      </c>
    </row>
    <row r="1582" spans="1:14" x14ac:dyDescent="0.25">
      <c r="A1582">
        <v>810.12099999999998</v>
      </c>
      <c r="B1582">
        <v>1.25315737900342E-2</v>
      </c>
      <c r="C1582">
        <v>2.87133710347032E-2</v>
      </c>
      <c r="D1582">
        <v>3.1012798337832801</v>
      </c>
      <c r="E1582">
        <v>0.49756819578491301</v>
      </c>
      <c r="F1582">
        <v>0.42372522000263702</v>
      </c>
      <c r="G1582">
        <v>5.0447480173772402E-2</v>
      </c>
      <c r="H1582">
        <v>0.34210778592056301</v>
      </c>
      <c r="I1582">
        <v>0.235332101279912</v>
      </c>
      <c r="J1582">
        <v>0.30378129178480601</v>
      </c>
      <c r="K1582">
        <v>8.8990582044933802E-3</v>
      </c>
      <c r="L1582">
        <v>5.9281782903280698E-2</v>
      </c>
      <c r="M1582">
        <v>0.88704285497703095</v>
      </c>
      <c r="N1582">
        <v>0.225582255194477</v>
      </c>
    </row>
    <row r="1583" spans="1:14" x14ac:dyDescent="0.25">
      <c r="A1583">
        <v>810.30600000000004</v>
      </c>
      <c r="B1583">
        <v>1.25477405252045E-2</v>
      </c>
      <c r="C1583">
        <v>2.8957138871485499E-2</v>
      </c>
      <c r="D1583">
        <v>2.9443550247155201</v>
      </c>
      <c r="E1583">
        <v>0.48754849930008898</v>
      </c>
      <c r="F1583">
        <v>0.40462113120491799</v>
      </c>
      <c r="G1583">
        <v>5.0812107742309903E-2</v>
      </c>
      <c r="H1583">
        <v>0.36032426329812201</v>
      </c>
      <c r="I1583">
        <v>0.22522799389030199</v>
      </c>
      <c r="J1583">
        <v>0.30392689996803601</v>
      </c>
      <c r="K1583">
        <v>8.0428302534994393E-3</v>
      </c>
      <c r="L1583">
        <v>5.1967393717034599E-2</v>
      </c>
      <c r="M1583">
        <v>0.86888530486773097</v>
      </c>
      <c r="N1583">
        <v>0.223800160595027</v>
      </c>
    </row>
    <row r="1584" spans="1:14" x14ac:dyDescent="0.25">
      <c r="A1584">
        <v>810.49099999999999</v>
      </c>
      <c r="B1584">
        <v>1.2409977070559901E-2</v>
      </c>
      <c r="C1584">
        <v>2.7981723627537002E-2</v>
      </c>
      <c r="D1584">
        <v>2.99440206587045</v>
      </c>
      <c r="E1584">
        <v>0.478327964313633</v>
      </c>
      <c r="F1584">
        <v>0.420370796588937</v>
      </c>
      <c r="G1584">
        <v>4.7761135511258997E-2</v>
      </c>
      <c r="H1584">
        <v>0.33985262021199802</v>
      </c>
      <c r="I1584">
        <v>0.23150064939234699</v>
      </c>
      <c r="J1584">
        <v>0.30003144944943799</v>
      </c>
      <c r="K1584">
        <v>9.6076318715336406E-3</v>
      </c>
      <c r="L1584">
        <v>5.8863170006347998E-2</v>
      </c>
      <c r="M1584">
        <v>0.83748415920403796</v>
      </c>
      <c r="N1584">
        <v>0.22247885032940801</v>
      </c>
    </row>
    <row r="1585" spans="1:14" x14ac:dyDescent="0.25">
      <c r="A1585">
        <v>810.67600000000004</v>
      </c>
      <c r="B1585">
        <v>1.23181009362651E-2</v>
      </c>
      <c r="C1585">
        <v>2.74191325492383E-2</v>
      </c>
      <c r="D1585">
        <v>3.0173223068565198</v>
      </c>
      <c r="E1585">
        <v>0.47134797060004002</v>
      </c>
      <c r="F1585">
        <v>0.40331722439719397</v>
      </c>
      <c r="G1585">
        <v>5.1183776878813501E-2</v>
      </c>
      <c r="H1585">
        <v>0.32803819085681102</v>
      </c>
      <c r="I1585">
        <v>0.22468035830583499</v>
      </c>
      <c r="J1585">
        <v>0.292007094331243</v>
      </c>
      <c r="K1585">
        <v>8.3375978501735205E-3</v>
      </c>
      <c r="L1585">
        <v>5.5651287588411202E-2</v>
      </c>
      <c r="M1585">
        <v>0.82346401965575799</v>
      </c>
      <c r="N1585">
        <v>0.21334945484406401</v>
      </c>
    </row>
    <row r="1586" spans="1:14" x14ac:dyDescent="0.25">
      <c r="A1586">
        <v>810.86099999999999</v>
      </c>
      <c r="B1586">
        <v>1.19140246443358E-2</v>
      </c>
      <c r="C1586">
        <v>2.6841953373754598E-2</v>
      </c>
      <c r="D1586">
        <v>2.9350321594251301</v>
      </c>
      <c r="E1586">
        <v>0.46906264550739302</v>
      </c>
      <c r="F1586">
        <v>0.404417036664937</v>
      </c>
      <c r="G1586">
        <v>4.8940106141376699E-2</v>
      </c>
      <c r="H1586">
        <v>0.34363554369097299</v>
      </c>
      <c r="I1586">
        <v>0.27175743301427202</v>
      </c>
      <c r="J1586">
        <v>0.28442879718012198</v>
      </c>
      <c r="K1586">
        <v>8.1349649884012703E-3</v>
      </c>
      <c r="L1586">
        <v>4.7076254366215597E-2</v>
      </c>
      <c r="M1586">
        <v>0.813476213338725</v>
      </c>
      <c r="N1586">
        <v>0.214709607424239</v>
      </c>
    </row>
    <row r="1587" spans="1:14" x14ac:dyDescent="0.25">
      <c r="A1587">
        <v>811.04499999999996</v>
      </c>
      <c r="B1587">
        <v>1.1951693251676001E-2</v>
      </c>
      <c r="C1587">
        <v>2.4818496421433099E-2</v>
      </c>
      <c r="D1587">
        <v>2.9254929021794398</v>
      </c>
      <c r="E1587">
        <v>0.462523319456356</v>
      </c>
      <c r="F1587">
        <v>0.39373001380395301</v>
      </c>
      <c r="G1587">
        <v>4.9728408442748298E-2</v>
      </c>
      <c r="H1587">
        <v>0.32006632615152097</v>
      </c>
      <c r="I1587">
        <v>0.24836691359748</v>
      </c>
      <c r="J1587">
        <v>0.28326037624848999</v>
      </c>
      <c r="K1587">
        <v>8.2813048318842591E-3</v>
      </c>
      <c r="L1587">
        <v>5.3174072631990199E-2</v>
      </c>
      <c r="M1587">
        <v>0.82246413580557198</v>
      </c>
      <c r="N1587">
        <v>0.21176726225766701</v>
      </c>
    </row>
    <row r="1588" spans="1:14" x14ac:dyDescent="0.25">
      <c r="A1588">
        <v>811.23</v>
      </c>
      <c r="B1588">
        <v>1.16560865285429E-2</v>
      </c>
      <c r="C1588">
        <v>2.6419074926941E-2</v>
      </c>
      <c r="D1588">
        <v>2.8312598346627</v>
      </c>
      <c r="E1588">
        <v>0.46276068159128803</v>
      </c>
      <c r="F1588">
        <v>0.41443391840018001</v>
      </c>
      <c r="G1588">
        <v>5.1287595474381102E-2</v>
      </c>
      <c r="H1588">
        <v>0.33488220703658</v>
      </c>
      <c r="I1588">
        <v>0.28058578123425798</v>
      </c>
      <c r="J1588">
        <v>0.28529568002699701</v>
      </c>
      <c r="K1588">
        <v>8.3698243702902599E-3</v>
      </c>
      <c r="L1588">
        <v>5.80213629904546E-2</v>
      </c>
      <c r="M1588">
        <v>0.792553768053744</v>
      </c>
      <c r="N1588">
        <v>0.21463670319504</v>
      </c>
    </row>
    <row r="1589" spans="1:14" x14ac:dyDescent="0.25">
      <c r="A1589">
        <v>811.41499999999996</v>
      </c>
      <c r="B1589">
        <v>1.1436218134756501E-2</v>
      </c>
      <c r="C1589">
        <v>2.6529685353431701E-2</v>
      </c>
      <c r="D1589">
        <v>2.9181064139277</v>
      </c>
      <c r="E1589">
        <v>0.44853308179794998</v>
      </c>
      <c r="F1589">
        <v>0.41102614235384599</v>
      </c>
      <c r="G1589">
        <v>4.9229099595267799E-2</v>
      </c>
      <c r="H1589">
        <v>0.32835702744059703</v>
      </c>
      <c r="I1589">
        <v>0.25461568540806601</v>
      </c>
      <c r="J1589">
        <v>0.26929278836064302</v>
      </c>
      <c r="K1589">
        <v>8.6300118536473194E-3</v>
      </c>
      <c r="L1589">
        <v>5.7650748615823602E-2</v>
      </c>
      <c r="M1589">
        <v>0.77455941424823105</v>
      </c>
      <c r="N1589">
        <v>0.20757545274519301</v>
      </c>
    </row>
    <row r="1590" spans="1:14" x14ac:dyDescent="0.25">
      <c r="A1590">
        <v>811.59900000000005</v>
      </c>
      <c r="B1590">
        <v>1.1631027773860599E-2</v>
      </c>
      <c r="C1590">
        <v>2.7057934003100199E-2</v>
      </c>
      <c r="D1590">
        <v>2.7530277472378</v>
      </c>
      <c r="E1590">
        <v>0.45394879652893799</v>
      </c>
      <c r="F1590">
        <v>0.38753139381773</v>
      </c>
      <c r="G1590">
        <v>4.9244235708901997E-2</v>
      </c>
      <c r="H1590">
        <v>0.34031552127224401</v>
      </c>
      <c r="I1590">
        <v>0.26367850615559202</v>
      </c>
      <c r="J1590">
        <v>0.27321490373162899</v>
      </c>
      <c r="K1590">
        <v>8.1655226125476304E-3</v>
      </c>
      <c r="L1590">
        <v>5.6603196695925499E-2</v>
      </c>
      <c r="M1590">
        <v>0.78759987587299995</v>
      </c>
      <c r="N1590">
        <v>0.203504436459437</v>
      </c>
    </row>
    <row r="1591" spans="1:14" x14ac:dyDescent="0.25">
      <c r="A1591">
        <v>811.78399999999999</v>
      </c>
      <c r="B1591">
        <v>1.16469614960222E-2</v>
      </c>
      <c r="C1591">
        <v>2.63498032825158E-2</v>
      </c>
      <c r="D1591">
        <v>2.8342889505442201</v>
      </c>
      <c r="E1591">
        <v>0.43671016875455798</v>
      </c>
      <c r="F1591">
        <v>0.38824124203506599</v>
      </c>
      <c r="G1591">
        <v>4.70894875227649E-2</v>
      </c>
      <c r="H1591">
        <v>0.31374647018450402</v>
      </c>
      <c r="I1591">
        <v>0.23620745134107499</v>
      </c>
      <c r="J1591">
        <v>0.26947157155578899</v>
      </c>
      <c r="K1591">
        <v>8.0706577144967692E-3</v>
      </c>
      <c r="L1591">
        <v>6.3060413664414505E-2</v>
      </c>
      <c r="M1591">
        <v>0.78799639639146002</v>
      </c>
      <c r="N1591">
        <v>0.204027111491177</v>
      </c>
    </row>
    <row r="1592" spans="1:14" x14ac:dyDescent="0.25">
      <c r="A1592">
        <v>811.96900000000005</v>
      </c>
      <c r="B1592">
        <v>1.1649697358180401E-2</v>
      </c>
      <c r="C1592">
        <v>2.45136205676506E-2</v>
      </c>
      <c r="D1592">
        <v>2.82443315416395</v>
      </c>
      <c r="E1592">
        <v>0.43940977830727301</v>
      </c>
      <c r="F1592">
        <v>0.39363882603967898</v>
      </c>
      <c r="G1592">
        <v>4.6980781617993503E-2</v>
      </c>
      <c r="H1592">
        <v>0.31119930372989202</v>
      </c>
      <c r="I1592">
        <v>0.212277040678027</v>
      </c>
      <c r="J1592">
        <v>0.28584033370495299</v>
      </c>
      <c r="K1592">
        <v>8.4180774427757305E-3</v>
      </c>
      <c r="L1592">
        <v>6.2599072606424194E-2</v>
      </c>
      <c r="M1592">
        <v>0.75490068612262395</v>
      </c>
      <c r="N1592">
        <v>0.20585042358195599</v>
      </c>
    </row>
    <row r="1593" spans="1:14" x14ac:dyDescent="0.25">
      <c r="A1593">
        <v>812.154</v>
      </c>
      <c r="B1593">
        <v>1.16372572427265E-2</v>
      </c>
      <c r="C1593">
        <v>2.3629099498073802E-2</v>
      </c>
      <c r="D1593">
        <v>2.81041378922616</v>
      </c>
      <c r="E1593">
        <v>0.43837963102404198</v>
      </c>
      <c r="F1593">
        <v>0.39791093906249703</v>
      </c>
      <c r="G1593">
        <v>4.7079765932973798E-2</v>
      </c>
      <c r="H1593">
        <v>0.299511619984837</v>
      </c>
      <c r="I1593">
        <v>0.250130391582713</v>
      </c>
      <c r="J1593">
        <v>0.26098510333156599</v>
      </c>
      <c r="K1593">
        <v>6.50994185761785E-3</v>
      </c>
      <c r="L1593">
        <v>5.9653952098462297E-2</v>
      </c>
      <c r="M1593">
        <v>0.73497296354727804</v>
      </c>
      <c r="N1593">
        <v>0.196131490176046</v>
      </c>
    </row>
    <row r="1594" spans="1:14" x14ac:dyDescent="0.25">
      <c r="A1594">
        <v>812.33799999999997</v>
      </c>
      <c r="B1594">
        <v>1.1036766365372E-2</v>
      </c>
      <c r="C1594">
        <v>2.5070924591325702E-2</v>
      </c>
      <c r="D1594">
        <v>2.6806896495724102</v>
      </c>
      <c r="E1594">
        <v>0.43803178904069001</v>
      </c>
      <c r="F1594">
        <v>0.37993341514529799</v>
      </c>
      <c r="G1594">
        <v>4.95038353206926E-2</v>
      </c>
      <c r="H1594">
        <v>0.31016698024870798</v>
      </c>
      <c r="I1594">
        <v>0.246609873743386</v>
      </c>
      <c r="J1594">
        <v>0.24781629405483799</v>
      </c>
      <c r="K1594">
        <v>7.6548094722953897E-3</v>
      </c>
      <c r="L1594">
        <v>5.7443957784956097E-2</v>
      </c>
      <c r="M1594">
        <v>0.75298391982547097</v>
      </c>
      <c r="N1594">
        <v>0.194494303738732</v>
      </c>
    </row>
    <row r="1595" spans="1:14" x14ac:dyDescent="0.25">
      <c r="A1595">
        <v>812.52300000000002</v>
      </c>
      <c r="B1595">
        <v>1.11002794670468E-2</v>
      </c>
      <c r="C1595">
        <v>2.31110158718968E-2</v>
      </c>
      <c r="D1595">
        <v>2.7282388996816</v>
      </c>
      <c r="E1595">
        <v>0.42731183747962898</v>
      </c>
      <c r="F1595">
        <v>0.38573923494067303</v>
      </c>
      <c r="G1595">
        <v>4.63665654698735E-2</v>
      </c>
      <c r="H1595">
        <v>0.31360882035378201</v>
      </c>
      <c r="I1595">
        <v>0.20416155865461499</v>
      </c>
      <c r="J1595">
        <v>0.259119647501867</v>
      </c>
      <c r="K1595">
        <v>7.7642213040783501E-3</v>
      </c>
      <c r="L1595">
        <v>5.3343916252212402E-2</v>
      </c>
      <c r="M1595">
        <v>0.72417831475329297</v>
      </c>
      <c r="N1595">
        <v>0.203263342044541</v>
      </c>
    </row>
    <row r="1596" spans="1:14" x14ac:dyDescent="0.25">
      <c r="A1596">
        <v>812.70699999999999</v>
      </c>
      <c r="B1596">
        <v>1.0860517028023301E-2</v>
      </c>
      <c r="C1596">
        <v>2.5414761816398301E-2</v>
      </c>
      <c r="D1596">
        <v>2.6881902897679999</v>
      </c>
      <c r="E1596">
        <v>0.43146592921716398</v>
      </c>
      <c r="F1596">
        <v>0.372815905005281</v>
      </c>
      <c r="G1596">
        <v>4.6295217534569298E-2</v>
      </c>
      <c r="H1596">
        <v>0.29520372378655002</v>
      </c>
      <c r="I1596">
        <v>0.245891207839741</v>
      </c>
      <c r="J1596">
        <v>0.24649710220037399</v>
      </c>
      <c r="K1596">
        <v>8.0154994953688698E-3</v>
      </c>
      <c r="L1596">
        <v>5.7082416824893498E-2</v>
      </c>
      <c r="M1596">
        <v>0.74737005396400502</v>
      </c>
      <c r="N1596">
        <v>0.19550707431081699</v>
      </c>
    </row>
    <row r="1597" spans="1:14" x14ac:dyDescent="0.25">
      <c r="A1597">
        <v>812.89200000000005</v>
      </c>
      <c r="B1597">
        <v>1.08555188569141E-2</v>
      </c>
      <c r="C1597">
        <v>2.3657307439337499E-2</v>
      </c>
      <c r="D1597">
        <v>2.75083414180724</v>
      </c>
      <c r="E1597">
        <v>0.428398637420637</v>
      </c>
      <c r="F1597">
        <v>0.382330912093022</v>
      </c>
      <c r="G1597">
        <v>4.7312918596570698E-2</v>
      </c>
      <c r="H1597">
        <v>0.32012113593526498</v>
      </c>
      <c r="I1597">
        <v>0.235718683894447</v>
      </c>
      <c r="J1597">
        <v>0.25171492245683902</v>
      </c>
      <c r="K1597">
        <v>8.1490590984090693E-3</v>
      </c>
      <c r="L1597">
        <v>5.9477566976307301E-2</v>
      </c>
      <c r="M1597">
        <v>0.73541214197631199</v>
      </c>
      <c r="N1597">
        <v>0.189947635149777</v>
      </c>
    </row>
    <row r="1598" spans="1:14" x14ac:dyDescent="0.25">
      <c r="A1598">
        <v>813.077</v>
      </c>
      <c r="B1598">
        <v>1.11126549010416E-2</v>
      </c>
      <c r="C1598">
        <v>2.14674642536891E-2</v>
      </c>
      <c r="D1598">
        <v>2.61190152495577</v>
      </c>
      <c r="E1598">
        <v>0.41120538222858999</v>
      </c>
      <c r="F1598">
        <v>0.36501911307162699</v>
      </c>
      <c r="G1598">
        <v>4.7693415042638201E-2</v>
      </c>
      <c r="H1598">
        <v>0.29141548747352602</v>
      </c>
      <c r="I1598">
        <v>0.23194743115609401</v>
      </c>
      <c r="J1598">
        <v>0.26503531066614799</v>
      </c>
      <c r="K1598">
        <v>7.36589903279662E-3</v>
      </c>
      <c r="L1598">
        <v>4.5952132476030402E-2</v>
      </c>
      <c r="M1598">
        <v>0.72545520002602304</v>
      </c>
      <c r="N1598">
        <v>0.19687193553659699</v>
      </c>
    </row>
    <row r="1599" spans="1:14" x14ac:dyDescent="0.25">
      <c r="A1599">
        <v>813.26099999999997</v>
      </c>
      <c r="B1599">
        <v>1.1000220583138799E-2</v>
      </c>
      <c r="C1599">
        <v>2.4321456611718199E-2</v>
      </c>
      <c r="D1599">
        <v>2.61578339563316</v>
      </c>
      <c r="E1599">
        <v>0.43037117756580101</v>
      </c>
      <c r="F1599">
        <v>0.36913483168126499</v>
      </c>
      <c r="G1599">
        <v>4.4311916617668902E-2</v>
      </c>
      <c r="H1599">
        <v>0.30607574612160499</v>
      </c>
      <c r="I1599">
        <v>0.213142495869343</v>
      </c>
      <c r="J1599">
        <v>0.26129850460617299</v>
      </c>
      <c r="K1599">
        <v>7.6354242053213901E-3</v>
      </c>
      <c r="L1599">
        <v>5.7054374982554702E-2</v>
      </c>
      <c r="M1599">
        <v>0.72911464359566103</v>
      </c>
      <c r="N1599">
        <v>0.19896270537109101</v>
      </c>
    </row>
    <row r="1600" spans="1:14" x14ac:dyDescent="0.25">
      <c r="A1600">
        <v>813.44600000000003</v>
      </c>
      <c r="B1600">
        <v>1.0880130146205501E-2</v>
      </c>
      <c r="C1600">
        <v>2.29703909290172E-2</v>
      </c>
      <c r="D1600">
        <v>2.6084121747360398</v>
      </c>
      <c r="E1600">
        <v>0.43381839677088602</v>
      </c>
      <c r="F1600">
        <v>0.361346439483407</v>
      </c>
      <c r="G1600">
        <v>4.8762878883011701E-2</v>
      </c>
      <c r="H1600">
        <v>0.29519985992400599</v>
      </c>
      <c r="I1600">
        <v>0.22846445027790699</v>
      </c>
      <c r="J1600">
        <v>0.26532839218848697</v>
      </c>
      <c r="K1600">
        <v>7.5877075045572596E-3</v>
      </c>
      <c r="L1600">
        <v>5.0519233089473398E-2</v>
      </c>
      <c r="M1600">
        <v>0.73176762709980003</v>
      </c>
      <c r="N1600">
        <v>0.19048162980441899</v>
      </c>
    </row>
    <row r="1601" spans="1:14" x14ac:dyDescent="0.25">
      <c r="A1601">
        <v>813.63</v>
      </c>
      <c r="B1601">
        <v>1.0807497063124401E-2</v>
      </c>
      <c r="C1601">
        <v>2.28928794765248E-2</v>
      </c>
      <c r="D1601">
        <v>2.6233655761515702</v>
      </c>
      <c r="E1601">
        <v>0.399773271016577</v>
      </c>
      <c r="F1601">
        <v>0.37272194540437997</v>
      </c>
      <c r="G1601">
        <v>4.8450285936910101E-2</v>
      </c>
      <c r="H1601">
        <v>0.30733483569315501</v>
      </c>
      <c r="I1601">
        <v>0.24539065886412501</v>
      </c>
      <c r="J1601">
        <v>0.25856767813898102</v>
      </c>
      <c r="K1601">
        <v>7.7754425055921597E-3</v>
      </c>
      <c r="L1601">
        <v>5.2109526544141103E-2</v>
      </c>
      <c r="M1601">
        <v>0.70922170097491299</v>
      </c>
      <c r="N1601">
        <v>0.190616794887249</v>
      </c>
    </row>
    <row r="1602" spans="1:14" x14ac:dyDescent="0.25">
      <c r="A1602">
        <v>813.81500000000005</v>
      </c>
      <c r="B1602">
        <v>1.08486843814269E-2</v>
      </c>
      <c r="C1602">
        <v>2.3538229733638401E-2</v>
      </c>
      <c r="D1602">
        <v>2.62130458843819</v>
      </c>
      <c r="E1602">
        <v>0.41589459496777398</v>
      </c>
      <c r="F1602">
        <v>0.36022646911044898</v>
      </c>
      <c r="G1602">
        <v>4.7532918411067798E-2</v>
      </c>
      <c r="H1602">
        <v>0.30581650982549602</v>
      </c>
      <c r="I1602">
        <v>0.20638835292277799</v>
      </c>
      <c r="J1602">
        <v>0.26135645383074002</v>
      </c>
      <c r="K1602">
        <v>7.4694127288375302E-3</v>
      </c>
      <c r="L1602">
        <v>5.7780962497869702E-2</v>
      </c>
      <c r="M1602">
        <v>0.73155927575879498</v>
      </c>
      <c r="N1602">
        <v>0.19427537677327</v>
      </c>
    </row>
    <row r="1603" spans="1:14" x14ac:dyDescent="0.25">
      <c r="A1603">
        <v>813.99900000000002</v>
      </c>
      <c r="B1603">
        <v>1.1044915566329401E-2</v>
      </c>
      <c r="C1603">
        <v>2.2375532710653599E-2</v>
      </c>
      <c r="D1603">
        <v>2.6497324675220399</v>
      </c>
      <c r="E1603">
        <v>0.419779760189949</v>
      </c>
      <c r="F1603">
        <v>0.35483194189096701</v>
      </c>
      <c r="G1603">
        <v>4.9396739873700697E-2</v>
      </c>
      <c r="H1603">
        <v>0.31479075003358498</v>
      </c>
      <c r="I1603">
        <v>0.234645831709449</v>
      </c>
      <c r="J1603">
        <v>0.26090836625634301</v>
      </c>
      <c r="K1603">
        <v>7.8380994997427691E-3</v>
      </c>
      <c r="L1603">
        <v>5.7875983218649202E-2</v>
      </c>
      <c r="M1603">
        <v>0.72415599998118096</v>
      </c>
      <c r="N1603">
        <v>0.18653178366786199</v>
      </c>
    </row>
    <row r="1604" spans="1:14" x14ac:dyDescent="0.25">
      <c r="A1604">
        <v>814.18399999999997</v>
      </c>
      <c r="B1604">
        <v>1.0824090783869899E-2</v>
      </c>
      <c r="C1604">
        <v>2.3817930044779001E-2</v>
      </c>
      <c r="D1604">
        <v>2.6075498705128801</v>
      </c>
      <c r="E1604">
        <v>0.427602176620899</v>
      </c>
      <c r="F1604">
        <v>0.362963534900694</v>
      </c>
      <c r="G1604">
        <v>4.9244381084980297E-2</v>
      </c>
      <c r="H1604">
        <v>0.31366714018760899</v>
      </c>
      <c r="I1604">
        <v>0.27105536056674601</v>
      </c>
      <c r="J1604">
        <v>0.255350138111062</v>
      </c>
      <c r="K1604">
        <v>7.9751699412529495E-3</v>
      </c>
      <c r="L1604">
        <v>5.6156647015144098E-2</v>
      </c>
      <c r="M1604">
        <v>0.71790055153658805</v>
      </c>
      <c r="N1604">
        <v>0.19279588777934001</v>
      </c>
    </row>
    <row r="1605" spans="1:14" x14ac:dyDescent="0.25">
      <c r="A1605">
        <v>814.36800000000005</v>
      </c>
      <c r="B1605">
        <v>1.10374234229874E-2</v>
      </c>
      <c r="C1605">
        <v>2.3398444379699901E-2</v>
      </c>
      <c r="D1605">
        <v>2.7236138002561998</v>
      </c>
      <c r="E1605">
        <v>0.41171382356120201</v>
      </c>
      <c r="F1605">
        <v>0.37330970401253899</v>
      </c>
      <c r="G1605">
        <v>4.7874550058684497E-2</v>
      </c>
      <c r="H1605">
        <v>0.309874223003062</v>
      </c>
      <c r="I1605">
        <v>0.256755847379877</v>
      </c>
      <c r="J1605">
        <v>0.25319425168495902</v>
      </c>
      <c r="K1605">
        <v>7.0628296151963501E-3</v>
      </c>
      <c r="L1605">
        <v>5.1898192581227999E-2</v>
      </c>
      <c r="M1605">
        <v>0.71895255315397499</v>
      </c>
      <c r="N1605">
        <v>0.19324159552133299</v>
      </c>
    </row>
    <row r="1606" spans="1:14" x14ac:dyDescent="0.25">
      <c r="A1606">
        <v>814.553</v>
      </c>
      <c r="B1606">
        <v>1.0770161583230201E-2</v>
      </c>
      <c r="C1606">
        <v>2.21768575871714E-2</v>
      </c>
      <c r="D1606">
        <v>2.6491504175381801</v>
      </c>
      <c r="E1606">
        <v>0.417344408926138</v>
      </c>
      <c r="F1606">
        <v>0.36656327876381101</v>
      </c>
      <c r="G1606">
        <v>4.8172923782206799E-2</v>
      </c>
      <c r="H1606">
        <v>0.31370546786762499</v>
      </c>
      <c r="I1606">
        <v>0.24914491342676501</v>
      </c>
      <c r="J1606">
        <v>0.25305520992073499</v>
      </c>
      <c r="K1606">
        <v>7.2100824389491501E-3</v>
      </c>
      <c r="L1606">
        <v>4.86326316475513E-2</v>
      </c>
      <c r="M1606">
        <v>0.71493603722336996</v>
      </c>
      <c r="N1606">
        <v>0.193914427953569</v>
      </c>
    </row>
    <row r="1607" spans="1:14" x14ac:dyDescent="0.25">
      <c r="A1607">
        <v>814.73699999999997</v>
      </c>
      <c r="B1607">
        <v>1.0622079742107301E-2</v>
      </c>
      <c r="C1607">
        <v>2.2409946050337401E-2</v>
      </c>
      <c r="D1607">
        <v>2.6698088067329802</v>
      </c>
      <c r="E1607">
        <v>0.40198104123533701</v>
      </c>
      <c r="F1607">
        <v>0.36979895323478101</v>
      </c>
      <c r="G1607">
        <v>4.7172942835689603E-2</v>
      </c>
      <c r="H1607">
        <v>0.29590181568865298</v>
      </c>
      <c r="I1607">
        <v>0.205924519699972</v>
      </c>
      <c r="J1607">
        <v>0.249216765253576</v>
      </c>
      <c r="K1607">
        <v>6.9817793907309298E-3</v>
      </c>
      <c r="L1607">
        <v>4.3434737276284698E-2</v>
      </c>
      <c r="M1607">
        <v>0.70871281574814904</v>
      </c>
      <c r="N1607">
        <v>0.18989103582303399</v>
      </c>
    </row>
    <row r="1608" spans="1:14" x14ac:dyDescent="0.25">
      <c r="A1608">
        <v>814.92100000000005</v>
      </c>
      <c r="B1608">
        <v>1.09186945239588E-2</v>
      </c>
      <c r="C1608">
        <v>2.2917443350938E-2</v>
      </c>
      <c r="D1608">
        <v>2.5521871563092602</v>
      </c>
      <c r="E1608">
        <v>0.42048537538728298</v>
      </c>
      <c r="F1608">
        <v>0.36528644949238998</v>
      </c>
      <c r="G1608">
        <v>4.5826333394350702E-2</v>
      </c>
      <c r="H1608">
        <v>0.29568920508637098</v>
      </c>
      <c r="I1608">
        <v>0.22839492414377</v>
      </c>
      <c r="J1608">
        <v>0.258816689107079</v>
      </c>
      <c r="K1608">
        <v>7.5856191791186097E-3</v>
      </c>
      <c r="L1608">
        <v>5.6174457152228199E-2</v>
      </c>
      <c r="M1608">
        <v>0.73778588357693597</v>
      </c>
      <c r="N1608">
        <v>0.19380659097800601</v>
      </c>
    </row>
    <row r="1609" spans="1:14" x14ac:dyDescent="0.25">
      <c r="A1609">
        <v>815.10599999999999</v>
      </c>
      <c r="B1609">
        <v>1.09018213358509E-2</v>
      </c>
      <c r="C1609">
        <v>2.2972985382326401E-2</v>
      </c>
      <c r="D1609">
        <v>2.6201361655665898</v>
      </c>
      <c r="E1609">
        <v>0.41319694742555202</v>
      </c>
      <c r="F1609">
        <v>0.371522874402821</v>
      </c>
      <c r="G1609">
        <v>4.87332057733319E-2</v>
      </c>
      <c r="H1609">
        <v>0.28177018483790001</v>
      </c>
      <c r="I1609">
        <v>0.21324951053524899</v>
      </c>
      <c r="J1609">
        <v>0.24863914714326299</v>
      </c>
      <c r="K1609">
        <v>8.0551886007700305E-3</v>
      </c>
      <c r="L1609">
        <v>4.6683316300219997E-2</v>
      </c>
      <c r="M1609">
        <v>0.70640600672945497</v>
      </c>
      <c r="N1609">
        <v>0.194430547045609</v>
      </c>
    </row>
    <row r="1610" spans="1:14" x14ac:dyDescent="0.25">
      <c r="A1610">
        <v>815.29</v>
      </c>
      <c r="B1610">
        <v>1.0820600038494501E-2</v>
      </c>
      <c r="C1610">
        <v>2.4152478761752898E-2</v>
      </c>
      <c r="D1610">
        <v>2.6089158707074702</v>
      </c>
      <c r="E1610">
        <v>0.41343123665472598</v>
      </c>
      <c r="F1610">
        <v>0.37336575427670399</v>
      </c>
      <c r="G1610">
        <v>4.7904343457368499E-2</v>
      </c>
      <c r="H1610">
        <v>0.31938908364024499</v>
      </c>
      <c r="I1610">
        <v>0.25232452937541899</v>
      </c>
      <c r="J1610">
        <v>0.25348751927393298</v>
      </c>
      <c r="K1610">
        <v>7.7536556578760296E-3</v>
      </c>
      <c r="L1610">
        <v>5.771521398216E-2</v>
      </c>
      <c r="M1610">
        <v>0.70525183768197797</v>
      </c>
      <c r="N1610">
        <v>0.18706977851805201</v>
      </c>
    </row>
    <row r="1611" spans="1:14" x14ac:dyDescent="0.25">
      <c r="A1611">
        <v>815.47500000000002</v>
      </c>
      <c r="B1611">
        <v>1.0610131004770399E-2</v>
      </c>
      <c r="C1611">
        <v>2.1508693410875499E-2</v>
      </c>
      <c r="D1611">
        <v>2.6397309311346802</v>
      </c>
      <c r="E1611">
        <v>0.41614697845917398</v>
      </c>
      <c r="F1611">
        <v>0.35077959496866901</v>
      </c>
      <c r="G1611">
        <v>4.77242937391123E-2</v>
      </c>
      <c r="H1611">
        <v>0.29270734283588801</v>
      </c>
      <c r="I1611">
        <v>0.198874402176698</v>
      </c>
      <c r="J1611">
        <v>0.25083286161722601</v>
      </c>
      <c r="K1611">
        <v>7.4067164965372799E-3</v>
      </c>
      <c r="L1611">
        <v>4.9903432285499698E-2</v>
      </c>
      <c r="M1611">
        <v>0.69322935935118801</v>
      </c>
      <c r="N1611">
        <v>0.186831865830348</v>
      </c>
    </row>
    <row r="1612" spans="1:14" x14ac:dyDescent="0.25">
      <c r="A1612">
        <v>815.65899999999999</v>
      </c>
      <c r="B1612">
        <v>1.0661894809962401E-2</v>
      </c>
      <c r="C1612">
        <v>2.5673216926821101E-2</v>
      </c>
      <c r="D1612">
        <v>2.69702925144813</v>
      </c>
      <c r="E1612">
        <v>0.41491472574480298</v>
      </c>
      <c r="F1612">
        <v>0.37154011091492301</v>
      </c>
      <c r="G1612">
        <v>4.6811001858385999E-2</v>
      </c>
      <c r="H1612">
        <v>0.28863722553417398</v>
      </c>
      <c r="I1612">
        <v>0.221595203284352</v>
      </c>
      <c r="J1612">
        <v>0.24315497924204699</v>
      </c>
      <c r="K1612">
        <v>8.2508229548596095E-3</v>
      </c>
      <c r="L1612">
        <v>4.8427283015643502E-2</v>
      </c>
      <c r="M1612">
        <v>0.70315462665788098</v>
      </c>
      <c r="N1612">
        <v>0.19098073856018799</v>
      </c>
    </row>
    <row r="1613" spans="1:14" x14ac:dyDescent="0.25">
      <c r="A1613">
        <v>815.84299999999996</v>
      </c>
      <c r="B1613">
        <v>1.08605188406627E-2</v>
      </c>
      <c r="C1613">
        <v>2.3253553027911902E-2</v>
      </c>
      <c r="D1613">
        <v>2.6629118937134102</v>
      </c>
      <c r="E1613">
        <v>0.409491518691671</v>
      </c>
      <c r="F1613">
        <v>0.36913586739986998</v>
      </c>
      <c r="G1613">
        <v>4.6624606892705103E-2</v>
      </c>
      <c r="H1613">
        <v>0.29755493338861</v>
      </c>
      <c r="I1613">
        <v>0.26055733710953399</v>
      </c>
      <c r="J1613">
        <v>0.25903880860569001</v>
      </c>
      <c r="K1613">
        <v>7.2871615859315701E-3</v>
      </c>
      <c r="L1613">
        <v>5.1376936271607797E-2</v>
      </c>
      <c r="M1613">
        <v>0.70438437697792999</v>
      </c>
      <c r="N1613">
        <v>0.191318424457317</v>
      </c>
    </row>
    <row r="1614" spans="1:14" x14ac:dyDescent="0.25">
      <c r="A1614">
        <v>816.02800000000002</v>
      </c>
      <c r="B1614">
        <v>1.05005808402098E-2</v>
      </c>
      <c r="C1614">
        <v>2.24447925142519E-2</v>
      </c>
      <c r="D1614">
        <v>2.5854250941766201</v>
      </c>
      <c r="E1614">
        <v>0.40942794552732897</v>
      </c>
      <c r="F1614">
        <v>0.37547755769947599</v>
      </c>
      <c r="G1614">
        <v>4.5977409990250198E-2</v>
      </c>
      <c r="H1614">
        <v>0.28519016738062503</v>
      </c>
      <c r="I1614">
        <v>0.23148742990464299</v>
      </c>
      <c r="J1614">
        <v>0.24659814378539699</v>
      </c>
      <c r="K1614">
        <v>7.3191508339465099E-3</v>
      </c>
      <c r="L1614">
        <v>6.1627521547267597E-2</v>
      </c>
      <c r="M1614">
        <v>0.71425124665509998</v>
      </c>
      <c r="N1614">
        <v>0.193278418496587</v>
      </c>
    </row>
    <row r="1615" spans="1:14" x14ac:dyDescent="0.25">
      <c r="A1615">
        <v>816.21199999999999</v>
      </c>
      <c r="B1615">
        <v>1.0756264519320999E-2</v>
      </c>
      <c r="C1615">
        <v>2.32527827114304E-2</v>
      </c>
      <c r="D1615">
        <v>2.5458732158628798</v>
      </c>
      <c r="E1615">
        <v>0.42854901061802397</v>
      </c>
      <c r="F1615">
        <v>0.37859858360335602</v>
      </c>
      <c r="G1615">
        <v>4.7971488776025799E-2</v>
      </c>
      <c r="H1615">
        <v>0.28977662933280501</v>
      </c>
      <c r="I1615">
        <v>0.232293630058898</v>
      </c>
      <c r="J1615">
        <v>0.24415700507152599</v>
      </c>
      <c r="K1615">
        <v>8.3798442638859608E-3</v>
      </c>
      <c r="L1615">
        <v>4.9932328617890799E-2</v>
      </c>
      <c r="M1615">
        <v>0.70316542152272299</v>
      </c>
      <c r="N1615">
        <v>0.192739446231186</v>
      </c>
    </row>
    <row r="1616" spans="1:14" x14ac:dyDescent="0.25">
      <c r="A1616">
        <v>816.39599999999996</v>
      </c>
      <c r="B1616">
        <v>1.0739983158577601E-2</v>
      </c>
      <c r="C1616">
        <v>2.0971483901469301E-2</v>
      </c>
      <c r="D1616">
        <v>2.60528037827702</v>
      </c>
      <c r="E1616">
        <v>0.42408877287248498</v>
      </c>
      <c r="F1616">
        <v>0.370458782200424</v>
      </c>
      <c r="G1616">
        <v>4.8385646558795403E-2</v>
      </c>
      <c r="H1616">
        <v>0.29338834998657998</v>
      </c>
      <c r="I1616">
        <v>0.22786397169867401</v>
      </c>
      <c r="J1616">
        <v>0.25372768074470198</v>
      </c>
      <c r="K1616">
        <v>7.1323650580539704E-3</v>
      </c>
      <c r="L1616">
        <v>5.2889763911090702E-2</v>
      </c>
      <c r="M1616">
        <v>0.69241135395098796</v>
      </c>
      <c r="N1616">
        <v>0.19704099224368901</v>
      </c>
    </row>
    <row r="1617" spans="1:14" x14ac:dyDescent="0.25">
      <c r="A1617">
        <v>816.58</v>
      </c>
      <c r="B1617">
        <v>1.06481021523697E-2</v>
      </c>
      <c r="C1617">
        <v>2.4833448310334301E-2</v>
      </c>
      <c r="D1617">
        <v>2.5991093373738599</v>
      </c>
      <c r="E1617">
        <v>0.40831342876441901</v>
      </c>
      <c r="F1617">
        <v>0.36391115821395897</v>
      </c>
      <c r="G1617">
        <v>4.7525163329844897E-2</v>
      </c>
      <c r="H1617">
        <v>0.29140907238709701</v>
      </c>
      <c r="I1617">
        <v>0.23342875879917199</v>
      </c>
      <c r="J1617">
        <v>0.25890168527607199</v>
      </c>
      <c r="K1617">
        <v>7.9292379261720405E-3</v>
      </c>
      <c r="L1617">
        <v>4.6785390356822401E-2</v>
      </c>
      <c r="M1617">
        <v>0.70121949731279298</v>
      </c>
      <c r="N1617">
        <v>0.18971535680412199</v>
      </c>
    </row>
    <row r="1618" spans="1:14" x14ac:dyDescent="0.25">
      <c r="A1618">
        <v>816.76499999999999</v>
      </c>
      <c r="B1618">
        <v>1.06066392519754E-2</v>
      </c>
      <c r="C1618">
        <v>2.31098849099944E-2</v>
      </c>
      <c r="D1618">
        <v>2.5578026932939899</v>
      </c>
      <c r="E1618">
        <v>0.412490143251591</v>
      </c>
      <c r="F1618">
        <v>0.37831997065844303</v>
      </c>
      <c r="G1618">
        <v>4.9098591523863901E-2</v>
      </c>
      <c r="H1618">
        <v>0.30512181615454198</v>
      </c>
      <c r="I1618">
        <v>0.23827778990583001</v>
      </c>
      <c r="J1618">
        <v>0.24657428293595801</v>
      </c>
      <c r="K1618">
        <v>7.50805409110894E-3</v>
      </c>
      <c r="L1618">
        <v>4.6721101358588403E-2</v>
      </c>
      <c r="M1618">
        <v>0.711952812877647</v>
      </c>
      <c r="N1618">
        <v>0.18961772821054801</v>
      </c>
    </row>
    <row r="1619" spans="1:14" x14ac:dyDescent="0.25">
      <c r="A1619">
        <v>816.94899999999996</v>
      </c>
      <c r="B1619">
        <v>1.0868509199120999E-2</v>
      </c>
      <c r="C1619">
        <v>2.4854169830482199E-2</v>
      </c>
      <c r="D1619">
        <v>2.6860683721849399</v>
      </c>
      <c r="E1619">
        <v>0.41728299610115499</v>
      </c>
      <c r="F1619">
        <v>0.37049089006931701</v>
      </c>
      <c r="G1619">
        <v>4.8589428335494199E-2</v>
      </c>
      <c r="H1619">
        <v>0.299280773903215</v>
      </c>
      <c r="I1619">
        <v>0.26141061563291301</v>
      </c>
      <c r="J1619">
        <v>0.25296858343182299</v>
      </c>
      <c r="K1619">
        <v>8.0870779907474093E-3</v>
      </c>
      <c r="L1619">
        <v>5.7796799481477E-2</v>
      </c>
      <c r="M1619">
        <v>0.70680950883506199</v>
      </c>
      <c r="N1619">
        <v>0.189105553958651</v>
      </c>
    </row>
    <row r="1620" spans="1:14" x14ac:dyDescent="0.25">
      <c r="A1620">
        <v>817.13300000000004</v>
      </c>
      <c r="B1620">
        <v>1.05932889228578E-2</v>
      </c>
      <c r="C1620">
        <v>2.1063236309137898E-2</v>
      </c>
      <c r="D1620">
        <v>2.5968109373969899</v>
      </c>
      <c r="E1620">
        <v>0.410180993117568</v>
      </c>
      <c r="F1620">
        <v>0.36745280969931898</v>
      </c>
      <c r="G1620">
        <v>4.8396142318386598E-2</v>
      </c>
      <c r="H1620">
        <v>0.31061055145803701</v>
      </c>
      <c r="I1620">
        <v>0.196468934395713</v>
      </c>
      <c r="J1620">
        <v>0.26468595760603297</v>
      </c>
      <c r="K1620">
        <v>7.2964366789769397E-3</v>
      </c>
      <c r="L1620">
        <v>5.7710492073689397E-2</v>
      </c>
      <c r="M1620">
        <v>0.706769997796033</v>
      </c>
      <c r="N1620">
        <v>0.19644661240264699</v>
      </c>
    </row>
    <row r="1621" spans="1:14" x14ac:dyDescent="0.25">
      <c r="A1621">
        <v>817.31700000000001</v>
      </c>
      <c r="B1621">
        <v>1.07859642021234E-2</v>
      </c>
      <c r="C1621">
        <v>2.2400903883888199E-2</v>
      </c>
      <c r="D1621">
        <v>2.5184252197355899</v>
      </c>
      <c r="E1621">
        <v>0.41924771517151999</v>
      </c>
      <c r="F1621">
        <v>0.37280169254194201</v>
      </c>
      <c r="G1621">
        <v>4.6516371130024901E-2</v>
      </c>
      <c r="H1621">
        <v>0.29760491272148798</v>
      </c>
      <c r="I1621">
        <v>0.24062879673745599</v>
      </c>
      <c r="J1621">
        <v>0.25622567967959597</v>
      </c>
      <c r="K1621">
        <v>7.6083514034609697E-3</v>
      </c>
      <c r="L1621">
        <v>4.5117144649520102E-2</v>
      </c>
      <c r="M1621">
        <v>0.70153302462199096</v>
      </c>
      <c r="N1621">
        <v>0.187372229282983</v>
      </c>
    </row>
    <row r="1622" spans="1:14" x14ac:dyDescent="0.25">
      <c r="A1622">
        <v>817.50199999999995</v>
      </c>
      <c r="B1622">
        <v>1.09287508258753E-2</v>
      </c>
      <c r="C1622">
        <v>2.4045787958532999E-2</v>
      </c>
      <c r="D1622">
        <v>2.6692174761487699</v>
      </c>
      <c r="E1622">
        <v>0.41922177130586602</v>
      </c>
      <c r="F1622">
        <v>0.36988131526562501</v>
      </c>
      <c r="G1622">
        <v>4.8209074396907303E-2</v>
      </c>
      <c r="H1622">
        <v>0.27501718787577201</v>
      </c>
      <c r="I1622">
        <v>0.22581511813930399</v>
      </c>
      <c r="J1622">
        <v>0.246460264702351</v>
      </c>
      <c r="K1622">
        <v>7.1681530687054597E-3</v>
      </c>
      <c r="L1622">
        <v>5.7754129794911603E-2</v>
      </c>
      <c r="M1622">
        <v>0.69449219122055295</v>
      </c>
      <c r="N1622">
        <v>0.192025394247169</v>
      </c>
    </row>
    <row r="1623" spans="1:14" x14ac:dyDescent="0.25">
      <c r="A1623">
        <v>817.68600000000004</v>
      </c>
      <c r="B1623">
        <v>1.0725339691848799E-2</v>
      </c>
      <c r="C1623">
        <v>2.4029016871655401E-2</v>
      </c>
      <c r="D1623">
        <v>2.6284180686352898</v>
      </c>
      <c r="E1623">
        <v>0.41078298468131802</v>
      </c>
      <c r="F1623">
        <v>0.35557344893116999</v>
      </c>
      <c r="G1623">
        <v>4.7578432427507103E-2</v>
      </c>
      <c r="H1623">
        <v>0.29857180957801399</v>
      </c>
      <c r="I1623">
        <v>0.20199512597012401</v>
      </c>
      <c r="J1623">
        <v>0.260832500951373</v>
      </c>
      <c r="K1623">
        <v>7.9283184277466993E-3</v>
      </c>
      <c r="L1623">
        <v>5.8078712934290497E-2</v>
      </c>
      <c r="M1623">
        <v>0.67478961445936603</v>
      </c>
      <c r="N1623">
        <v>0.19458890054001099</v>
      </c>
    </row>
    <row r="1624" spans="1:14" x14ac:dyDescent="0.25">
      <c r="A1624">
        <v>817.87</v>
      </c>
      <c r="B1624">
        <v>1.0861941506772299E-2</v>
      </c>
      <c r="C1624">
        <v>2.2786334455506499E-2</v>
      </c>
      <c r="D1624">
        <v>2.6643039926509999</v>
      </c>
      <c r="E1624">
        <v>0.40830749647395798</v>
      </c>
      <c r="F1624">
        <v>0.35999710891119902</v>
      </c>
      <c r="G1624">
        <v>4.3703944579438297E-2</v>
      </c>
      <c r="H1624">
        <v>0.29906877836412699</v>
      </c>
      <c r="I1624">
        <v>0.21701929324424299</v>
      </c>
      <c r="J1624">
        <v>0.25328855443606701</v>
      </c>
      <c r="K1624">
        <v>7.5172932610197297E-3</v>
      </c>
      <c r="L1624">
        <v>4.46268702976583E-2</v>
      </c>
      <c r="M1624">
        <v>0.69028195358546895</v>
      </c>
      <c r="N1624">
        <v>0.190176914772891</v>
      </c>
    </row>
    <row r="1625" spans="1:14" x14ac:dyDescent="0.25">
      <c r="A1625">
        <v>818.05399999999997</v>
      </c>
      <c r="B1625">
        <v>1.07969599864166E-2</v>
      </c>
      <c r="C1625">
        <v>2.3463714683652399E-2</v>
      </c>
      <c r="D1625">
        <v>2.5871844470004199</v>
      </c>
      <c r="E1625">
        <v>0.42079846351073102</v>
      </c>
      <c r="F1625">
        <v>0.348889041050089</v>
      </c>
      <c r="G1625">
        <v>4.6837216298658502E-2</v>
      </c>
      <c r="H1625">
        <v>0.28994702360699598</v>
      </c>
      <c r="I1625">
        <v>0.213391362066503</v>
      </c>
      <c r="J1625">
        <v>0.25158800172715901</v>
      </c>
      <c r="K1625">
        <v>6.7106614558203603E-3</v>
      </c>
      <c r="L1625">
        <v>5.2707943235101598E-2</v>
      </c>
      <c r="M1625">
        <v>0.70892298773755902</v>
      </c>
      <c r="N1625">
        <v>0.19034289759732601</v>
      </c>
    </row>
    <row r="1626" spans="1:14" x14ac:dyDescent="0.25">
      <c r="A1626">
        <v>818.23800000000006</v>
      </c>
      <c r="B1626">
        <v>1.0914067855397201E-2</v>
      </c>
      <c r="C1626">
        <v>2.3309923621883898E-2</v>
      </c>
      <c r="D1626">
        <v>2.5850391416801299</v>
      </c>
      <c r="E1626">
        <v>0.41316669016258001</v>
      </c>
      <c r="F1626">
        <v>0.37168167076297198</v>
      </c>
      <c r="G1626">
        <v>4.55384970846298E-2</v>
      </c>
      <c r="H1626">
        <v>0.30029041763348002</v>
      </c>
      <c r="I1626">
        <v>0.216686202262937</v>
      </c>
      <c r="J1626">
        <v>0.249920414672053</v>
      </c>
      <c r="K1626">
        <v>8.1484941688386697E-3</v>
      </c>
      <c r="L1626">
        <v>5.3535160641278202E-2</v>
      </c>
      <c r="M1626">
        <v>0.69640995157513397</v>
      </c>
      <c r="N1626">
        <v>0.18702599216139501</v>
      </c>
    </row>
    <row r="1627" spans="1:14" x14ac:dyDescent="0.25">
      <c r="A1627">
        <v>818.42200000000003</v>
      </c>
      <c r="B1627">
        <v>1.07964565495372E-2</v>
      </c>
      <c r="C1627">
        <v>2.1480751881800601E-2</v>
      </c>
      <c r="D1627">
        <v>2.6257195310517298</v>
      </c>
      <c r="E1627">
        <v>0.41212531630793298</v>
      </c>
      <c r="F1627">
        <v>0.38105342850868301</v>
      </c>
      <c r="G1627">
        <v>4.83368992942372E-2</v>
      </c>
      <c r="H1627">
        <v>0.28525975673418003</v>
      </c>
      <c r="I1627">
        <v>0.19778142564401199</v>
      </c>
      <c r="J1627">
        <v>0.25003303622301798</v>
      </c>
      <c r="K1627">
        <v>7.6246016681318397E-3</v>
      </c>
      <c r="L1627">
        <v>5.1925753311234099E-2</v>
      </c>
      <c r="M1627">
        <v>0.722909284663112</v>
      </c>
      <c r="N1627">
        <v>0.188742516555017</v>
      </c>
    </row>
    <row r="1628" spans="1:14" x14ac:dyDescent="0.25">
      <c r="A1628">
        <v>818.60599999999999</v>
      </c>
      <c r="B1628">
        <v>1.1052677401453799E-2</v>
      </c>
      <c r="C1628">
        <v>2.0199628959530699E-2</v>
      </c>
      <c r="D1628">
        <v>2.5633492196620402</v>
      </c>
      <c r="E1628">
        <v>0.41870657992684901</v>
      </c>
      <c r="F1628">
        <v>0.37144497873458299</v>
      </c>
      <c r="G1628">
        <v>4.2990230350433901E-2</v>
      </c>
      <c r="H1628">
        <v>0.29538355510125403</v>
      </c>
      <c r="I1628">
        <v>0.21630297159853901</v>
      </c>
      <c r="J1628">
        <v>0.24236404114805499</v>
      </c>
      <c r="K1628">
        <v>7.0840568042073102E-3</v>
      </c>
      <c r="L1628">
        <v>5.86595460783296E-2</v>
      </c>
      <c r="M1628">
        <v>0.69513687400151403</v>
      </c>
      <c r="N1628">
        <v>0.188186748031413</v>
      </c>
    </row>
    <row r="1629" spans="1:14" x14ac:dyDescent="0.25">
      <c r="A1629">
        <v>818.79</v>
      </c>
      <c r="B1629">
        <v>1.0575227122487599E-2</v>
      </c>
      <c r="C1629">
        <v>2.1485973697070299E-2</v>
      </c>
      <c r="D1629">
        <v>2.5932421424287</v>
      </c>
      <c r="E1629">
        <v>0.41531855048098898</v>
      </c>
      <c r="F1629">
        <v>0.37380005077891698</v>
      </c>
      <c r="G1629">
        <v>4.4784717755033503E-2</v>
      </c>
      <c r="H1629">
        <v>0.28921844020326198</v>
      </c>
      <c r="I1629">
        <v>0.24195286894346099</v>
      </c>
      <c r="J1629">
        <v>0.241738644204986</v>
      </c>
      <c r="K1629">
        <v>6.75241453703713E-3</v>
      </c>
      <c r="L1629">
        <v>5.0498296065916597E-2</v>
      </c>
      <c r="M1629">
        <v>0.67813478332148402</v>
      </c>
      <c r="N1629">
        <v>0.188102880005453</v>
      </c>
    </row>
    <row r="1630" spans="1:14" x14ac:dyDescent="0.25">
      <c r="A1630">
        <v>818.97500000000002</v>
      </c>
      <c r="B1630">
        <v>1.07467623402969E-2</v>
      </c>
      <c r="C1630">
        <v>2.2114852035092201E-2</v>
      </c>
      <c r="D1630">
        <v>2.6032298442068802</v>
      </c>
      <c r="E1630">
        <v>0.42398557078779497</v>
      </c>
      <c r="F1630">
        <v>0.35817555938781798</v>
      </c>
      <c r="G1630">
        <v>4.7254392764089E-2</v>
      </c>
      <c r="H1630">
        <v>0.29176295549457898</v>
      </c>
      <c r="I1630">
        <v>0.23565346774931101</v>
      </c>
      <c r="J1630">
        <v>0.25863122273686601</v>
      </c>
      <c r="K1630">
        <v>7.08917909647175E-3</v>
      </c>
      <c r="L1630">
        <v>5.7255166915130697E-2</v>
      </c>
      <c r="M1630">
        <v>0.72831815259983401</v>
      </c>
      <c r="N1630">
        <v>0.19305415376406199</v>
      </c>
    </row>
    <row r="1631" spans="1:14" x14ac:dyDescent="0.25">
      <c r="A1631">
        <v>819.15899999999999</v>
      </c>
      <c r="B1631">
        <v>1.07592172405893E-2</v>
      </c>
      <c r="C1631">
        <v>2.28194050385255E-2</v>
      </c>
      <c r="D1631">
        <v>2.52852393327397</v>
      </c>
      <c r="E1631">
        <v>0.41333732825185299</v>
      </c>
      <c r="F1631">
        <v>0.35631490919011199</v>
      </c>
      <c r="G1631">
        <v>4.6914653713971903E-2</v>
      </c>
      <c r="H1631">
        <v>0.30603854886181198</v>
      </c>
      <c r="I1631">
        <v>0.219758853602324</v>
      </c>
      <c r="J1631">
        <v>0.25592994717798101</v>
      </c>
      <c r="K1631">
        <v>7.8210158755098493E-3</v>
      </c>
      <c r="L1631">
        <v>5.30503851768745E-2</v>
      </c>
      <c r="M1631">
        <v>0.72114761785030002</v>
      </c>
      <c r="N1631">
        <v>0.197884240520802</v>
      </c>
    </row>
    <row r="1632" spans="1:14" x14ac:dyDescent="0.25">
      <c r="A1632">
        <v>819.34299999999996</v>
      </c>
      <c r="B1632">
        <v>1.0851813724568799E-2</v>
      </c>
      <c r="C1632">
        <v>2.3013830129015301E-2</v>
      </c>
      <c r="D1632">
        <v>2.5472371390772</v>
      </c>
      <c r="E1632">
        <v>0.40818831062890298</v>
      </c>
      <c r="F1632">
        <v>0.369409692446942</v>
      </c>
      <c r="G1632">
        <v>4.8012673457244699E-2</v>
      </c>
      <c r="H1632">
        <v>0.29513115362414799</v>
      </c>
      <c r="I1632">
        <v>0.23900773937096301</v>
      </c>
      <c r="J1632">
        <v>0.24702910135452999</v>
      </c>
      <c r="K1632">
        <v>8.1831014716860495E-3</v>
      </c>
      <c r="L1632">
        <v>5.78102220818595E-2</v>
      </c>
      <c r="M1632">
        <v>0.72235271941169299</v>
      </c>
      <c r="N1632">
        <v>0.188695531131223</v>
      </c>
    </row>
    <row r="1633" spans="1:14" x14ac:dyDescent="0.25">
      <c r="A1633">
        <v>819.52700000000004</v>
      </c>
      <c r="B1633">
        <v>1.04917805419755E-2</v>
      </c>
      <c r="C1633">
        <v>2.3316354890955002E-2</v>
      </c>
      <c r="D1633">
        <v>2.5640838705446698</v>
      </c>
      <c r="E1633">
        <v>0.42114589312205902</v>
      </c>
      <c r="F1633">
        <v>0.37045475110906001</v>
      </c>
      <c r="G1633">
        <v>4.7703676530887799E-2</v>
      </c>
      <c r="H1633">
        <v>0.30429770106343002</v>
      </c>
      <c r="I1633">
        <v>0.21892027234624201</v>
      </c>
      <c r="J1633">
        <v>0.242236973011239</v>
      </c>
      <c r="K1633">
        <v>6.9310086501296999E-3</v>
      </c>
      <c r="L1633">
        <v>5.8322238473203697E-2</v>
      </c>
      <c r="M1633">
        <v>0.68664462523202596</v>
      </c>
      <c r="N1633">
        <v>0.185790488076642</v>
      </c>
    </row>
    <row r="1634" spans="1:14" x14ac:dyDescent="0.25">
      <c r="A1634">
        <v>819.71100000000001</v>
      </c>
      <c r="B1634">
        <v>1.07140402727919E-2</v>
      </c>
      <c r="C1634">
        <v>2.0835703003222801E-2</v>
      </c>
      <c r="D1634">
        <v>2.4761056639238701</v>
      </c>
      <c r="E1634">
        <v>0.40475411981327503</v>
      </c>
      <c r="F1634">
        <v>0.37585592180890598</v>
      </c>
      <c r="G1634">
        <v>4.3639952346026203E-2</v>
      </c>
      <c r="H1634">
        <v>0.30238957840372999</v>
      </c>
      <c r="I1634">
        <v>0.22324387099482701</v>
      </c>
      <c r="J1634">
        <v>0.24644976040602001</v>
      </c>
      <c r="K1634">
        <v>8.5313649301587899E-3</v>
      </c>
      <c r="L1634">
        <v>4.9182509502295899E-2</v>
      </c>
      <c r="M1634">
        <v>0.68276568351734401</v>
      </c>
      <c r="N1634">
        <v>0.19136488720566999</v>
      </c>
    </row>
    <row r="1635" spans="1:14" x14ac:dyDescent="0.25">
      <c r="A1635">
        <v>819.89499999999998</v>
      </c>
      <c r="B1635">
        <v>1.06635268913163E-2</v>
      </c>
      <c r="C1635">
        <v>2.28276314516292E-2</v>
      </c>
      <c r="D1635">
        <v>2.6776121774454298</v>
      </c>
      <c r="E1635">
        <v>0.41358509822459599</v>
      </c>
      <c r="F1635">
        <v>0.36939019587419403</v>
      </c>
      <c r="G1635">
        <v>4.9366319723614299E-2</v>
      </c>
      <c r="H1635">
        <v>0.29039404123828</v>
      </c>
      <c r="I1635">
        <v>0.23351663528997399</v>
      </c>
      <c r="J1635">
        <v>0.24702434332884601</v>
      </c>
      <c r="K1635">
        <v>7.3787392124692102E-3</v>
      </c>
      <c r="L1635">
        <v>5.63872494586872E-2</v>
      </c>
      <c r="M1635">
        <v>0.705378971987487</v>
      </c>
      <c r="N1635">
        <v>0.189901800643936</v>
      </c>
    </row>
    <row r="1636" spans="1:14" x14ac:dyDescent="0.25">
      <c r="A1636">
        <v>820.07799999999997</v>
      </c>
      <c r="B1636">
        <v>1.0587592371641299E-2</v>
      </c>
      <c r="C1636">
        <v>2.3825561901363802E-2</v>
      </c>
      <c r="D1636">
        <v>2.5286508576308799</v>
      </c>
      <c r="E1636">
        <v>0.40795683772510499</v>
      </c>
      <c r="F1636">
        <v>0.35679803746751898</v>
      </c>
      <c r="G1636">
        <v>4.5967043482966097E-2</v>
      </c>
      <c r="H1636">
        <v>0.29838433088295002</v>
      </c>
      <c r="I1636">
        <v>0.247613188654255</v>
      </c>
      <c r="J1636">
        <v>0.25203493006574701</v>
      </c>
      <c r="K1636">
        <v>7.4256009738900303E-3</v>
      </c>
      <c r="L1636">
        <v>5.4688533773091401E-2</v>
      </c>
      <c r="M1636">
        <v>0.69985084087938298</v>
      </c>
      <c r="N1636">
        <v>0.18683072369128201</v>
      </c>
    </row>
    <row r="1637" spans="1:14" x14ac:dyDescent="0.25">
      <c r="A1637">
        <v>820.26199999999994</v>
      </c>
      <c r="B1637">
        <v>1.04464855229928E-2</v>
      </c>
      <c r="C1637">
        <v>2.34382502256513E-2</v>
      </c>
      <c r="D1637">
        <v>2.6499440588246199</v>
      </c>
      <c r="E1637">
        <v>0.41622788003636702</v>
      </c>
      <c r="F1637">
        <v>0.37660408733672301</v>
      </c>
      <c r="G1637">
        <v>4.8848657231863601E-2</v>
      </c>
      <c r="H1637">
        <v>0.29597403965816399</v>
      </c>
      <c r="I1637">
        <v>0.233645477286408</v>
      </c>
      <c r="J1637">
        <v>0.26263382310709099</v>
      </c>
      <c r="K1637">
        <v>7.3093032123176102E-3</v>
      </c>
      <c r="L1637">
        <v>6.0441370976602203E-2</v>
      </c>
      <c r="M1637">
        <v>0.703560492763177</v>
      </c>
      <c r="N1637">
        <v>0.18986394044243099</v>
      </c>
    </row>
    <row r="1638" spans="1:14" x14ac:dyDescent="0.25">
      <c r="A1638">
        <v>820.44600000000003</v>
      </c>
      <c r="B1638">
        <v>1.09352827953853E-2</v>
      </c>
      <c r="C1638">
        <v>2.1713393588159002E-2</v>
      </c>
      <c r="D1638">
        <v>2.64839382355771</v>
      </c>
      <c r="E1638">
        <v>0.41294043713308098</v>
      </c>
      <c r="F1638">
        <v>0.36422717742662303</v>
      </c>
      <c r="G1638">
        <v>4.6961632496706499E-2</v>
      </c>
      <c r="H1638">
        <v>0.28355389256279601</v>
      </c>
      <c r="I1638">
        <v>0.24259187958573999</v>
      </c>
      <c r="J1638">
        <v>0.24764934497872099</v>
      </c>
      <c r="K1638">
        <v>7.70642622916846E-3</v>
      </c>
      <c r="L1638">
        <v>5.3358382534126302E-2</v>
      </c>
      <c r="M1638">
        <v>0.71644654858610302</v>
      </c>
      <c r="N1638">
        <v>0.19192214618157899</v>
      </c>
    </row>
    <row r="1639" spans="1:14" x14ac:dyDescent="0.25">
      <c r="A1639">
        <v>820.63</v>
      </c>
      <c r="B1639">
        <v>1.05813134297E-2</v>
      </c>
      <c r="C1639">
        <v>2.1502070945498698E-2</v>
      </c>
      <c r="D1639">
        <v>2.5192340721769102</v>
      </c>
      <c r="E1639">
        <v>0.39599575347701499</v>
      </c>
      <c r="F1639">
        <v>0.36890404168905</v>
      </c>
      <c r="G1639">
        <v>4.4313132672658899E-2</v>
      </c>
      <c r="H1639">
        <v>0.27150101255493098</v>
      </c>
      <c r="I1639">
        <v>0.22078025542111099</v>
      </c>
      <c r="J1639">
        <v>0.25056549619350998</v>
      </c>
      <c r="K1639">
        <v>7.5476746803405702E-3</v>
      </c>
      <c r="L1639">
        <v>3.87966782050536E-2</v>
      </c>
      <c r="M1639">
        <v>0.70780773024586596</v>
      </c>
      <c r="N1639">
        <v>0.18448800593954801</v>
      </c>
    </row>
    <row r="1640" spans="1:14" x14ac:dyDescent="0.25">
      <c r="A1640">
        <v>820.81399999999996</v>
      </c>
      <c r="B1640">
        <v>1.0644854785830099E-2</v>
      </c>
      <c r="C1640">
        <v>2.4255316545389701E-2</v>
      </c>
      <c r="D1640">
        <v>2.7029786974680099</v>
      </c>
      <c r="E1640">
        <v>0.41560720256600497</v>
      </c>
      <c r="F1640">
        <v>0.35779044903193002</v>
      </c>
      <c r="G1640">
        <v>4.6208336490501802E-2</v>
      </c>
      <c r="H1640">
        <v>0.29605565536312001</v>
      </c>
      <c r="I1640">
        <v>0.241430772037075</v>
      </c>
      <c r="J1640">
        <v>0.251797869622569</v>
      </c>
      <c r="K1640">
        <v>7.8579603443819993E-3</v>
      </c>
      <c r="L1640">
        <v>5.7475182367797598E-2</v>
      </c>
      <c r="M1640">
        <v>0.72601306965647505</v>
      </c>
      <c r="N1640">
        <v>0.18792168893004299</v>
      </c>
    </row>
    <row r="1641" spans="1:14" x14ac:dyDescent="0.25">
      <c r="A1641">
        <v>820.99800000000005</v>
      </c>
      <c r="B1641">
        <v>1.05328881691463E-2</v>
      </c>
      <c r="C1641">
        <v>2.3527934699556701E-2</v>
      </c>
      <c r="D1641">
        <v>2.5405374046661402</v>
      </c>
      <c r="E1641">
        <v>0.41003515372636001</v>
      </c>
      <c r="F1641">
        <v>0.36004875695723398</v>
      </c>
      <c r="G1641">
        <v>4.7079584562330898E-2</v>
      </c>
      <c r="H1641">
        <v>0.29552772672116601</v>
      </c>
      <c r="I1641">
        <v>0.24412558699966599</v>
      </c>
      <c r="J1641">
        <v>0.25147424856404399</v>
      </c>
      <c r="K1641">
        <v>6.8046449487410704E-3</v>
      </c>
      <c r="L1641">
        <v>5.0576221837149798E-2</v>
      </c>
      <c r="M1641">
        <v>0.70155494348346903</v>
      </c>
      <c r="N1641">
        <v>0.19028174943676601</v>
      </c>
    </row>
    <row r="1642" spans="1:14" x14ac:dyDescent="0.25">
      <c r="A1642">
        <v>821.18200000000002</v>
      </c>
      <c r="B1642">
        <v>1.0749582572542601E-2</v>
      </c>
      <c r="C1642">
        <v>2.3642136429525E-2</v>
      </c>
      <c r="D1642">
        <v>2.5619911640278898</v>
      </c>
      <c r="E1642">
        <v>0.405789641854988</v>
      </c>
      <c r="F1642">
        <v>0.35675142201691301</v>
      </c>
      <c r="G1642">
        <v>4.8193827104851303E-2</v>
      </c>
      <c r="H1642">
        <v>0.30388083236529101</v>
      </c>
      <c r="I1642">
        <v>0.210663208683913</v>
      </c>
      <c r="J1642">
        <v>0.24828157044524499</v>
      </c>
      <c r="K1642">
        <v>7.1915785471088397E-3</v>
      </c>
      <c r="L1642">
        <v>4.8621846419532197E-2</v>
      </c>
      <c r="M1642">
        <v>0.688729561430239</v>
      </c>
      <c r="N1642">
        <v>0.18384084960584299</v>
      </c>
    </row>
    <row r="1643" spans="1:14" x14ac:dyDescent="0.25">
      <c r="A1643">
        <v>821.36599999999999</v>
      </c>
      <c r="B1643">
        <v>1.06149434476236E-2</v>
      </c>
      <c r="C1643">
        <v>2.2209806248913801E-2</v>
      </c>
      <c r="D1643">
        <v>2.5435743195049998</v>
      </c>
      <c r="E1643">
        <v>0.40445353948645502</v>
      </c>
      <c r="F1643">
        <v>0.36464101696194401</v>
      </c>
      <c r="G1643">
        <v>4.4689236490130103E-2</v>
      </c>
      <c r="H1643">
        <v>0.27703946276862601</v>
      </c>
      <c r="I1643">
        <v>0.25599141435851702</v>
      </c>
      <c r="J1643">
        <v>0.25309124728729598</v>
      </c>
      <c r="K1643">
        <v>7.3422682625551702E-3</v>
      </c>
      <c r="L1643">
        <v>5.4509863018163802E-2</v>
      </c>
      <c r="M1643">
        <v>0.69700998917361701</v>
      </c>
      <c r="N1643">
        <v>0.19136829583945</v>
      </c>
    </row>
    <row r="1644" spans="1:14" x14ac:dyDescent="0.25">
      <c r="A1644">
        <v>821.55</v>
      </c>
      <c r="B1644">
        <v>1.07238921294221E-2</v>
      </c>
      <c r="C1644">
        <v>2.1680919935502699E-2</v>
      </c>
      <c r="D1644">
        <v>2.5866860048724001</v>
      </c>
      <c r="E1644">
        <v>0.40426789179878803</v>
      </c>
      <c r="F1644">
        <v>0.36986747190983499</v>
      </c>
      <c r="G1644">
        <v>4.8528011264903602E-2</v>
      </c>
      <c r="H1644">
        <v>0.298131718209174</v>
      </c>
      <c r="I1644">
        <v>0.20510451769016799</v>
      </c>
      <c r="J1644">
        <v>0.25770928590522402</v>
      </c>
      <c r="K1644">
        <v>7.1466408024488401E-3</v>
      </c>
      <c r="L1644">
        <v>5.21053972305403E-2</v>
      </c>
      <c r="M1644">
        <v>0.70694622950538399</v>
      </c>
      <c r="N1644">
        <v>0.191312025039481</v>
      </c>
    </row>
    <row r="1645" spans="1:14" x14ac:dyDescent="0.25">
      <c r="A1645">
        <v>821.73299999999995</v>
      </c>
      <c r="B1645">
        <v>1.0578683272665999E-2</v>
      </c>
      <c r="C1645">
        <v>2.2558451535680799E-2</v>
      </c>
      <c r="D1645">
        <v>2.5974585689346998</v>
      </c>
      <c r="E1645">
        <v>0.41510168026676902</v>
      </c>
      <c r="F1645">
        <v>0.36652030671422497</v>
      </c>
      <c r="G1645">
        <v>4.7420824684502899E-2</v>
      </c>
      <c r="H1645">
        <v>0.28279001311516999</v>
      </c>
      <c r="I1645">
        <v>0.23200629727221</v>
      </c>
      <c r="J1645">
        <v>0.24746090607517701</v>
      </c>
      <c r="K1645">
        <v>7.2436725804350798E-3</v>
      </c>
      <c r="L1645">
        <v>5.1804262509545097E-2</v>
      </c>
      <c r="M1645">
        <v>0.69366363169566603</v>
      </c>
      <c r="N1645">
        <v>0.18303265567875801</v>
      </c>
    </row>
    <row r="1646" spans="1:14" x14ac:dyDescent="0.25">
      <c r="A1646">
        <v>821.91700000000003</v>
      </c>
      <c r="B1646">
        <v>1.05092017341124E-2</v>
      </c>
      <c r="C1646">
        <v>2.3365256464862798E-2</v>
      </c>
      <c r="D1646">
        <v>2.6302031547653599</v>
      </c>
      <c r="E1646">
        <v>0.39739999035256601</v>
      </c>
      <c r="F1646">
        <v>0.37222378756125402</v>
      </c>
      <c r="G1646">
        <v>4.6916420716341202E-2</v>
      </c>
      <c r="H1646">
        <v>0.27805422169355498</v>
      </c>
      <c r="I1646">
        <v>0.22667072124562401</v>
      </c>
      <c r="J1646">
        <v>0.24845139278851699</v>
      </c>
      <c r="K1646">
        <v>7.9268339697184699E-3</v>
      </c>
      <c r="L1646">
        <v>6.2527090985318196E-2</v>
      </c>
      <c r="M1646">
        <v>0.71992781141289397</v>
      </c>
      <c r="N1646">
        <v>0.187324508037439</v>
      </c>
    </row>
    <row r="1647" spans="1:14" x14ac:dyDescent="0.25">
      <c r="A1647">
        <v>822.101</v>
      </c>
      <c r="B1647">
        <v>1.0819699355535201E-2</v>
      </c>
      <c r="C1647">
        <v>2.30417640133436E-2</v>
      </c>
      <c r="D1647">
        <v>2.5972720031507102</v>
      </c>
      <c r="E1647">
        <v>0.41578905536487198</v>
      </c>
      <c r="F1647">
        <v>0.36385289236954699</v>
      </c>
      <c r="G1647">
        <v>4.8176736812023002E-2</v>
      </c>
      <c r="H1647">
        <v>0.29950718732950399</v>
      </c>
      <c r="I1647">
        <v>0.24645996773853501</v>
      </c>
      <c r="J1647">
        <v>0.25512773693583002</v>
      </c>
      <c r="K1647">
        <v>7.2348101856242897E-3</v>
      </c>
      <c r="L1647">
        <v>5.12082215042029E-2</v>
      </c>
      <c r="M1647">
        <v>0.70749490078244703</v>
      </c>
      <c r="N1647">
        <v>0.185790519457909</v>
      </c>
    </row>
    <row r="1648" spans="1:14" x14ac:dyDescent="0.25">
      <c r="A1648">
        <v>822.28499999999997</v>
      </c>
      <c r="B1648">
        <v>1.0645181680633701E-2</v>
      </c>
      <c r="C1648">
        <v>2.22008073929728E-2</v>
      </c>
      <c r="D1648">
        <v>2.56367422345309</v>
      </c>
      <c r="E1648">
        <v>0.408355274646448</v>
      </c>
      <c r="F1648">
        <v>0.37720001150176402</v>
      </c>
      <c r="G1648">
        <v>5.0314215047868399E-2</v>
      </c>
      <c r="H1648">
        <v>0.29294830602327199</v>
      </c>
      <c r="I1648">
        <v>0.23142820546800599</v>
      </c>
      <c r="J1648">
        <v>0.259060022345524</v>
      </c>
      <c r="K1648">
        <v>7.3130710629181498E-3</v>
      </c>
      <c r="L1648">
        <v>5.7392129631518102E-2</v>
      </c>
      <c r="M1648">
        <v>0.70090344872377697</v>
      </c>
      <c r="N1648">
        <v>0.18683313239421601</v>
      </c>
    </row>
    <row r="1649" spans="1:14" x14ac:dyDescent="0.25">
      <c r="A1649">
        <v>822.46799999999996</v>
      </c>
      <c r="B1649">
        <v>1.0599064853352901E-2</v>
      </c>
      <c r="C1649">
        <v>2.2450356776708601E-2</v>
      </c>
      <c r="D1649">
        <v>2.5660750984492</v>
      </c>
      <c r="E1649">
        <v>0.40360950477194801</v>
      </c>
      <c r="F1649">
        <v>0.36533888618113303</v>
      </c>
      <c r="G1649">
        <v>4.7543538658374802E-2</v>
      </c>
      <c r="H1649">
        <v>0.29281636834978603</v>
      </c>
      <c r="I1649">
        <v>0.23912814483104999</v>
      </c>
      <c r="J1649">
        <v>0.25403878219940801</v>
      </c>
      <c r="K1649">
        <v>7.5767316911565597E-3</v>
      </c>
      <c r="L1649">
        <v>5.1445505628583799E-2</v>
      </c>
      <c r="M1649">
        <v>0.72174264773432695</v>
      </c>
      <c r="N1649">
        <v>0.18886382420487499</v>
      </c>
    </row>
    <row r="1650" spans="1:14" x14ac:dyDescent="0.25">
      <c r="A1650">
        <v>822.65200000000004</v>
      </c>
      <c r="B1650">
        <v>1.0414204828255001E-2</v>
      </c>
      <c r="C1650">
        <v>2.3363784381413701E-2</v>
      </c>
      <c r="D1650">
        <v>2.5791079380659898</v>
      </c>
      <c r="E1650">
        <v>0.42733520773377498</v>
      </c>
      <c r="F1650">
        <v>0.35383582160838101</v>
      </c>
      <c r="G1650">
        <v>4.7925029639236803E-2</v>
      </c>
      <c r="H1650">
        <v>0.30976868268845198</v>
      </c>
      <c r="I1650">
        <v>0.25196764678577699</v>
      </c>
      <c r="J1650">
        <v>0.24167342355541699</v>
      </c>
      <c r="K1650">
        <v>7.0571079241679999E-3</v>
      </c>
      <c r="L1650">
        <v>5.9621279567273699E-2</v>
      </c>
      <c r="M1650">
        <v>0.70107289621642499</v>
      </c>
      <c r="N1650">
        <v>0.19305544052891299</v>
      </c>
    </row>
    <row r="1651" spans="1:14" x14ac:dyDescent="0.25">
      <c r="A1651">
        <v>822.83600000000001</v>
      </c>
      <c r="B1651">
        <v>1.0628261612202801E-2</v>
      </c>
      <c r="C1651">
        <v>2.1281611564049601E-2</v>
      </c>
      <c r="D1651">
        <v>2.6705359692546198</v>
      </c>
      <c r="E1651">
        <v>0.40537661242414802</v>
      </c>
      <c r="F1651">
        <v>0.36701609874464902</v>
      </c>
      <c r="G1651">
        <v>4.8541001455131003E-2</v>
      </c>
      <c r="H1651">
        <v>0.290702568085147</v>
      </c>
      <c r="I1651">
        <v>0.22199355450075201</v>
      </c>
      <c r="J1651">
        <v>0.24945670211441501</v>
      </c>
      <c r="K1651">
        <v>7.3131174955479803E-3</v>
      </c>
      <c r="L1651">
        <v>4.9890141844675502E-2</v>
      </c>
      <c r="M1651">
        <v>0.68497581153979603</v>
      </c>
      <c r="N1651">
        <v>0.19120588855603701</v>
      </c>
    </row>
    <row r="1652" spans="1:14" x14ac:dyDescent="0.25">
      <c r="A1652">
        <v>823.02</v>
      </c>
      <c r="B1652">
        <v>1.08222822869902E-2</v>
      </c>
      <c r="C1652">
        <v>2.0852819415029099E-2</v>
      </c>
      <c r="D1652">
        <v>2.5855247632941998</v>
      </c>
      <c r="E1652">
        <v>0.41621320635368703</v>
      </c>
      <c r="F1652">
        <v>0.37006502715544198</v>
      </c>
      <c r="G1652">
        <v>4.5336669705579098E-2</v>
      </c>
      <c r="H1652">
        <v>0.31226885719654102</v>
      </c>
      <c r="I1652">
        <v>0.23391358103976301</v>
      </c>
      <c r="J1652">
        <v>0.25548259794741202</v>
      </c>
      <c r="K1652">
        <v>7.1084504003450701E-3</v>
      </c>
      <c r="L1652">
        <v>5.02997447946502E-2</v>
      </c>
      <c r="M1652">
        <v>0.71034630600656501</v>
      </c>
      <c r="N1652">
        <v>0.189382919778215</v>
      </c>
    </row>
    <row r="1653" spans="1:14" x14ac:dyDescent="0.25">
      <c r="A1653">
        <v>823.20299999999997</v>
      </c>
      <c r="B1653">
        <v>1.0443867525852E-2</v>
      </c>
      <c r="C1653">
        <v>2.29560740858549E-2</v>
      </c>
      <c r="D1653">
        <v>2.7309144168911201</v>
      </c>
      <c r="E1653">
        <v>0.409435722371014</v>
      </c>
      <c r="F1653">
        <v>0.360138619864667</v>
      </c>
      <c r="G1653">
        <v>4.4426378316176698E-2</v>
      </c>
      <c r="H1653">
        <v>0.29760276662208202</v>
      </c>
      <c r="I1653">
        <v>0.23770262162319999</v>
      </c>
      <c r="J1653">
        <v>0.25066568706081199</v>
      </c>
      <c r="K1653">
        <v>7.2979146684987901E-3</v>
      </c>
      <c r="L1653">
        <v>5.8851473671078999E-2</v>
      </c>
      <c r="M1653">
        <v>0.71618411366943102</v>
      </c>
      <c r="N1653">
        <v>0.18952466455663899</v>
      </c>
    </row>
    <row r="1654" spans="1:14" x14ac:dyDescent="0.25">
      <c r="A1654">
        <v>823.38699999999994</v>
      </c>
      <c r="B1654">
        <v>1.07337409468289E-2</v>
      </c>
      <c r="C1654">
        <v>2.3944427359409399E-2</v>
      </c>
      <c r="D1654">
        <v>2.6230919924500098</v>
      </c>
      <c r="E1654">
        <v>0.41525058049382402</v>
      </c>
      <c r="F1654">
        <v>0.36575133836746199</v>
      </c>
      <c r="G1654">
        <v>4.91240129729806E-2</v>
      </c>
      <c r="H1654">
        <v>0.31326831481454398</v>
      </c>
      <c r="I1654">
        <v>0.22811433068532899</v>
      </c>
      <c r="J1654">
        <v>0.248483581759917</v>
      </c>
      <c r="K1654">
        <v>7.7873609393855703E-3</v>
      </c>
      <c r="L1654">
        <v>4.6295642325827398E-2</v>
      </c>
      <c r="M1654">
        <v>0.71713736448770704</v>
      </c>
      <c r="N1654">
        <v>0.193450495927246</v>
      </c>
    </row>
    <row r="1655" spans="1:14" x14ac:dyDescent="0.25">
      <c r="A1655">
        <v>823.57100000000003</v>
      </c>
      <c r="B1655">
        <v>1.06143493623097E-2</v>
      </c>
      <c r="C1655">
        <v>2.1159342620819501E-2</v>
      </c>
      <c r="D1655">
        <v>2.6290799631745001</v>
      </c>
      <c r="E1655">
        <v>0.40377667074385998</v>
      </c>
      <c r="F1655">
        <v>0.35462855157385897</v>
      </c>
      <c r="G1655">
        <v>4.6144402917974198E-2</v>
      </c>
      <c r="H1655">
        <v>0.30089784054686403</v>
      </c>
      <c r="I1655">
        <v>0.23551854586965401</v>
      </c>
      <c r="J1655">
        <v>0.25869370266889502</v>
      </c>
      <c r="K1655">
        <v>7.55978715625446E-3</v>
      </c>
      <c r="L1655">
        <v>6.0387910684168503E-2</v>
      </c>
      <c r="M1655">
        <v>0.68789404219778505</v>
      </c>
      <c r="N1655">
        <v>0.19412581203187601</v>
      </c>
    </row>
    <row r="1656" spans="1:14" x14ac:dyDescent="0.25">
      <c r="A1656">
        <v>823.75400000000002</v>
      </c>
      <c r="B1656">
        <v>1.10495301469745E-2</v>
      </c>
      <c r="C1656">
        <v>2.35332456752009E-2</v>
      </c>
      <c r="D1656">
        <v>2.66831978511135</v>
      </c>
      <c r="E1656">
        <v>0.41758898677437101</v>
      </c>
      <c r="F1656">
        <v>0.359075225693052</v>
      </c>
      <c r="G1656">
        <v>4.6368141144996898E-2</v>
      </c>
      <c r="H1656">
        <v>0.29864225878420197</v>
      </c>
      <c r="I1656">
        <v>0.20076071783766999</v>
      </c>
      <c r="J1656">
        <v>0.257036012652747</v>
      </c>
      <c r="K1656">
        <v>6.9034418380950896E-3</v>
      </c>
      <c r="L1656">
        <v>5.6164182635823803E-2</v>
      </c>
      <c r="M1656">
        <v>0.70203569889204298</v>
      </c>
      <c r="N1656">
        <v>0.19035458576959899</v>
      </c>
    </row>
    <row r="1657" spans="1:14" x14ac:dyDescent="0.25">
      <c r="A1657">
        <v>823.93799999999999</v>
      </c>
      <c r="B1657">
        <v>1.0460874293538799E-2</v>
      </c>
      <c r="C1657">
        <v>2.3312296810738299E-2</v>
      </c>
      <c r="D1657">
        <v>2.6477475011655098</v>
      </c>
      <c r="E1657">
        <v>0.40844496384981899</v>
      </c>
      <c r="F1657">
        <v>0.36476663815181398</v>
      </c>
      <c r="G1657">
        <v>4.78619932894754E-2</v>
      </c>
      <c r="H1657">
        <v>0.29121776869715099</v>
      </c>
      <c r="I1657">
        <v>0.200684444266787</v>
      </c>
      <c r="J1657">
        <v>0.243795866686532</v>
      </c>
      <c r="K1657">
        <v>7.0256609074239402E-3</v>
      </c>
      <c r="L1657">
        <v>5.7616651448486302E-2</v>
      </c>
      <c r="M1657">
        <v>0.705538876294725</v>
      </c>
      <c r="N1657">
        <v>0.19005323071416799</v>
      </c>
    </row>
    <row r="1658" spans="1:14" x14ac:dyDescent="0.25">
      <c r="A1658">
        <v>824.12099999999998</v>
      </c>
      <c r="B1658">
        <v>1.0800353843002901E-2</v>
      </c>
      <c r="C1658">
        <v>2.268357792852E-2</v>
      </c>
      <c r="D1658">
        <v>2.6111721448968699</v>
      </c>
      <c r="E1658">
        <v>0.41581842647030098</v>
      </c>
      <c r="F1658">
        <v>0.361530423459057</v>
      </c>
      <c r="G1658">
        <v>4.9894918397169502E-2</v>
      </c>
      <c r="H1658">
        <v>0.29042361367901998</v>
      </c>
      <c r="I1658">
        <v>0.21999047593776599</v>
      </c>
      <c r="J1658">
        <v>0.25524982150922199</v>
      </c>
      <c r="K1658">
        <v>7.3228660413309898E-3</v>
      </c>
      <c r="L1658">
        <v>5.9536560752751599E-2</v>
      </c>
      <c r="M1658">
        <v>0.70569837108778599</v>
      </c>
      <c r="N1658">
        <v>0.18659227227648201</v>
      </c>
    </row>
    <row r="1659" spans="1:14" x14ac:dyDescent="0.25">
      <c r="A1659">
        <v>824.30499999999995</v>
      </c>
      <c r="B1659">
        <v>1.0291327104866599E-2</v>
      </c>
      <c r="C1659">
        <v>2.39615452027724E-2</v>
      </c>
      <c r="D1659">
        <v>2.6571000731378098</v>
      </c>
      <c r="E1659">
        <v>0.415516737372844</v>
      </c>
      <c r="F1659">
        <v>0.36245193353448601</v>
      </c>
      <c r="G1659">
        <v>4.4988424825967703E-2</v>
      </c>
      <c r="H1659">
        <v>0.307564648214533</v>
      </c>
      <c r="I1659">
        <v>0.27473041191396902</v>
      </c>
      <c r="J1659">
        <v>0.245602783382948</v>
      </c>
      <c r="K1659">
        <v>7.4340587604428097E-3</v>
      </c>
      <c r="L1659">
        <v>5.54948662582204E-2</v>
      </c>
      <c r="M1659">
        <v>0.701211825836073</v>
      </c>
      <c r="N1659">
        <v>0.18529459422637601</v>
      </c>
    </row>
    <row r="1660" spans="1:14" x14ac:dyDescent="0.25">
      <c r="A1660">
        <v>824.48900000000003</v>
      </c>
      <c r="B1660">
        <v>1.07875938534323E-2</v>
      </c>
      <c r="C1660">
        <v>2.2506421738943499E-2</v>
      </c>
      <c r="D1660">
        <v>2.5308284168888</v>
      </c>
      <c r="E1660">
        <v>0.40308704449326399</v>
      </c>
      <c r="F1660">
        <v>0.33777582653286398</v>
      </c>
      <c r="G1660">
        <v>5.1007628860860903E-2</v>
      </c>
      <c r="H1660">
        <v>0.28611423227856803</v>
      </c>
      <c r="I1660">
        <v>0.22052599504173701</v>
      </c>
      <c r="J1660">
        <v>0.25785874214082199</v>
      </c>
      <c r="K1660">
        <v>7.0837559085337402E-3</v>
      </c>
      <c r="L1660">
        <v>4.95214193217361E-2</v>
      </c>
      <c r="M1660">
        <v>0.71400795860224597</v>
      </c>
      <c r="N1660">
        <v>0.18541534684427899</v>
      </c>
    </row>
    <row r="1661" spans="1:14" x14ac:dyDescent="0.25">
      <c r="A1661">
        <v>824.67200000000003</v>
      </c>
      <c r="B1661">
        <v>1.06465674188852E-2</v>
      </c>
      <c r="C1661">
        <v>2.1938464535145401E-2</v>
      </c>
      <c r="D1661">
        <v>2.6252109344441599</v>
      </c>
      <c r="E1661">
        <v>0.40661538295845201</v>
      </c>
      <c r="F1661">
        <v>0.36599787338441298</v>
      </c>
      <c r="G1661">
        <v>4.7658051333543797E-2</v>
      </c>
      <c r="H1661">
        <v>0.29989246795249502</v>
      </c>
      <c r="I1661">
        <v>0.246895611329116</v>
      </c>
      <c r="J1661">
        <v>0.25017413457036097</v>
      </c>
      <c r="K1661">
        <v>7.4227317174439004E-3</v>
      </c>
      <c r="L1661">
        <v>4.6739356379713999E-2</v>
      </c>
      <c r="M1661">
        <v>0.69206886492889896</v>
      </c>
      <c r="N1661">
        <v>0.186679843352835</v>
      </c>
    </row>
    <row r="1662" spans="1:14" x14ac:dyDescent="0.25">
      <c r="A1662">
        <v>824.85599999999999</v>
      </c>
      <c r="B1662">
        <v>1.07857622005366E-2</v>
      </c>
      <c r="C1662">
        <v>2.3754397963498701E-2</v>
      </c>
      <c r="D1662">
        <v>2.54826698991933</v>
      </c>
      <c r="E1662">
        <v>0.409912879713623</v>
      </c>
      <c r="F1662">
        <v>0.36512600055234501</v>
      </c>
      <c r="G1662">
        <v>4.5214328338291601E-2</v>
      </c>
      <c r="H1662">
        <v>0.29850882745194901</v>
      </c>
      <c r="I1662">
        <v>0.240621827259936</v>
      </c>
      <c r="J1662">
        <v>0.24492531374815299</v>
      </c>
      <c r="K1662">
        <v>7.1905545033560002E-3</v>
      </c>
      <c r="L1662">
        <v>5.0725194096379503E-2</v>
      </c>
      <c r="M1662">
        <v>0.70696248839861697</v>
      </c>
      <c r="N1662">
        <v>0.18540822305555199</v>
      </c>
    </row>
    <row r="1663" spans="1:14" x14ac:dyDescent="0.25">
      <c r="A1663">
        <v>825.03899999999999</v>
      </c>
      <c r="B1663">
        <v>1.071420115917E-2</v>
      </c>
      <c r="C1663">
        <v>2.3604201449806E-2</v>
      </c>
      <c r="D1663">
        <v>2.5674358593907498</v>
      </c>
      <c r="E1663">
        <v>0.42272343916987298</v>
      </c>
      <c r="F1663">
        <v>0.36828106691447399</v>
      </c>
      <c r="G1663">
        <v>4.7814806799358497E-2</v>
      </c>
      <c r="H1663">
        <v>0.29533322805763901</v>
      </c>
      <c r="I1663">
        <v>0.23975983967785799</v>
      </c>
      <c r="J1663">
        <v>0.246679170789076</v>
      </c>
      <c r="K1663">
        <v>6.8823210006023804E-3</v>
      </c>
      <c r="L1663">
        <v>5.1449367030805201E-2</v>
      </c>
      <c r="M1663">
        <v>0.68684027328916397</v>
      </c>
      <c r="N1663">
        <v>0.18610540868266801</v>
      </c>
    </row>
    <row r="1664" spans="1:14" x14ac:dyDescent="0.25">
      <c r="A1664">
        <v>825.22299999999996</v>
      </c>
      <c r="B1664">
        <v>1.0710784551307201E-2</v>
      </c>
      <c r="C1664">
        <v>2.1808746903957999E-2</v>
      </c>
      <c r="D1664">
        <v>2.6864762435991998</v>
      </c>
      <c r="E1664">
        <v>0.40475636024140299</v>
      </c>
      <c r="F1664">
        <v>0.36803408631755502</v>
      </c>
      <c r="G1664">
        <v>4.6964240391424397E-2</v>
      </c>
      <c r="H1664">
        <v>0.29783140913416101</v>
      </c>
      <c r="I1664">
        <v>0.21116280018636899</v>
      </c>
      <c r="J1664">
        <v>0.24365153667459299</v>
      </c>
      <c r="K1664">
        <v>7.3671300378531802E-3</v>
      </c>
      <c r="L1664">
        <v>4.8423047207302498E-2</v>
      </c>
      <c r="M1664">
        <v>0.68750306827578</v>
      </c>
      <c r="N1664">
        <v>0.18516384974139399</v>
      </c>
    </row>
    <row r="1665" spans="1:14" x14ac:dyDescent="0.25">
      <c r="A1665">
        <v>825.40599999999995</v>
      </c>
      <c r="B1665">
        <v>1.0756606622939299E-2</v>
      </c>
      <c r="C1665">
        <v>2.43703697735232E-2</v>
      </c>
      <c r="D1665">
        <v>2.5731041282276901</v>
      </c>
      <c r="E1665">
        <v>0.40821339112851002</v>
      </c>
      <c r="F1665">
        <v>0.36226540567285598</v>
      </c>
      <c r="G1665">
        <v>4.4591106159165797E-2</v>
      </c>
      <c r="H1665">
        <v>0.29019879634968998</v>
      </c>
      <c r="I1665">
        <v>0.23248405343096101</v>
      </c>
      <c r="J1665">
        <v>0.23877401233970999</v>
      </c>
      <c r="K1665">
        <v>7.2369927793875201E-3</v>
      </c>
      <c r="L1665">
        <v>5.2850027553595101E-2</v>
      </c>
      <c r="M1665">
        <v>0.71207720263171204</v>
      </c>
      <c r="N1665">
        <v>0.18871610590657201</v>
      </c>
    </row>
    <row r="1666" spans="1:14" x14ac:dyDescent="0.25">
      <c r="A1666">
        <v>825.59</v>
      </c>
      <c r="B1666">
        <v>1.06967019348881E-2</v>
      </c>
      <c r="C1666">
        <v>2.17798555042766E-2</v>
      </c>
      <c r="D1666">
        <v>2.6601664484227801</v>
      </c>
      <c r="E1666">
        <v>0.40957389735722899</v>
      </c>
      <c r="F1666">
        <v>0.361652028350471</v>
      </c>
      <c r="G1666">
        <v>4.60236768655293E-2</v>
      </c>
      <c r="H1666">
        <v>0.29663909027555802</v>
      </c>
      <c r="I1666">
        <v>0.26733743378029001</v>
      </c>
      <c r="J1666">
        <v>0.25179413132811901</v>
      </c>
      <c r="K1666">
        <v>7.6119766713397003E-3</v>
      </c>
      <c r="L1666">
        <v>5.6340879574250498E-2</v>
      </c>
      <c r="M1666">
        <v>0.694051427896618</v>
      </c>
      <c r="N1666">
        <v>0.187503194222706</v>
      </c>
    </row>
    <row r="1667" spans="1:14" x14ac:dyDescent="0.25">
      <c r="A1667">
        <v>825.77300000000002</v>
      </c>
      <c r="B1667">
        <v>1.06309191449016E-2</v>
      </c>
      <c r="C1667">
        <v>2.2339875906902201E-2</v>
      </c>
      <c r="D1667">
        <v>2.6286492108596602</v>
      </c>
      <c r="E1667">
        <v>0.41914110927787002</v>
      </c>
      <c r="F1667">
        <v>0.371303030336253</v>
      </c>
      <c r="G1667">
        <v>4.7028424468846197E-2</v>
      </c>
      <c r="H1667">
        <v>0.289788514567415</v>
      </c>
      <c r="I1667">
        <v>0.23475248415948599</v>
      </c>
      <c r="J1667">
        <v>0.25179674849362699</v>
      </c>
      <c r="K1667">
        <v>7.6749328855151002E-3</v>
      </c>
      <c r="L1667">
        <v>4.7583160793793898E-2</v>
      </c>
      <c r="M1667">
        <v>0.67343795676053497</v>
      </c>
      <c r="N1667">
        <v>0.18602639452471001</v>
      </c>
    </row>
    <row r="1668" spans="1:14" x14ac:dyDescent="0.25">
      <c r="A1668">
        <v>825.95600000000002</v>
      </c>
      <c r="B1668">
        <v>1.07373982789186E-2</v>
      </c>
      <c r="C1668">
        <v>2.2180557607372E-2</v>
      </c>
      <c r="D1668">
        <v>2.63528552253839</v>
      </c>
      <c r="E1668">
        <v>0.40747936001719998</v>
      </c>
      <c r="F1668">
        <v>0.36365969845212998</v>
      </c>
      <c r="G1668">
        <v>4.5036932839358598E-2</v>
      </c>
      <c r="H1668">
        <v>0.31975500703557602</v>
      </c>
      <c r="I1668">
        <v>0.24189204297419201</v>
      </c>
      <c r="J1668">
        <v>0.257646188282243</v>
      </c>
      <c r="K1668">
        <v>7.4075470441829303E-3</v>
      </c>
      <c r="L1668">
        <v>4.8052391858269997E-2</v>
      </c>
      <c r="M1668">
        <v>0.71056276296410903</v>
      </c>
      <c r="N1668">
        <v>0.194490821358341</v>
      </c>
    </row>
    <row r="1669" spans="1:14" x14ac:dyDescent="0.25">
      <c r="A1669">
        <v>826.14</v>
      </c>
      <c r="B1669">
        <v>1.0663081670943601E-2</v>
      </c>
      <c r="C1669">
        <v>2.3618265406210599E-2</v>
      </c>
      <c r="D1669">
        <v>2.6767408132053001</v>
      </c>
      <c r="E1669">
        <v>0.41302902557813298</v>
      </c>
      <c r="F1669">
        <v>0.34958434327530402</v>
      </c>
      <c r="G1669">
        <v>4.73187019702749E-2</v>
      </c>
      <c r="H1669">
        <v>0.29161853392679199</v>
      </c>
      <c r="I1669">
        <v>0.230898685848168</v>
      </c>
      <c r="J1669">
        <v>0.25590173665244598</v>
      </c>
      <c r="K1669">
        <v>7.8584556143732592E-3</v>
      </c>
      <c r="L1669">
        <v>4.3370049445518102E-2</v>
      </c>
      <c r="M1669">
        <v>0.69174388409712695</v>
      </c>
      <c r="N1669">
        <v>0.18360482646354601</v>
      </c>
    </row>
    <row r="1670" spans="1:14" x14ac:dyDescent="0.25">
      <c r="A1670">
        <v>826.32299999999998</v>
      </c>
      <c r="B1670">
        <v>1.07957915676829E-2</v>
      </c>
      <c r="C1670">
        <v>2.21209333706439E-2</v>
      </c>
      <c r="D1670">
        <v>2.5966614558090901</v>
      </c>
      <c r="E1670">
        <v>0.408966853347139</v>
      </c>
      <c r="F1670">
        <v>0.37244829340079899</v>
      </c>
      <c r="G1670">
        <v>4.5871761692680903E-2</v>
      </c>
      <c r="H1670">
        <v>0.29137136346873199</v>
      </c>
      <c r="I1670">
        <v>0.23571320296584999</v>
      </c>
      <c r="J1670">
        <v>0.247351386173848</v>
      </c>
      <c r="K1670">
        <v>7.7119875888923004E-3</v>
      </c>
      <c r="L1670">
        <v>4.9474192063779003E-2</v>
      </c>
      <c r="M1670">
        <v>0.70747049019869801</v>
      </c>
      <c r="N1670">
        <v>0.19042813327802099</v>
      </c>
    </row>
    <row r="1671" spans="1:14" x14ac:dyDescent="0.25">
      <c r="A1671">
        <v>826.50699999999995</v>
      </c>
      <c r="B1671">
        <v>1.06465131243901E-2</v>
      </c>
      <c r="C1671">
        <v>2.2085166883387301E-2</v>
      </c>
      <c r="D1671">
        <v>2.6146297207513198</v>
      </c>
      <c r="E1671">
        <v>0.39954034163728602</v>
      </c>
      <c r="F1671">
        <v>0.37739423637094099</v>
      </c>
      <c r="G1671">
        <v>4.7726693229131902E-2</v>
      </c>
      <c r="H1671">
        <v>0.286560517032248</v>
      </c>
      <c r="I1671">
        <v>0.206384370832769</v>
      </c>
      <c r="J1671">
        <v>0.252120451523492</v>
      </c>
      <c r="K1671">
        <v>8.0894508836823996E-3</v>
      </c>
      <c r="L1671">
        <v>4.2902553294048497E-2</v>
      </c>
      <c r="M1671">
        <v>0.69987834070728905</v>
      </c>
      <c r="N1671">
        <v>0.187905863317049</v>
      </c>
    </row>
    <row r="1672" spans="1:14" x14ac:dyDescent="0.25">
      <c r="A1672">
        <v>826.69</v>
      </c>
      <c r="B1672">
        <v>1.05217634431583E-2</v>
      </c>
      <c r="C1672">
        <v>2.2798863564353102E-2</v>
      </c>
      <c r="D1672">
        <v>2.6267036049453401</v>
      </c>
      <c r="E1672">
        <v>0.42049122615122803</v>
      </c>
      <c r="F1672">
        <v>0.36341957160263999</v>
      </c>
      <c r="G1672">
        <v>4.7228338470346597E-2</v>
      </c>
      <c r="H1672">
        <v>0.30842867979938299</v>
      </c>
      <c r="I1672">
        <v>0.237703757364499</v>
      </c>
      <c r="J1672">
        <v>0.24401428068014999</v>
      </c>
      <c r="K1672">
        <v>7.1313263813212596E-3</v>
      </c>
      <c r="L1672">
        <v>5.1610105408319201E-2</v>
      </c>
      <c r="M1672">
        <v>0.69524778386261199</v>
      </c>
      <c r="N1672">
        <v>0.19137246975768499</v>
      </c>
    </row>
    <row r="1673" spans="1:14" x14ac:dyDescent="0.25">
      <c r="A1673">
        <v>826.87300000000005</v>
      </c>
      <c r="B1673">
        <v>1.0666650047922799E-2</v>
      </c>
      <c r="C1673">
        <v>2.3466609864594298E-2</v>
      </c>
      <c r="D1673">
        <v>2.57008406408388</v>
      </c>
      <c r="E1673">
        <v>0.414518249032027</v>
      </c>
      <c r="F1673">
        <v>0.36034618035934701</v>
      </c>
      <c r="G1673">
        <v>4.6241453420304203E-2</v>
      </c>
      <c r="H1673">
        <v>0.28997754255243802</v>
      </c>
      <c r="I1673">
        <v>0.23718094500190201</v>
      </c>
      <c r="J1673">
        <v>0.250194331395726</v>
      </c>
      <c r="K1673">
        <v>7.4764540869702396E-3</v>
      </c>
      <c r="L1673">
        <v>4.5709719328925501E-2</v>
      </c>
      <c r="M1673">
        <v>0.69825642237672803</v>
      </c>
      <c r="N1673">
        <v>0.18563076448229399</v>
      </c>
    </row>
    <row r="1674" spans="1:14" x14ac:dyDescent="0.25">
      <c r="A1674">
        <v>827.05700000000002</v>
      </c>
      <c r="B1674">
        <v>1.0866269673706099E-2</v>
      </c>
      <c r="C1674">
        <v>2.3238365798629201E-2</v>
      </c>
      <c r="D1674">
        <v>2.6844388446262899</v>
      </c>
      <c r="E1674">
        <v>0.41140059840760901</v>
      </c>
      <c r="F1674">
        <v>0.35961719046549001</v>
      </c>
      <c r="G1674">
        <v>5.0738521334416399E-2</v>
      </c>
      <c r="H1674">
        <v>0.28242219791927597</v>
      </c>
      <c r="I1674">
        <v>0.19707430319598701</v>
      </c>
      <c r="J1674">
        <v>0.25196114421081101</v>
      </c>
      <c r="K1674">
        <v>7.7512083668199701E-3</v>
      </c>
      <c r="L1674">
        <v>5.4796224125696402E-2</v>
      </c>
      <c r="M1674">
        <v>0.69814708407181603</v>
      </c>
      <c r="N1674">
        <v>0.18518390701680601</v>
      </c>
    </row>
    <row r="1675" spans="1:14" x14ac:dyDescent="0.25">
      <c r="A1675">
        <v>827.24</v>
      </c>
      <c r="B1675">
        <v>1.0577726941585101E-2</v>
      </c>
      <c r="C1675">
        <v>2.3267258022143699E-2</v>
      </c>
      <c r="D1675">
        <v>2.5388087144476499</v>
      </c>
      <c r="E1675">
        <v>0.40561660275622302</v>
      </c>
      <c r="F1675">
        <v>0.35837785937297501</v>
      </c>
      <c r="G1675">
        <v>4.5357918198573002E-2</v>
      </c>
      <c r="H1675">
        <v>0.302505876162522</v>
      </c>
      <c r="I1675">
        <v>0.25299885299262098</v>
      </c>
      <c r="J1675">
        <v>0.25298778937344502</v>
      </c>
      <c r="K1675">
        <v>6.9742458337177004E-3</v>
      </c>
      <c r="L1675">
        <v>4.64366700855917E-2</v>
      </c>
      <c r="M1675">
        <v>0.70412393541233997</v>
      </c>
      <c r="N1675">
        <v>0.18676380668966799</v>
      </c>
    </row>
    <row r="1676" spans="1:14" x14ac:dyDescent="0.25">
      <c r="A1676">
        <v>827.423</v>
      </c>
      <c r="B1676">
        <v>1.0571340010875899E-2</v>
      </c>
      <c r="C1676">
        <v>2.2013396827787399E-2</v>
      </c>
      <c r="D1676">
        <v>2.7780021274327198</v>
      </c>
      <c r="E1676">
        <v>0.40202404467157399</v>
      </c>
      <c r="F1676">
        <v>0.37804324037936599</v>
      </c>
      <c r="G1676">
        <v>4.2352815482071399E-2</v>
      </c>
      <c r="H1676">
        <v>0.287120502615761</v>
      </c>
      <c r="I1676">
        <v>0.23317027335552501</v>
      </c>
      <c r="J1676">
        <v>0.247669107340176</v>
      </c>
      <c r="K1676">
        <v>7.0502744848179701E-3</v>
      </c>
      <c r="L1676">
        <v>4.4558039827171901E-2</v>
      </c>
      <c r="M1676">
        <v>0.69821402900759399</v>
      </c>
      <c r="N1676">
        <v>0.18901976746513699</v>
      </c>
    </row>
    <row r="1677" spans="1:14" x14ac:dyDescent="0.25">
      <c r="A1677">
        <v>827.60699999999997</v>
      </c>
      <c r="B1677">
        <v>1.0378282943821799E-2</v>
      </c>
      <c r="C1677">
        <v>2.4985883358414802E-2</v>
      </c>
      <c r="D1677">
        <v>2.4542219695779699</v>
      </c>
      <c r="E1677">
        <v>0.413915348931849</v>
      </c>
      <c r="F1677">
        <v>0.36694822715393099</v>
      </c>
      <c r="G1677">
        <v>4.7570250678538401E-2</v>
      </c>
      <c r="H1677">
        <v>0.287553295543725</v>
      </c>
      <c r="I1677">
        <v>0.201423546365983</v>
      </c>
      <c r="J1677">
        <v>0.250587636339627</v>
      </c>
      <c r="K1677">
        <v>7.7095641143939599E-3</v>
      </c>
      <c r="L1677">
        <v>5.1902257217877702E-2</v>
      </c>
      <c r="M1677">
        <v>0.68127787512272098</v>
      </c>
      <c r="N1677">
        <v>0.189550274980231</v>
      </c>
    </row>
    <row r="1678" spans="1:14" x14ac:dyDescent="0.25">
      <c r="A1678">
        <v>827.79</v>
      </c>
      <c r="B1678">
        <v>1.05898007512199E-2</v>
      </c>
      <c r="C1678">
        <v>2.3477034842014799E-2</v>
      </c>
      <c r="D1678">
        <v>2.59474568201259</v>
      </c>
      <c r="E1678">
        <v>0.414334977500392</v>
      </c>
      <c r="F1678">
        <v>0.36567211429337698</v>
      </c>
      <c r="G1678">
        <v>4.7222841598431702E-2</v>
      </c>
      <c r="H1678">
        <v>0.30011446558565102</v>
      </c>
      <c r="I1678">
        <v>0.217939332138603</v>
      </c>
      <c r="J1678">
        <v>0.25131245447777401</v>
      </c>
      <c r="K1678">
        <v>7.6676050353503798E-3</v>
      </c>
      <c r="L1678">
        <v>5.64196556916828E-2</v>
      </c>
      <c r="M1678">
        <v>0.68964993272021302</v>
      </c>
      <c r="N1678">
        <v>0.18718248364047199</v>
      </c>
    </row>
    <row r="1679" spans="1:14" x14ac:dyDescent="0.25">
      <c r="A1679">
        <v>827.97299999999996</v>
      </c>
      <c r="B1679">
        <v>1.0602964891284501E-2</v>
      </c>
      <c r="C1679">
        <v>2.2486690711449799E-2</v>
      </c>
      <c r="D1679">
        <v>2.5865824299301199</v>
      </c>
      <c r="E1679">
        <v>0.41585481594219498</v>
      </c>
      <c r="F1679">
        <v>0.36466036273603097</v>
      </c>
      <c r="G1679">
        <v>4.4026364695968101E-2</v>
      </c>
      <c r="H1679">
        <v>0.29271631044471402</v>
      </c>
      <c r="I1679">
        <v>0.21182755568529099</v>
      </c>
      <c r="J1679">
        <v>0.24177835840888001</v>
      </c>
      <c r="K1679">
        <v>7.4230089914291498E-3</v>
      </c>
      <c r="L1679">
        <v>4.7618805672448201E-2</v>
      </c>
      <c r="M1679">
        <v>0.691638474668828</v>
      </c>
      <c r="N1679">
        <v>0.19019821370828199</v>
      </c>
    </row>
    <row r="1680" spans="1:14" x14ac:dyDescent="0.25">
      <c r="A1680">
        <v>828.15599999999995</v>
      </c>
      <c r="B1680">
        <v>1.08278896679854E-2</v>
      </c>
      <c r="C1680">
        <v>2.2021235433189498E-2</v>
      </c>
      <c r="D1680">
        <v>2.5641176352556099</v>
      </c>
      <c r="E1680">
        <v>0.40826585241176</v>
      </c>
      <c r="F1680">
        <v>0.36587648164797398</v>
      </c>
      <c r="G1680">
        <v>4.6866473567648101E-2</v>
      </c>
      <c r="H1680">
        <v>0.30468754289736699</v>
      </c>
      <c r="I1680">
        <v>0.247992098791355</v>
      </c>
      <c r="J1680">
        <v>0.24601654063804701</v>
      </c>
      <c r="K1680">
        <v>6.7393175422744197E-3</v>
      </c>
      <c r="L1680">
        <v>5.8621138713403201E-2</v>
      </c>
      <c r="M1680">
        <v>0.70879733022688896</v>
      </c>
      <c r="N1680">
        <v>0.194751879258487</v>
      </c>
    </row>
    <row r="1681" spans="1:14" x14ac:dyDescent="0.25">
      <c r="A1681">
        <v>828.34</v>
      </c>
      <c r="B1681">
        <v>1.0495369090067701E-2</v>
      </c>
      <c r="C1681">
        <v>2.4115459700932599E-2</v>
      </c>
      <c r="D1681">
        <v>2.6516211036781798</v>
      </c>
      <c r="E1681">
        <v>0.40921861252848002</v>
      </c>
      <c r="F1681">
        <v>0.358463872229487</v>
      </c>
      <c r="G1681">
        <v>4.5746392295930402E-2</v>
      </c>
      <c r="H1681">
        <v>0.28822771746213599</v>
      </c>
      <c r="I1681">
        <v>0.223206724086045</v>
      </c>
      <c r="J1681">
        <v>0.244054414713964</v>
      </c>
      <c r="K1681">
        <v>7.2500876625454496E-3</v>
      </c>
      <c r="L1681">
        <v>4.0035549156155599E-2</v>
      </c>
      <c r="M1681">
        <v>0.71295390269787995</v>
      </c>
      <c r="N1681">
        <v>0.191472601847686</v>
      </c>
    </row>
    <row r="1682" spans="1:14" x14ac:dyDescent="0.25">
      <c r="A1682">
        <v>828.52300000000002</v>
      </c>
      <c r="B1682">
        <v>1.0533982440517699E-2</v>
      </c>
      <c r="C1682">
        <v>2.40833844281091E-2</v>
      </c>
      <c r="D1682">
        <v>2.5977257137734702</v>
      </c>
      <c r="E1682">
        <v>0.41776538219369602</v>
      </c>
      <c r="F1682">
        <v>0.35068367160045799</v>
      </c>
      <c r="G1682">
        <v>4.8549321959899201E-2</v>
      </c>
      <c r="H1682">
        <v>0.28293539917876898</v>
      </c>
      <c r="I1682">
        <v>0.20811136892238499</v>
      </c>
      <c r="J1682">
        <v>0.24173945012773099</v>
      </c>
      <c r="K1682">
        <v>8.0159410090639305E-3</v>
      </c>
      <c r="L1682">
        <v>4.0595069402642403E-2</v>
      </c>
      <c r="M1682">
        <v>0.71789066223643105</v>
      </c>
      <c r="N1682">
        <v>0.18362766719661699</v>
      </c>
    </row>
    <row r="1683" spans="1:14" x14ac:dyDescent="0.25">
      <c r="A1683">
        <v>828.70600000000002</v>
      </c>
      <c r="B1683">
        <v>1.07203448939208E-2</v>
      </c>
      <c r="C1683">
        <v>2.2547747810428301E-2</v>
      </c>
      <c r="D1683">
        <v>2.5684550531967201</v>
      </c>
      <c r="E1683">
        <v>0.41444773610746</v>
      </c>
      <c r="F1683">
        <v>0.36272162370336303</v>
      </c>
      <c r="G1683">
        <v>4.4696668638427299E-2</v>
      </c>
      <c r="H1683">
        <v>0.28699712443117098</v>
      </c>
      <c r="I1683">
        <v>0.218263055509611</v>
      </c>
      <c r="J1683">
        <v>0.24560200460247</v>
      </c>
      <c r="K1683">
        <v>7.4317382198895096E-3</v>
      </c>
      <c r="L1683">
        <v>5.2843567382716797E-2</v>
      </c>
      <c r="M1683">
        <v>0.72244575393668697</v>
      </c>
      <c r="N1683">
        <v>0.18783555904608101</v>
      </c>
    </row>
    <row r="1684" spans="1:14" x14ac:dyDescent="0.25">
      <c r="A1684">
        <v>828.88900000000001</v>
      </c>
      <c r="B1684">
        <v>1.0672686263624699E-2</v>
      </c>
      <c r="C1684">
        <v>2.3933750289971901E-2</v>
      </c>
      <c r="D1684">
        <v>2.5553215257280999</v>
      </c>
      <c r="E1684">
        <v>0.40463887438054003</v>
      </c>
      <c r="F1684">
        <v>0.360762352540902</v>
      </c>
      <c r="G1684">
        <v>4.9747990661896398E-2</v>
      </c>
      <c r="H1684">
        <v>0.29391542709312601</v>
      </c>
      <c r="I1684">
        <v>0.241033237693563</v>
      </c>
      <c r="J1684">
        <v>0.24851988846100301</v>
      </c>
      <c r="K1684">
        <v>7.5488638478549697E-3</v>
      </c>
      <c r="L1684">
        <v>4.9199839678295901E-2</v>
      </c>
      <c r="M1684">
        <v>0.68973560352012298</v>
      </c>
      <c r="N1684">
        <v>0.190391668437741</v>
      </c>
    </row>
    <row r="1685" spans="1:14" x14ac:dyDescent="0.25">
      <c r="A1685">
        <v>829.072</v>
      </c>
      <c r="B1685">
        <v>1.07224499907978E-2</v>
      </c>
      <c r="C1685">
        <v>2.1153967929745499E-2</v>
      </c>
      <c r="D1685">
        <v>2.6187382291068402</v>
      </c>
      <c r="E1685">
        <v>0.41430348618686003</v>
      </c>
      <c r="F1685">
        <v>0.36612060824161002</v>
      </c>
      <c r="G1685">
        <v>4.4100868420808903E-2</v>
      </c>
      <c r="H1685">
        <v>0.285263246991314</v>
      </c>
      <c r="I1685">
        <v>0.23511312439946999</v>
      </c>
      <c r="J1685">
        <v>0.24323339682388001</v>
      </c>
      <c r="K1685">
        <v>7.7789294355775102E-3</v>
      </c>
      <c r="L1685">
        <v>4.8926884508866703E-2</v>
      </c>
      <c r="M1685">
        <v>0.707189586304655</v>
      </c>
      <c r="N1685">
        <v>0.18008911652184201</v>
      </c>
    </row>
    <row r="1686" spans="1:14" x14ac:dyDescent="0.25">
      <c r="A1686">
        <v>829.255</v>
      </c>
      <c r="B1686">
        <v>1.0558824042326701E-2</v>
      </c>
      <c r="C1686">
        <v>2.4483260235061699E-2</v>
      </c>
      <c r="D1686">
        <v>2.5659543529334199</v>
      </c>
      <c r="E1686">
        <v>0.41765679726125199</v>
      </c>
      <c r="F1686">
        <v>0.36753163144548401</v>
      </c>
      <c r="G1686">
        <v>4.8460578010160398E-2</v>
      </c>
      <c r="H1686">
        <v>0.30093686420262</v>
      </c>
      <c r="I1686">
        <v>0.271131549628571</v>
      </c>
      <c r="J1686">
        <v>0.249870252142014</v>
      </c>
      <c r="K1686">
        <v>7.1065963892483304E-3</v>
      </c>
      <c r="L1686">
        <v>5.5189491090935197E-2</v>
      </c>
      <c r="M1686">
        <v>0.69304415628490701</v>
      </c>
      <c r="N1686">
        <v>0.183079577630993</v>
      </c>
    </row>
    <row r="1687" spans="1:14" x14ac:dyDescent="0.25">
      <c r="A1687">
        <v>829.43799999999999</v>
      </c>
      <c r="B1687">
        <v>1.0740937377953799E-2</v>
      </c>
      <c r="C1687">
        <v>2.3579391933069901E-2</v>
      </c>
      <c r="D1687">
        <v>2.5143475913070601</v>
      </c>
      <c r="E1687">
        <v>0.40205164532811499</v>
      </c>
      <c r="F1687">
        <v>0.36539199635731101</v>
      </c>
      <c r="G1687">
        <v>5.0053024306444802E-2</v>
      </c>
      <c r="H1687">
        <v>0.28978943013196301</v>
      </c>
      <c r="I1687">
        <v>0.21541225913009801</v>
      </c>
      <c r="J1687">
        <v>0.24402962892425001</v>
      </c>
      <c r="K1687">
        <v>7.2684555108320599E-3</v>
      </c>
      <c r="L1687">
        <v>4.4189531461196301E-2</v>
      </c>
      <c r="M1687">
        <v>0.69909830376021798</v>
      </c>
      <c r="N1687">
        <v>0.18859473316303399</v>
      </c>
    </row>
    <row r="1688" spans="1:14" x14ac:dyDescent="0.25">
      <c r="A1688">
        <v>829.62199999999996</v>
      </c>
      <c r="B1688">
        <v>1.07108871859929E-2</v>
      </c>
      <c r="C1688">
        <v>2.1825037246779502E-2</v>
      </c>
      <c r="D1688">
        <v>2.68903323060225</v>
      </c>
      <c r="E1688">
        <v>0.41434906488475898</v>
      </c>
      <c r="F1688">
        <v>0.35958651796227098</v>
      </c>
      <c r="G1688">
        <v>4.8022105666896298E-2</v>
      </c>
      <c r="H1688">
        <v>0.287161097387999</v>
      </c>
      <c r="I1688">
        <v>0.229742253402968</v>
      </c>
      <c r="J1688">
        <v>0.24346131537988799</v>
      </c>
      <c r="K1688">
        <v>7.9206380153193402E-3</v>
      </c>
      <c r="L1688">
        <v>6.7737016284965396E-2</v>
      </c>
      <c r="M1688">
        <v>0.70859252043479004</v>
      </c>
      <c r="N1688">
        <v>0.18046979955209499</v>
      </c>
    </row>
    <row r="1689" spans="1:14" x14ac:dyDescent="0.25">
      <c r="A1689">
        <v>829.80499999999995</v>
      </c>
      <c r="B1689">
        <v>1.05829057068081E-2</v>
      </c>
      <c r="C1689">
        <v>2.32022082372586E-2</v>
      </c>
      <c r="D1689">
        <v>2.5441596571481702</v>
      </c>
      <c r="E1689">
        <v>0.42811485952593897</v>
      </c>
      <c r="F1689">
        <v>0.36435690877648502</v>
      </c>
      <c r="G1689">
        <v>4.4409440596584401E-2</v>
      </c>
      <c r="H1689">
        <v>0.29158670492377198</v>
      </c>
      <c r="I1689">
        <v>0.18894331578684001</v>
      </c>
      <c r="J1689">
        <v>0.239384226135015</v>
      </c>
      <c r="K1689">
        <v>6.7092310308339304E-3</v>
      </c>
      <c r="L1689">
        <v>4.9630288747292799E-2</v>
      </c>
      <c r="M1689">
        <v>0.70662044848522798</v>
      </c>
      <c r="N1689">
        <v>0.18649100441184199</v>
      </c>
    </row>
    <row r="1690" spans="1:14" x14ac:dyDescent="0.25">
      <c r="A1690">
        <v>829.98800000000006</v>
      </c>
      <c r="B1690">
        <v>1.06084085762573E-2</v>
      </c>
      <c r="C1690">
        <v>2.2409663944107001E-2</v>
      </c>
      <c r="D1690">
        <v>2.57079753993753</v>
      </c>
      <c r="E1690">
        <v>0.41748402257232298</v>
      </c>
      <c r="F1690">
        <v>0.35757250867094198</v>
      </c>
      <c r="G1690">
        <v>4.7517135597399097E-2</v>
      </c>
      <c r="H1690">
        <v>0.31263172891048202</v>
      </c>
      <c r="I1690">
        <v>0.247480055871898</v>
      </c>
      <c r="J1690">
        <v>0.257541839933426</v>
      </c>
      <c r="K1690">
        <v>7.5354503803741497E-3</v>
      </c>
      <c r="L1690">
        <v>4.3327793700386801E-2</v>
      </c>
      <c r="M1690">
        <v>0.70227993205723505</v>
      </c>
      <c r="N1690">
        <v>0.19203757345324701</v>
      </c>
    </row>
    <row r="1691" spans="1:14" x14ac:dyDescent="0.25">
      <c r="A1691">
        <v>830.17100000000005</v>
      </c>
      <c r="B1691">
        <v>1.0658577125984199E-2</v>
      </c>
      <c r="C1691">
        <v>2.3080869036455599E-2</v>
      </c>
      <c r="D1691">
        <v>2.57862453390536</v>
      </c>
      <c r="E1691">
        <v>0.39814691384294398</v>
      </c>
      <c r="F1691">
        <v>0.37234295954639102</v>
      </c>
      <c r="G1691">
        <v>4.5831931773569298E-2</v>
      </c>
      <c r="H1691">
        <v>0.29825476900980702</v>
      </c>
      <c r="I1691">
        <v>0.23955645344287199</v>
      </c>
      <c r="J1691">
        <v>0.25582676359808998</v>
      </c>
      <c r="K1691">
        <v>7.6199509280979599E-3</v>
      </c>
      <c r="L1691">
        <v>5.5244233483490099E-2</v>
      </c>
      <c r="M1691">
        <v>0.694376690733434</v>
      </c>
      <c r="N1691">
        <v>0.184133958045645</v>
      </c>
    </row>
    <row r="1692" spans="1:14" x14ac:dyDescent="0.25">
      <c r="A1692">
        <v>830.35400000000004</v>
      </c>
      <c r="B1692">
        <v>1.0679397667627301E-2</v>
      </c>
      <c r="C1692">
        <v>2.3503429651527099E-2</v>
      </c>
      <c r="D1692">
        <v>2.5236061308439499</v>
      </c>
      <c r="E1692">
        <v>0.42402059490653599</v>
      </c>
      <c r="F1692">
        <v>0.36544802240490798</v>
      </c>
      <c r="G1692">
        <v>4.7782207641062502E-2</v>
      </c>
      <c r="H1692">
        <v>0.30480041068950398</v>
      </c>
      <c r="I1692">
        <v>0.18821571527287001</v>
      </c>
      <c r="J1692">
        <v>0.25585390370544803</v>
      </c>
      <c r="K1692">
        <v>8.0985110984164999E-3</v>
      </c>
      <c r="L1692">
        <v>5.8099884646983999E-2</v>
      </c>
      <c r="M1692">
        <v>0.68962787989635999</v>
      </c>
      <c r="N1692">
        <v>0.18982791315936901</v>
      </c>
    </row>
    <row r="1693" spans="1:14" x14ac:dyDescent="0.25">
      <c r="A1693">
        <v>830.53700000000003</v>
      </c>
      <c r="B1693">
        <v>1.0546839181764699E-2</v>
      </c>
      <c r="C1693">
        <v>2.1045889193430499E-2</v>
      </c>
      <c r="D1693">
        <v>2.6045087576565802</v>
      </c>
      <c r="E1693">
        <v>0.41251288405351899</v>
      </c>
      <c r="F1693">
        <v>0.34908640064159102</v>
      </c>
      <c r="G1693">
        <v>4.4315922114496697E-2</v>
      </c>
      <c r="H1693">
        <v>0.31275085813926801</v>
      </c>
      <c r="I1693">
        <v>0.223298971643937</v>
      </c>
      <c r="J1693">
        <v>0.24627603312963001</v>
      </c>
      <c r="K1693">
        <v>7.8169796993800399E-3</v>
      </c>
      <c r="L1693">
        <v>5.8874059371909197E-2</v>
      </c>
      <c r="M1693">
        <v>0.703998191698055</v>
      </c>
      <c r="N1693">
        <v>0.18842775645955701</v>
      </c>
    </row>
    <row r="1694" spans="1:14" x14ac:dyDescent="0.25">
      <c r="A1694">
        <v>830.72</v>
      </c>
      <c r="B1694">
        <v>1.0823977956709099E-2</v>
      </c>
      <c r="C1694">
        <v>2.3763688896045802E-2</v>
      </c>
      <c r="D1694">
        <v>2.4843082380405801</v>
      </c>
      <c r="E1694">
        <v>0.40501956140262502</v>
      </c>
      <c r="F1694">
        <v>0.36647901708908198</v>
      </c>
      <c r="G1694">
        <v>4.9258124588310699E-2</v>
      </c>
      <c r="H1694">
        <v>0.28506486368408901</v>
      </c>
      <c r="I1694">
        <v>0.24595521224706399</v>
      </c>
      <c r="J1694">
        <v>0.253391526582391</v>
      </c>
      <c r="K1694">
        <v>7.45912902911484E-3</v>
      </c>
      <c r="L1694">
        <v>5.3453898737264E-2</v>
      </c>
      <c r="M1694">
        <v>0.70856996503882197</v>
      </c>
      <c r="N1694">
        <v>0.193477187855398</v>
      </c>
    </row>
    <row r="1695" spans="1:14" x14ac:dyDescent="0.25">
      <c r="A1695">
        <v>830.90300000000002</v>
      </c>
      <c r="B1695">
        <v>1.03021774541834E-2</v>
      </c>
      <c r="C1695">
        <v>2.2969931993319901E-2</v>
      </c>
      <c r="D1695">
        <v>2.5400959132919598</v>
      </c>
      <c r="E1695">
        <v>0.41596581419435902</v>
      </c>
      <c r="F1695">
        <v>0.366922810652415</v>
      </c>
      <c r="G1695">
        <v>4.5923156036521501E-2</v>
      </c>
      <c r="H1695">
        <v>0.29058276722512599</v>
      </c>
      <c r="I1695">
        <v>0.232541135966747</v>
      </c>
      <c r="J1695">
        <v>0.240852149604525</v>
      </c>
      <c r="K1695">
        <v>7.2818173507041397E-3</v>
      </c>
      <c r="L1695">
        <v>5.13197148829449E-2</v>
      </c>
      <c r="M1695">
        <v>0.70401192770381404</v>
      </c>
      <c r="N1695">
        <v>0.182835081642437</v>
      </c>
    </row>
    <row r="1696" spans="1:14" x14ac:dyDescent="0.25">
      <c r="A1696">
        <v>831.08600000000001</v>
      </c>
      <c r="B1696">
        <v>1.0575479021515601E-2</v>
      </c>
      <c r="C1696">
        <v>2.26847987327672E-2</v>
      </c>
      <c r="D1696">
        <v>2.55231979150666</v>
      </c>
      <c r="E1696">
        <v>0.40141087358248001</v>
      </c>
      <c r="F1696">
        <v>0.38277115348037</v>
      </c>
      <c r="G1696">
        <v>4.8474145258813002E-2</v>
      </c>
      <c r="H1696">
        <v>0.27773554929317901</v>
      </c>
      <c r="I1696">
        <v>0.21710906225354501</v>
      </c>
      <c r="J1696">
        <v>0.25007737616456999</v>
      </c>
      <c r="K1696">
        <v>6.95816303973154E-3</v>
      </c>
      <c r="L1696">
        <v>5.9639884882769598E-2</v>
      </c>
      <c r="M1696">
        <v>0.72069691826554105</v>
      </c>
      <c r="N1696">
        <v>0.19259399462566201</v>
      </c>
    </row>
    <row r="1697" spans="1:14" x14ac:dyDescent="0.25">
      <c r="A1697">
        <v>831.26900000000001</v>
      </c>
      <c r="B1697">
        <v>1.0533296288027801E-2</v>
      </c>
      <c r="C1697">
        <v>2.2564332936550999E-2</v>
      </c>
      <c r="D1697">
        <v>2.5401807253462998</v>
      </c>
      <c r="E1697">
        <v>0.41199061584812402</v>
      </c>
      <c r="F1697">
        <v>0.36294412073687699</v>
      </c>
      <c r="G1697">
        <v>4.6864255764307999E-2</v>
      </c>
      <c r="H1697">
        <v>0.29299540688930398</v>
      </c>
      <c r="I1697">
        <v>0.24358945043336899</v>
      </c>
      <c r="J1697">
        <v>0.24044226769021501</v>
      </c>
      <c r="K1697">
        <v>7.5470165835208299E-3</v>
      </c>
      <c r="L1697">
        <v>3.5970910775507098E-2</v>
      </c>
      <c r="M1697">
        <v>0.69852425576224297</v>
      </c>
      <c r="N1697">
        <v>0.182858743392392</v>
      </c>
    </row>
    <row r="1698" spans="1:14" x14ac:dyDescent="0.25">
      <c r="A1698">
        <v>831.452</v>
      </c>
      <c r="B1698">
        <v>1.0744451621674801E-2</v>
      </c>
      <c r="C1698">
        <v>2.3094474226084401E-2</v>
      </c>
      <c r="D1698">
        <v>2.5633741900974001</v>
      </c>
      <c r="E1698">
        <v>0.42053177754390503</v>
      </c>
      <c r="F1698">
        <v>0.37750742286306099</v>
      </c>
      <c r="G1698">
        <v>4.6531944716487597E-2</v>
      </c>
      <c r="H1698">
        <v>0.31448371580787898</v>
      </c>
      <c r="I1698">
        <v>0.229193554284467</v>
      </c>
      <c r="J1698">
        <v>0.25353917752246602</v>
      </c>
      <c r="K1698">
        <v>7.3132641926393002E-3</v>
      </c>
      <c r="L1698">
        <v>5.1710962613670398E-2</v>
      </c>
      <c r="M1698">
        <v>0.69976466235507195</v>
      </c>
      <c r="N1698">
        <v>0.19037568768319099</v>
      </c>
    </row>
    <row r="1699" spans="1:14" x14ac:dyDescent="0.25">
      <c r="A1699">
        <v>831.63499999999999</v>
      </c>
      <c r="B1699">
        <v>1.07210451346278E-2</v>
      </c>
      <c r="C1699">
        <v>2.3592340078325599E-2</v>
      </c>
      <c r="D1699">
        <v>2.59597254295663</v>
      </c>
      <c r="E1699">
        <v>0.41031467948030598</v>
      </c>
      <c r="F1699">
        <v>0.35977696394315101</v>
      </c>
      <c r="G1699">
        <v>4.7027046056808103E-2</v>
      </c>
      <c r="H1699">
        <v>0.323974116657196</v>
      </c>
      <c r="I1699">
        <v>0.24069332793593501</v>
      </c>
      <c r="J1699">
        <v>0.249555121146501</v>
      </c>
      <c r="K1699">
        <v>8.0782187776358098E-3</v>
      </c>
      <c r="L1699">
        <v>5.9593479054481098E-2</v>
      </c>
      <c r="M1699">
        <v>0.670816443676024</v>
      </c>
      <c r="N1699">
        <v>0.18574349409976701</v>
      </c>
    </row>
    <row r="1700" spans="1:14" x14ac:dyDescent="0.25">
      <c r="A1700">
        <v>831.81700000000001</v>
      </c>
      <c r="B1700">
        <v>1.0590054845479899E-2</v>
      </c>
      <c r="C1700">
        <v>2.2017783466147901E-2</v>
      </c>
      <c r="D1700">
        <v>2.53639658050656</v>
      </c>
      <c r="E1700">
        <v>0.41390834807913801</v>
      </c>
      <c r="F1700">
        <v>0.36436886913476602</v>
      </c>
      <c r="G1700">
        <v>4.6497342699973097E-2</v>
      </c>
      <c r="H1700">
        <v>0.30256464509417702</v>
      </c>
      <c r="I1700">
        <v>0.197997385857205</v>
      </c>
      <c r="J1700">
        <v>0.239320548831299</v>
      </c>
      <c r="K1700">
        <v>8.3081348587874995E-3</v>
      </c>
      <c r="L1700">
        <v>5.8353957966478701E-2</v>
      </c>
      <c r="M1700">
        <v>0.65533896428143601</v>
      </c>
      <c r="N1700">
        <v>0.19004615014571899</v>
      </c>
    </row>
    <row r="1701" spans="1:14" x14ac:dyDescent="0.25">
      <c r="A1701">
        <v>832</v>
      </c>
      <c r="B1701">
        <v>1.07035545067471E-2</v>
      </c>
      <c r="C1701">
        <v>2.41921960028798E-2</v>
      </c>
      <c r="D1701">
        <v>2.5728623333791001</v>
      </c>
      <c r="E1701">
        <v>0.41728803936863201</v>
      </c>
      <c r="F1701">
        <v>0.37242795406446</v>
      </c>
      <c r="G1701">
        <v>4.8950622591745999E-2</v>
      </c>
      <c r="H1701">
        <v>0.290409367405421</v>
      </c>
      <c r="I1701">
        <v>0.24641257512256101</v>
      </c>
      <c r="J1701">
        <v>0.237530200431221</v>
      </c>
      <c r="K1701">
        <v>7.6151454664689904E-3</v>
      </c>
      <c r="L1701">
        <v>5.3153145912277301E-2</v>
      </c>
      <c r="M1701">
        <v>0.68873282676630598</v>
      </c>
      <c r="N1701">
        <v>0.18535362951563999</v>
      </c>
    </row>
    <row r="1702" spans="1:14" x14ac:dyDescent="0.25">
      <c r="A1702">
        <v>832.18299999999999</v>
      </c>
      <c r="B1702">
        <v>1.04371458285952E-2</v>
      </c>
      <c r="C1702">
        <v>2.2567492952618801E-2</v>
      </c>
      <c r="D1702">
        <v>2.5613630852075802</v>
      </c>
      <c r="E1702">
        <v>0.417616808682436</v>
      </c>
      <c r="F1702">
        <v>0.35876593409637397</v>
      </c>
      <c r="G1702">
        <v>4.6846637585941701E-2</v>
      </c>
      <c r="H1702">
        <v>0.30132827465289003</v>
      </c>
      <c r="I1702">
        <v>0.20017621214714501</v>
      </c>
      <c r="J1702">
        <v>0.255215507345743</v>
      </c>
      <c r="K1702">
        <v>7.2930132836897402E-3</v>
      </c>
      <c r="L1702">
        <v>5.78855226107656E-2</v>
      </c>
      <c r="M1702">
        <v>0.70854648218171801</v>
      </c>
      <c r="N1702">
        <v>0.18874369442993599</v>
      </c>
    </row>
    <row r="1703" spans="1:14" x14ac:dyDescent="0.25">
      <c r="A1703">
        <v>832.36599999999999</v>
      </c>
      <c r="B1703">
        <v>1.0652865718222901E-2</v>
      </c>
      <c r="C1703">
        <v>2.2565742685924699E-2</v>
      </c>
      <c r="D1703">
        <v>2.5790298478304199</v>
      </c>
      <c r="E1703">
        <v>0.420978326303316</v>
      </c>
      <c r="F1703">
        <v>0.36224706370287102</v>
      </c>
      <c r="G1703">
        <v>4.8322421717889502E-2</v>
      </c>
      <c r="H1703">
        <v>0.29911589413920497</v>
      </c>
      <c r="I1703">
        <v>0.19135822344132999</v>
      </c>
      <c r="J1703">
        <v>0.24620810647997701</v>
      </c>
      <c r="K1703">
        <v>7.4431004696942898E-3</v>
      </c>
      <c r="L1703">
        <v>5.0482599684538498E-2</v>
      </c>
      <c r="M1703">
        <v>0.70898921857650898</v>
      </c>
      <c r="N1703">
        <v>0.18494788553935701</v>
      </c>
    </row>
    <row r="1704" spans="1:14" x14ac:dyDescent="0.25">
      <c r="A1704">
        <v>832.54899999999998</v>
      </c>
      <c r="B1704">
        <v>1.11302916306246E-2</v>
      </c>
      <c r="C1704">
        <v>2.4022705382326499E-2</v>
      </c>
      <c r="D1704">
        <v>2.5144520934485901</v>
      </c>
      <c r="E1704">
        <v>0.41651507579073599</v>
      </c>
      <c r="F1704">
        <v>0.36624968230330202</v>
      </c>
      <c r="G1704">
        <v>4.8125700960107702E-2</v>
      </c>
      <c r="H1704">
        <v>0.28867186916575599</v>
      </c>
      <c r="I1704">
        <v>0.24832460688801999</v>
      </c>
      <c r="J1704">
        <v>0.242972457921874</v>
      </c>
      <c r="K1704">
        <v>7.4002063230526596E-3</v>
      </c>
      <c r="L1704">
        <v>6.2019177340311697E-2</v>
      </c>
      <c r="M1704">
        <v>0.69791112548539602</v>
      </c>
      <c r="N1704">
        <v>0.191258243119171</v>
      </c>
    </row>
    <row r="1705" spans="1:14" x14ac:dyDescent="0.25">
      <c r="A1705">
        <v>832.73199999999997</v>
      </c>
      <c r="B1705">
        <v>1.0971707357123999E-2</v>
      </c>
      <c r="C1705">
        <v>2.3230521401985699E-2</v>
      </c>
      <c r="D1705">
        <v>2.60117535477894</v>
      </c>
      <c r="E1705">
        <v>0.41495928715864699</v>
      </c>
      <c r="F1705">
        <v>0.36719364796794801</v>
      </c>
      <c r="G1705">
        <v>4.3950985219083798E-2</v>
      </c>
      <c r="H1705">
        <v>0.31092934544501299</v>
      </c>
      <c r="I1705">
        <v>0.240306899910674</v>
      </c>
      <c r="J1705">
        <v>0.24576309020387699</v>
      </c>
      <c r="K1705">
        <v>7.7010552146031799E-3</v>
      </c>
      <c r="L1705">
        <v>5.3334726691094E-2</v>
      </c>
      <c r="M1705">
        <v>0.67698331003990997</v>
      </c>
      <c r="N1705">
        <v>0.187145168322713</v>
      </c>
    </row>
    <row r="1706" spans="1:14" x14ac:dyDescent="0.25">
      <c r="A1706">
        <v>832.91399999999999</v>
      </c>
      <c r="B1706">
        <v>1.0462107705744499E-2</v>
      </c>
      <c r="C1706">
        <v>2.12125607902519E-2</v>
      </c>
      <c r="D1706">
        <v>2.7104794639673502</v>
      </c>
      <c r="E1706">
        <v>0.40276773115036102</v>
      </c>
      <c r="F1706">
        <v>0.365569928483433</v>
      </c>
      <c r="G1706">
        <v>4.7848268796326497E-2</v>
      </c>
      <c r="H1706">
        <v>0.29746293365416698</v>
      </c>
      <c r="I1706">
        <v>0.24434120727046199</v>
      </c>
      <c r="J1706">
        <v>0.246636560455744</v>
      </c>
      <c r="K1706">
        <v>8.0065727042705204E-3</v>
      </c>
      <c r="L1706">
        <v>5.8865469597553802E-2</v>
      </c>
      <c r="M1706">
        <v>0.70661916211898901</v>
      </c>
      <c r="N1706">
        <v>0.18700078578398999</v>
      </c>
    </row>
    <row r="1707" spans="1:14" x14ac:dyDescent="0.25">
      <c r="A1707">
        <v>833.09699999999998</v>
      </c>
      <c r="B1707">
        <v>1.0586391449958999E-2</v>
      </c>
      <c r="C1707">
        <v>2.2678337237837298E-2</v>
      </c>
      <c r="D1707">
        <v>2.55645637167249</v>
      </c>
      <c r="E1707">
        <v>0.41367250447293402</v>
      </c>
      <c r="F1707">
        <v>0.36804088033861998</v>
      </c>
      <c r="G1707">
        <v>4.5564280660092701E-2</v>
      </c>
      <c r="H1707">
        <v>0.29897146646052303</v>
      </c>
      <c r="I1707">
        <v>0.22142717870276701</v>
      </c>
      <c r="J1707">
        <v>0.24882047974073701</v>
      </c>
      <c r="K1707">
        <v>8.2220691200944693E-3</v>
      </c>
      <c r="L1707">
        <v>5.0625378596345201E-2</v>
      </c>
      <c r="M1707">
        <v>0.689322160938873</v>
      </c>
      <c r="N1707">
        <v>0.18543365297338099</v>
      </c>
    </row>
    <row r="1708" spans="1:14" x14ac:dyDescent="0.25">
      <c r="A1708">
        <v>833.28</v>
      </c>
      <c r="B1708">
        <v>1.0532272424306899E-2</v>
      </c>
      <c r="C1708">
        <v>2.2922199982218099E-2</v>
      </c>
      <c r="D1708">
        <v>2.53848729242375</v>
      </c>
      <c r="E1708">
        <v>0.41304510117410498</v>
      </c>
      <c r="F1708">
        <v>0.36010722605651202</v>
      </c>
      <c r="G1708">
        <v>4.5949223078345397E-2</v>
      </c>
      <c r="H1708">
        <v>0.28044896615109699</v>
      </c>
      <c r="I1708">
        <v>0.24017204678916901</v>
      </c>
      <c r="J1708">
        <v>0.253178218805936</v>
      </c>
      <c r="K1708">
        <v>7.6038157795854698E-3</v>
      </c>
      <c r="L1708">
        <v>6.6491651550010702E-2</v>
      </c>
      <c r="M1708">
        <v>0.69887355495134196</v>
      </c>
      <c r="N1708">
        <v>0.18798268608139701</v>
      </c>
    </row>
    <row r="1709" spans="1:14" x14ac:dyDescent="0.25">
      <c r="A1709">
        <v>833.46299999999997</v>
      </c>
      <c r="B1709">
        <v>1.04894378829474E-2</v>
      </c>
      <c r="C1709">
        <v>2.3026276610380099E-2</v>
      </c>
      <c r="D1709">
        <v>2.5045006510359298</v>
      </c>
      <c r="E1709">
        <v>0.40682050176506701</v>
      </c>
      <c r="F1709">
        <v>0.36828890673431802</v>
      </c>
      <c r="G1709">
        <v>4.9303523501541997E-2</v>
      </c>
      <c r="H1709">
        <v>0.29524684742801299</v>
      </c>
      <c r="I1709">
        <v>0.20215891731018701</v>
      </c>
      <c r="J1709">
        <v>0.2545167302495</v>
      </c>
      <c r="K1709">
        <v>6.6960789921571302E-3</v>
      </c>
      <c r="L1709">
        <v>5.3767429346035699E-2</v>
      </c>
      <c r="M1709">
        <v>0.70023520990489796</v>
      </c>
      <c r="N1709">
        <v>0.18938811209512199</v>
      </c>
    </row>
    <row r="1710" spans="1:14" x14ac:dyDescent="0.25">
      <c r="A1710">
        <v>833.64599999999996</v>
      </c>
      <c r="B1710">
        <v>1.07940283768399E-2</v>
      </c>
      <c r="C1710">
        <v>2.5270222177182899E-2</v>
      </c>
      <c r="D1710">
        <v>2.6362515455868101</v>
      </c>
      <c r="E1710">
        <v>0.39907784766755999</v>
      </c>
      <c r="F1710">
        <v>0.36539780044953102</v>
      </c>
      <c r="G1710">
        <v>4.5489940560772997E-2</v>
      </c>
      <c r="H1710">
        <v>0.30638934199742002</v>
      </c>
      <c r="I1710">
        <v>0.22733132375933099</v>
      </c>
      <c r="J1710">
        <v>0.24679617511598301</v>
      </c>
      <c r="K1710">
        <v>7.1256063998323804E-3</v>
      </c>
      <c r="L1710">
        <v>6.3245588922152707E-2</v>
      </c>
      <c r="M1710">
        <v>0.69055543051411905</v>
      </c>
      <c r="N1710">
        <v>0.188173564485526</v>
      </c>
    </row>
    <row r="1711" spans="1:14" x14ac:dyDescent="0.25">
      <c r="A1711">
        <v>833.82799999999997</v>
      </c>
      <c r="B1711">
        <v>1.05144254398498E-2</v>
      </c>
      <c r="C1711">
        <v>2.30575857811154E-2</v>
      </c>
      <c r="D1711">
        <v>2.5780399630092501</v>
      </c>
      <c r="E1711">
        <v>0.40872064766521599</v>
      </c>
      <c r="F1711">
        <v>0.365759875656617</v>
      </c>
      <c r="G1711">
        <v>4.7729853318720102E-2</v>
      </c>
      <c r="H1711">
        <v>0.28107350782090501</v>
      </c>
      <c r="I1711">
        <v>0.22048062141939201</v>
      </c>
      <c r="J1711">
        <v>0.23474384392446099</v>
      </c>
      <c r="K1711">
        <v>8.1174973680628697E-3</v>
      </c>
      <c r="L1711">
        <v>5.4946273697026198E-2</v>
      </c>
      <c r="M1711">
        <v>0.698354796369557</v>
      </c>
      <c r="N1711">
        <v>0.183488083791678</v>
      </c>
    </row>
    <row r="1712" spans="1:14" x14ac:dyDescent="0.25">
      <c r="A1712">
        <v>834.01099999999997</v>
      </c>
      <c r="B1712">
        <v>1.0888866301240099E-2</v>
      </c>
      <c r="C1712">
        <v>2.1840912166110199E-2</v>
      </c>
      <c r="D1712">
        <v>2.4793250328973699</v>
      </c>
      <c r="E1712">
        <v>0.400794187475151</v>
      </c>
      <c r="F1712">
        <v>0.37473302828411098</v>
      </c>
      <c r="G1712">
        <v>4.9265529774121401E-2</v>
      </c>
      <c r="H1712">
        <v>0.29243007093568202</v>
      </c>
      <c r="I1712">
        <v>0.20488753510445101</v>
      </c>
      <c r="J1712">
        <v>0.246179065231658</v>
      </c>
      <c r="K1712">
        <v>7.4786205006746702E-3</v>
      </c>
      <c r="L1712">
        <v>4.9400119519743199E-2</v>
      </c>
      <c r="M1712">
        <v>0.67292359648476396</v>
      </c>
      <c r="N1712">
        <v>0.184016944083818</v>
      </c>
    </row>
    <row r="1713" spans="1:14" x14ac:dyDescent="0.25">
      <c r="A1713">
        <v>834.19399999999996</v>
      </c>
      <c r="B1713">
        <v>1.0791987259433301E-2</v>
      </c>
      <c r="C1713">
        <v>2.3703873829877101E-2</v>
      </c>
      <c r="D1713">
        <v>2.6161318386688599</v>
      </c>
      <c r="E1713">
        <v>0.40862024267962599</v>
      </c>
      <c r="F1713">
        <v>0.36081884311880502</v>
      </c>
      <c r="G1713">
        <v>4.7440448358981903E-2</v>
      </c>
      <c r="H1713">
        <v>0.28829548440091102</v>
      </c>
      <c r="I1713">
        <v>0.25562109714805897</v>
      </c>
      <c r="J1713">
        <v>0.24539347349510701</v>
      </c>
      <c r="K1713">
        <v>7.1311058050773299E-3</v>
      </c>
      <c r="L1713">
        <v>4.8970820973038898E-2</v>
      </c>
      <c r="M1713">
        <v>0.69269897334962804</v>
      </c>
      <c r="N1713">
        <v>0.18665498230260499</v>
      </c>
    </row>
    <row r="1714" spans="1:14" x14ac:dyDescent="0.25">
      <c r="A1714">
        <v>834.37599999999998</v>
      </c>
      <c r="B1714">
        <v>1.0564620167639101E-2</v>
      </c>
      <c r="C1714">
        <v>1.9244914952438599E-2</v>
      </c>
      <c r="D1714">
        <v>2.58640415254147</v>
      </c>
      <c r="E1714">
        <v>0.414673487460329</v>
      </c>
      <c r="F1714">
        <v>0.35337350233856701</v>
      </c>
      <c r="G1714">
        <v>4.51636055511834E-2</v>
      </c>
      <c r="H1714">
        <v>0.28888108162447601</v>
      </c>
      <c r="I1714">
        <v>0.235216353551679</v>
      </c>
      <c r="J1714">
        <v>0.240473451298376</v>
      </c>
      <c r="K1714">
        <v>8.46117843089241E-3</v>
      </c>
      <c r="L1714">
        <v>5.1819207209212799E-2</v>
      </c>
      <c r="M1714">
        <v>0.70159753608467801</v>
      </c>
      <c r="N1714">
        <v>0.18305092678628901</v>
      </c>
    </row>
    <row r="1715" spans="1:14" x14ac:dyDescent="0.25">
      <c r="A1715">
        <v>834.55899999999997</v>
      </c>
      <c r="B1715">
        <v>1.04837689577251E-2</v>
      </c>
      <c r="C1715">
        <v>2.2633515927886101E-2</v>
      </c>
      <c r="D1715">
        <v>2.6301404908095698</v>
      </c>
      <c r="E1715">
        <v>0.41097183876951299</v>
      </c>
      <c r="F1715">
        <v>0.36943950635688599</v>
      </c>
      <c r="G1715">
        <v>4.6112612148947102E-2</v>
      </c>
      <c r="H1715">
        <v>0.29855734864505101</v>
      </c>
      <c r="I1715">
        <v>0.243135068008933</v>
      </c>
      <c r="J1715">
        <v>0.24855434908247601</v>
      </c>
      <c r="K1715">
        <v>7.4636070484053602E-3</v>
      </c>
      <c r="L1715">
        <v>6.3436767890706097E-2</v>
      </c>
      <c r="M1715">
        <v>0.72184612454974895</v>
      </c>
      <c r="N1715">
        <v>0.191481520379368</v>
      </c>
    </row>
    <row r="1716" spans="1:14" x14ac:dyDescent="0.25">
      <c r="A1716">
        <v>834.74199999999996</v>
      </c>
      <c r="B1716">
        <v>1.05908037105228E-2</v>
      </c>
      <c r="C1716">
        <v>2.2757894466333198E-2</v>
      </c>
      <c r="D1716">
        <v>2.5317509001891199</v>
      </c>
      <c r="E1716">
        <v>0.42492766221273198</v>
      </c>
      <c r="F1716">
        <v>0.36332104190268699</v>
      </c>
      <c r="G1716">
        <v>4.7991480281205E-2</v>
      </c>
      <c r="H1716">
        <v>0.30892624849468397</v>
      </c>
      <c r="I1716">
        <v>0.24219294718849901</v>
      </c>
      <c r="J1716">
        <v>0.25232133335962398</v>
      </c>
      <c r="K1716">
        <v>7.8034738067514304E-3</v>
      </c>
      <c r="L1716">
        <v>4.4318738982366601E-2</v>
      </c>
      <c r="M1716">
        <v>0.68306673289957998</v>
      </c>
      <c r="N1716">
        <v>0.19308152882440899</v>
      </c>
    </row>
    <row r="1717" spans="1:14" x14ac:dyDescent="0.25">
      <c r="A1717">
        <v>834.92399999999998</v>
      </c>
      <c r="B1717">
        <v>1.06106268084589E-2</v>
      </c>
      <c r="C1717">
        <v>2.24555433841701E-2</v>
      </c>
      <c r="D1717">
        <v>2.5375624729848001</v>
      </c>
      <c r="E1717">
        <v>0.401917941664659</v>
      </c>
      <c r="F1717">
        <v>0.37456756728767798</v>
      </c>
      <c r="G1717">
        <v>4.7340878772757403E-2</v>
      </c>
      <c r="H1717">
        <v>0.29013357690174602</v>
      </c>
      <c r="I1717">
        <v>0.193958691106658</v>
      </c>
      <c r="J1717">
        <v>0.249196160196931</v>
      </c>
      <c r="K1717">
        <v>7.1266630492954602E-3</v>
      </c>
      <c r="L1717">
        <v>4.5726917435101801E-2</v>
      </c>
      <c r="M1717">
        <v>0.68286074870895597</v>
      </c>
      <c r="N1717">
        <v>0.185888124590845</v>
      </c>
    </row>
    <row r="1718" spans="1:14" x14ac:dyDescent="0.25">
      <c r="A1718">
        <v>835.10699999999997</v>
      </c>
      <c r="B1718">
        <v>1.0729558363020499E-2</v>
      </c>
      <c r="C1718">
        <v>2.2843792225695901E-2</v>
      </c>
      <c r="D1718">
        <v>2.5570392282974801</v>
      </c>
      <c r="E1718">
        <v>0.42201126380776599</v>
      </c>
      <c r="F1718">
        <v>0.362841564118628</v>
      </c>
      <c r="G1718">
        <v>4.5944247063601597E-2</v>
      </c>
      <c r="H1718">
        <v>0.27643775446799002</v>
      </c>
      <c r="I1718">
        <v>0.22929099795566299</v>
      </c>
      <c r="J1718">
        <v>0.243470482244807</v>
      </c>
      <c r="K1718">
        <v>7.6991809907091596E-3</v>
      </c>
      <c r="L1718">
        <v>4.82493351628277E-2</v>
      </c>
      <c r="M1718">
        <v>0.69830740974802996</v>
      </c>
      <c r="N1718">
        <v>0.18804201542759499</v>
      </c>
    </row>
    <row r="1719" spans="1:14" x14ac:dyDescent="0.25">
      <c r="A1719">
        <v>835.28899999999999</v>
      </c>
      <c r="B1719">
        <v>1.08002782529092E-2</v>
      </c>
      <c r="C1719">
        <v>2.1443096645427699E-2</v>
      </c>
      <c r="D1719">
        <v>2.5770999241761401</v>
      </c>
      <c r="E1719">
        <v>0.433209114703691</v>
      </c>
      <c r="F1719">
        <v>0.367637064272751</v>
      </c>
      <c r="G1719">
        <v>4.7206308811746998E-2</v>
      </c>
      <c r="H1719">
        <v>0.30234154043265998</v>
      </c>
      <c r="I1719">
        <v>0.20745722720090501</v>
      </c>
      <c r="J1719">
        <v>0.24517126012787699</v>
      </c>
      <c r="K1719">
        <v>7.3038022368133301E-3</v>
      </c>
      <c r="L1719">
        <v>5.01051317141138E-2</v>
      </c>
      <c r="M1719">
        <v>0.69309653115582803</v>
      </c>
      <c r="N1719">
        <v>0.18665991226513301</v>
      </c>
    </row>
    <row r="1720" spans="1:14" x14ac:dyDescent="0.25">
      <c r="A1720">
        <v>835.47199999999998</v>
      </c>
      <c r="B1720">
        <v>1.06613093629275E-2</v>
      </c>
      <c r="C1720">
        <v>2.1318083877045799E-2</v>
      </c>
      <c r="D1720">
        <v>2.5891571649138698</v>
      </c>
      <c r="E1720">
        <v>0.40570975376426299</v>
      </c>
      <c r="F1720">
        <v>0.35776335290540401</v>
      </c>
      <c r="G1720">
        <v>4.5616905143371501E-2</v>
      </c>
      <c r="H1720">
        <v>0.304811280108509</v>
      </c>
      <c r="I1720">
        <v>0.18092556454924</v>
      </c>
      <c r="J1720">
        <v>0.23962322671275699</v>
      </c>
      <c r="K1720">
        <v>6.6339585492036302E-3</v>
      </c>
      <c r="L1720">
        <v>4.65496628815509E-2</v>
      </c>
      <c r="M1720">
        <v>0.69012874295240001</v>
      </c>
      <c r="N1720">
        <v>0.18633227453714801</v>
      </c>
    </row>
    <row r="1721" spans="1:14" x14ac:dyDescent="0.25">
      <c r="A1721">
        <v>835.654</v>
      </c>
      <c r="B1721">
        <v>1.07582344758065E-2</v>
      </c>
      <c r="C1721">
        <v>2.22701418291632E-2</v>
      </c>
      <c r="D1721">
        <v>2.5688510195190499</v>
      </c>
      <c r="E1721">
        <v>0.41722276867750002</v>
      </c>
      <c r="F1721">
        <v>0.36543398212112699</v>
      </c>
      <c r="G1721">
        <v>4.8425691329275003E-2</v>
      </c>
      <c r="H1721">
        <v>0.27628907396894298</v>
      </c>
      <c r="I1721">
        <v>0.237418672587171</v>
      </c>
      <c r="J1721">
        <v>0.247761456261159</v>
      </c>
      <c r="K1721">
        <v>7.5191191536828801E-3</v>
      </c>
      <c r="L1721">
        <v>5.12676469514802E-2</v>
      </c>
      <c r="M1721">
        <v>0.70165842523743005</v>
      </c>
      <c r="N1721">
        <v>0.191880834817099</v>
      </c>
    </row>
    <row r="1722" spans="1:14" x14ac:dyDescent="0.25">
      <c r="A1722">
        <v>835.83699999999999</v>
      </c>
      <c r="B1722">
        <v>1.08496875318974E-2</v>
      </c>
      <c r="C1722">
        <v>2.2737779229372802E-2</v>
      </c>
      <c r="D1722">
        <v>2.5505500010093201</v>
      </c>
      <c r="E1722">
        <v>0.41487662529585001</v>
      </c>
      <c r="F1722">
        <v>0.36111425426594501</v>
      </c>
      <c r="G1722">
        <v>4.7230270147869E-2</v>
      </c>
      <c r="H1722">
        <v>0.28545064389226699</v>
      </c>
      <c r="I1722">
        <v>0.21942507428763</v>
      </c>
      <c r="J1722">
        <v>0.246804419675659</v>
      </c>
      <c r="K1722">
        <v>7.7784933109315696E-3</v>
      </c>
      <c r="L1722">
        <v>4.5982914535224503E-2</v>
      </c>
      <c r="M1722">
        <v>0.697697248706863</v>
      </c>
      <c r="N1722">
        <v>0.18496790073932901</v>
      </c>
    </row>
    <row r="1723" spans="1:14" x14ac:dyDescent="0.25">
      <c r="A1723">
        <v>836.02</v>
      </c>
      <c r="B1723">
        <v>1.0704744693249699E-2</v>
      </c>
      <c r="C1723">
        <v>2.09966247553342E-2</v>
      </c>
      <c r="D1723">
        <v>2.54948235243155</v>
      </c>
      <c r="E1723">
        <v>0.41322329095160099</v>
      </c>
      <c r="F1723">
        <v>0.35752879403266502</v>
      </c>
      <c r="G1723">
        <v>4.7040357736379997E-2</v>
      </c>
      <c r="H1723">
        <v>0.29203652084843401</v>
      </c>
      <c r="I1723">
        <v>0.19957013107239799</v>
      </c>
      <c r="J1723">
        <v>0.25163748547992298</v>
      </c>
      <c r="K1723">
        <v>7.3708141717404299E-3</v>
      </c>
      <c r="L1723">
        <v>6.2788967144848898E-2</v>
      </c>
      <c r="M1723">
        <v>0.69416957099590504</v>
      </c>
      <c r="N1723">
        <v>0.18642425673767701</v>
      </c>
    </row>
    <row r="1724" spans="1:14" x14ac:dyDescent="0.25">
      <c r="A1724">
        <v>836.202</v>
      </c>
      <c r="B1724">
        <v>1.0501555343129999E-2</v>
      </c>
      <c r="C1724">
        <v>2.5909885162756899E-2</v>
      </c>
      <c r="D1724">
        <v>2.67456858152718</v>
      </c>
      <c r="E1724">
        <v>0.41715444641756</v>
      </c>
      <c r="F1724">
        <v>0.36392295402027802</v>
      </c>
      <c r="G1724">
        <v>4.7071880324053898E-2</v>
      </c>
      <c r="H1724">
        <v>0.29341055726454601</v>
      </c>
      <c r="I1724">
        <v>0.241637087528803</v>
      </c>
      <c r="J1724">
        <v>0.249832205917837</v>
      </c>
      <c r="K1724">
        <v>7.0109265439934404E-3</v>
      </c>
      <c r="L1724">
        <v>5.2160896815703697E-2</v>
      </c>
      <c r="M1724">
        <v>0.72635166490733705</v>
      </c>
      <c r="N1724">
        <v>0.19139558459885</v>
      </c>
    </row>
    <row r="1725" spans="1:14" x14ac:dyDescent="0.25">
      <c r="A1725">
        <v>836.38499999999999</v>
      </c>
      <c r="B1725">
        <v>1.06012292642344E-2</v>
      </c>
      <c r="C1725">
        <v>2.2295250822254101E-2</v>
      </c>
      <c r="D1725">
        <v>2.5855900824866498</v>
      </c>
      <c r="E1725">
        <v>0.41597335436244598</v>
      </c>
      <c r="F1725">
        <v>0.36874830751334098</v>
      </c>
      <c r="G1725">
        <v>4.9671749666438302E-2</v>
      </c>
      <c r="H1725">
        <v>0.30805804207474902</v>
      </c>
      <c r="I1725">
        <v>0.228347698012177</v>
      </c>
      <c r="J1725">
        <v>0.24919865993964599</v>
      </c>
      <c r="K1725">
        <v>7.44658814855807E-3</v>
      </c>
      <c r="L1725">
        <v>4.5156924181704201E-2</v>
      </c>
      <c r="M1725">
        <v>0.68660397235919002</v>
      </c>
      <c r="N1725">
        <v>0.18989441909824001</v>
      </c>
    </row>
    <row r="1726" spans="1:14" x14ac:dyDescent="0.25">
      <c r="A1726">
        <v>836.56700000000001</v>
      </c>
      <c r="B1726">
        <v>1.0596050711278599E-2</v>
      </c>
      <c r="C1726">
        <v>2.11100253990389E-2</v>
      </c>
      <c r="D1726">
        <v>2.5768334253119898</v>
      </c>
      <c r="E1726">
        <v>0.42687402556395199</v>
      </c>
      <c r="F1726">
        <v>0.36614891050380799</v>
      </c>
      <c r="G1726">
        <v>4.67012699542734E-2</v>
      </c>
      <c r="H1726">
        <v>0.28547020394132699</v>
      </c>
      <c r="I1726">
        <v>0.196474978214664</v>
      </c>
      <c r="J1726">
        <v>0.245120568626913</v>
      </c>
      <c r="K1726">
        <v>8.4334176662051296E-3</v>
      </c>
      <c r="L1726">
        <v>5.2077888743841602E-2</v>
      </c>
      <c r="M1726">
        <v>0.70169125606788596</v>
      </c>
      <c r="N1726">
        <v>0.18752436555764199</v>
      </c>
    </row>
    <row r="1727" spans="1:14" x14ac:dyDescent="0.25">
      <c r="A1727">
        <v>836.74900000000002</v>
      </c>
      <c r="B1727">
        <v>1.0554151074401301E-2</v>
      </c>
      <c r="C1727">
        <v>2.35647462454266E-2</v>
      </c>
      <c r="D1727">
        <v>2.7253617580451599</v>
      </c>
      <c r="E1727">
        <v>0.40884353160754</v>
      </c>
      <c r="F1727">
        <v>0.35633480141104001</v>
      </c>
      <c r="G1727">
        <v>4.5123277294504903E-2</v>
      </c>
      <c r="H1727">
        <v>0.28219948671051398</v>
      </c>
      <c r="I1727">
        <v>0.215560454710195</v>
      </c>
      <c r="J1727">
        <v>0.248296119542252</v>
      </c>
      <c r="K1727">
        <v>7.4448770575382597E-3</v>
      </c>
      <c r="L1727">
        <v>5.1780740902447102E-2</v>
      </c>
      <c r="M1727">
        <v>0.70804835751225204</v>
      </c>
      <c r="N1727">
        <v>0.187451200424299</v>
      </c>
    </row>
    <row r="1728" spans="1:14" x14ac:dyDescent="0.25">
      <c r="A1728">
        <v>836.93200000000002</v>
      </c>
      <c r="B1728">
        <v>1.0765677982046E-2</v>
      </c>
      <c r="C1728">
        <v>2.2599975750693502E-2</v>
      </c>
      <c r="D1728">
        <v>2.5880643489220101</v>
      </c>
      <c r="E1728">
        <v>0.41699803224740201</v>
      </c>
      <c r="F1728">
        <v>0.36712613483747097</v>
      </c>
      <c r="G1728">
        <v>4.6978892740957998E-2</v>
      </c>
      <c r="H1728">
        <v>0.31568717272601499</v>
      </c>
      <c r="I1728">
        <v>0.22086436733421499</v>
      </c>
      <c r="J1728">
        <v>0.25601671048435898</v>
      </c>
      <c r="K1728">
        <v>6.8078866174979304E-3</v>
      </c>
      <c r="L1728">
        <v>4.58152460532779E-2</v>
      </c>
      <c r="M1728">
        <v>0.70658584739674402</v>
      </c>
      <c r="N1728">
        <v>0.188504410115586</v>
      </c>
    </row>
    <row r="1729" spans="1:14" x14ac:dyDescent="0.25">
      <c r="A1729">
        <v>837.11400000000003</v>
      </c>
      <c r="B1729">
        <v>1.0428861482460699E-2</v>
      </c>
      <c r="C1729">
        <v>2.4266781592437E-2</v>
      </c>
      <c r="D1729">
        <v>2.5878661177342601</v>
      </c>
      <c r="E1729">
        <v>0.43709607318599197</v>
      </c>
      <c r="F1729">
        <v>0.36442137050724999</v>
      </c>
      <c r="G1729">
        <v>4.5447345145312699E-2</v>
      </c>
      <c r="H1729">
        <v>0.294817951495841</v>
      </c>
      <c r="I1729">
        <v>0.25096769788186502</v>
      </c>
      <c r="J1729">
        <v>0.24451452472709301</v>
      </c>
      <c r="K1729">
        <v>7.5357378316785496E-3</v>
      </c>
      <c r="L1729">
        <v>5.9399451892910599E-2</v>
      </c>
      <c r="M1729">
        <v>0.69470829288075497</v>
      </c>
      <c r="N1729">
        <v>0.18729215836471799</v>
      </c>
    </row>
    <row r="1730" spans="1:14" x14ac:dyDescent="0.25">
      <c r="A1730">
        <v>837.29700000000003</v>
      </c>
      <c r="B1730">
        <v>1.07591310215351E-2</v>
      </c>
      <c r="C1730">
        <v>2.3866217170624902E-2</v>
      </c>
      <c r="D1730">
        <v>2.6195441522932801</v>
      </c>
      <c r="E1730">
        <v>0.39800493858142899</v>
      </c>
      <c r="F1730">
        <v>0.35039545396471999</v>
      </c>
      <c r="G1730">
        <v>4.6382326407262399E-2</v>
      </c>
      <c r="H1730">
        <v>0.292747569977101</v>
      </c>
      <c r="I1730">
        <v>0.23984532073734699</v>
      </c>
      <c r="J1730">
        <v>0.25562616324306903</v>
      </c>
      <c r="K1730">
        <v>7.9821037160421101E-3</v>
      </c>
      <c r="L1730">
        <v>5.6293368337664199E-2</v>
      </c>
      <c r="M1730">
        <v>0.71591100194881696</v>
      </c>
      <c r="N1730">
        <v>0.19025081535032301</v>
      </c>
    </row>
    <row r="1731" spans="1:14" x14ac:dyDescent="0.25">
      <c r="A1731">
        <v>837.47900000000004</v>
      </c>
      <c r="B1731">
        <v>1.07629114604665E-2</v>
      </c>
      <c r="C1731">
        <v>2.0312751812715999E-2</v>
      </c>
      <c r="D1731">
        <v>2.6257642707183599</v>
      </c>
      <c r="E1731">
        <v>0.403568081800672</v>
      </c>
      <c r="F1731">
        <v>0.36494156756669999</v>
      </c>
      <c r="G1731">
        <v>4.7911045667893101E-2</v>
      </c>
      <c r="H1731">
        <v>0.30164901560377699</v>
      </c>
      <c r="I1731">
        <v>0.208476286743003</v>
      </c>
      <c r="J1731">
        <v>0.23932429074989001</v>
      </c>
      <c r="K1731">
        <v>7.3129591981960299E-3</v>
      </c>
      <c r="L1731">
        <v>6.2339007181845402E-2</v>
      </c>
      <c r="M1731">
        <v>0.720149442605867</v>
      </c>
      <c r="N1731">
        <v>0.19257580870899299</v>
      </c>
    </row>
    <row r="1732" spans="1:14" x14ac:dyDescent="0.25">
      <c r="A1732">
        <v>837.66099999999994</v>
      </c>
      <c r="B1732">
        <v>1.05845184891315E-2</v>
      </c>
      <c r="C1732">
        <v>2.5110447140227699E-2</v>
      </c>
      <c r="D1732">
        <v>2.50642868323922</v>
      </c>
      <c r="E1732">
        <v>0.40401068362609499</v>
      </c>
      <c r="F1732">
        <v>0.37301034210358203</v>
      </c>
      <c r="G1732">
        <v>4.7153736586763799E-2</v>
      </c>
      <c r="H1732">
        <v>0.28031077830184797</v>
      </c>
      <c r="I1732">
        <v>0.25188750725904402</v>
      </c>
      <c r="J1732">
        <v>0.24801121868842099</v>
      </c>
      <c r="K1732">
        <v>6.7340911985267603E-3</v>
      </c>
      <c r="L1732">
        <v>4.8394960103577099E-2</v>
      </c>
      <c r="M1732">
        <v>0.69118092328518099</v>
      </c>
      <c r="N1732">
        <v>0.19131329106603501</v>
      </c>
    </row>
    <row r="1733" spans="1:14" x14ac:dyDescent="0.25">
      <c r="A1733">
        <v>837.84400000000005</v>
      </c>
      <c r="B1733">
        <v>1.0833919622997601E-2</v>
      </c>
      <c r="C1733">
        <v>2.3271263609620899E-2</v>
      </c>
      <c r="D1733">
        <v>2.5005685286508501</v>
      </c>
      <c r="E1733">
        <v>0.42025810574161798</v>
      </c>
      <c r="F1733">
        <v>0.35051215943703001</v>
      </c>
      <c r="G1733">
        <v>4.3698958155904702E-2</v>
      </c>
      <c r="H1733">
        <v>0.29857433325879101</v>
      </c>
      <c r="I1733">
        <v>0.20898612026639199</v>
      </c>
      <c r="J1733">
        <v>0.24681313600169899</v>
      </c>
      <c r="K1733">
        <v>6.7756376180008702E-3</v>
      </c>
      <c r="L1733">
        <v>5.1763016613938902E-2</v>
      </c>
      <c r="M1733">
        <v>0.68696475428511194</v>
      </c>
      <c r="N1733">
        <v>0.188818568520247</v>
      </c>
    </row>
    <row r="1734" spans="1:14" x14ac:dyDescent="0.25">
      <c r="A1734">
        <v>838.02599999999995</v>
      </c>
      <c r="B1734">
        <v>1.0735788866881099E-2</v>
      </c>
      <c r="C1734">
        <v>2.29322569820056E-2</v>
      </c>
      <c r="D1734">
        <v>2.6677754660859399</v>
      </c>
      <c r="E1734">
        <v>0.40453680618350302</v>
      </c>
      <c r="F1734">
        <v>0.35679477842519702</v>
      </c>
      <c r="G1734">
        <v>4.2672038949874799E-2</v>
      </c>
      <c r="H1734">
        <v>0.29334247761820897</v>
      </c>
      <c r="I1734">
        <v>0.22639202309439199</v>
      </c>
      <c r="J1734">
        <v>0.245516705046844</v>
      </c>
      <c r="K1734">
        <v>7.3101446579455298E-3</v>
      </c>
      <c r="L1734">
        <v>5.1538611017834399E-2</v>
      </c>
      <c r="M1734">
        <v>0.69419778223925799</v>
      </c>
      <c r="N1734">
        <v>0.18909437577802901</v>
      </c>
    </row>
    <row r="1735" spans="1:14" x14ac:dyDescent="0.25">
      <c r="A1735">
        <v>838.20799999999997</v>
      </c>
      <c r="B1735">
        <v>1.06039777682993E-2</v>
      </c>
      <c r="C1735">
        <v>2.32622008558926E-2</v>
      </c>
      <c r="D1735">
        <v>2.5473329470639201</v>
      </c>
      <c r="E1735">
        <v>0.41033607933791699</v>
      </c>
      <c r="F1735">
        <v>0.35784198010859303</v>
      </c>
      <c r="G1735">
        <v>4.7974181214677697E-2</v>
      </c>
      <c r="H1735">
        <v>0.29563874620681402</v>
      </c>
      <c r="I1735">
        <v>0.22170930791615501</v>
      </c>
      <c r="J1735">
        <v>0.242755894015493</v>
      </c>
      <c r="K1735">
        <v>8.6327136154741805E-3</v>
      </c>
      <c r="L1735">
        <v>5.71763930968276E-2</v>
      </c>
      <c r="M1735">
        <v>0.67944159599546206</v>
      </c>
      <c r="N1735">
        <v>0.184958394220578</v>
      </c>
    </row>
    <row r="1736" spans="1:14" x14ac:dyDescent="0.25">
      <c r="A1736">
        <v>838.39099999999996</v>
      </c>
      <c r="B1736">
        <v>1.07239655761459E-2</v>
      </c>
      <c r="C1736">
        <v>2.2052980687738401E-2</v>
      </c>
      <c r="D1736">
        <v>2.74917106229706</v>
      </c>
      <c r="E1736">
        <v>0.42968751177868902</v>
      </c>
      <c r="F1736">
        <v>0.361994047117772</v>
      </c>
      <c r="G1736">
        <v>4.4178234917743399E-2</v>
      </c>
      <c r="H1736">
        <v>0.290111703979961</v>
      </c>
      <c r="I1736">
        <v>0.22393362730326399</v>
      </c>
      <c r="J1736">
        <v>0.25252354881604</v>
      </c>
      <c r="K1736">
        <v>8.0928413114217303E-3</v>
      </c>
      <c r="L1736">
        <v>5.7934561068005097E-2</v>
      </c>
      <c r="M1736">
        <v>0.70477160512975201</v>
      </c>
      <c r="N1736">
        <v>0.189282718895321</v>
      </c>
    </row>
    <row r="1737" spans="1:14" x14ac:dyDescent="0.25">
      <c r="A1737">
        <v>838.57299999999998</v>
      </c>
      <c r="B1737">
        <v>1.0704344911063301E-2</v>
      </c>
      <c r="C1737">
        <v>2.1220597965982298E-2</v>
      </c>
      <c r="D1737">
        <v>2.54418008376157</v>
      </c>
      <c r="E1737">
        <v>0.42382247522050798</v>
      </c>
      <c r="F1737">
        <v>0.36249599458151699</v>
      </c>
      <c r="G1737">
        <v>4.8092255454257597E-2</v>
      </c>
      <c r="H1737">
        <v>0.28771093820065402</v>
      </c>
      <c r="I1737">
        <v>0.23495803942879501</v>
      </c>
      <c r="J1737">
        <v>0.24344240666857</v>
      </c>
      <c r="K1737">
        <v>7.37270458775925E-3</v>
      </c>
      <c r="L1737">
        <v>4.9527125213092597E-2</v>
      </c>
      <c r="M1737">
        <v>0.67817173128128005</v>
      </c>
      <c r="N1737">
        <v>0.190714132621643</v>
      </c>
    </row>
    <row r="1738" spans="1:14" x14ac:dyDescent="0.25">
      <c r="A1738">
        <v>838.755</v>
      </c>
      <c r="B1738">
        <v>1.0279621052414501E-2</v>
      </c>
      <c r="C1738">
        <v>2.30270757984921E-2</v>
      </c>
      <c r="D1738">
        <v>2.6765501826085001</v>
      </c>
      <c r="E1738">
        <v>0.41616390285500399</v>
      </c>
      <c r="F1738">
        <v>0.35772120720968198</v>
      </c>
      <c r="G1738">
        <v>4.7062179331528203E-2</v>
      </c>
      <c r="H1738">
        <v>0.30229960625802899</v>
      </c>
      <c r="I1738">
        <v>0.233888675222056</v>
      </c>
      <c r="J1738">
        <v>0.25074548927064699</v>
      </c>
      <c r="K1738">
        <v>7.3693058179428797E-3</v>
      </c>
      <c r="L1738">
        <v>5.1117197969072103E-2</v>
      </c>
      <c r="M1738">
        <v>0.71927419910684698</v>
      </c>
      <c r="N1738">
        <v>0.187553717240318</v>
      </c>
    </row>
    <row r="1739" spans="1:14" x14ac:dyDescent="0.25">
      <c r="A1739">
        <v>838.93799999999999</v>
      </c>
      <c r="B1739">
        <v>1.0503389645792499E-2</v>
      </c>
      <c r="C1739">
        <v>2.3576841213458401E-2</v>
      </c>
      <c r="D1739">
        <v>2.5370418689846601</v>
      </c>
      <c r="E1739">
        <v>0.432659363150115</v>
      </c>
      <c r="F1739">
        <v>0.35322966228470798</v>
      </c>
      <c r="G1739">
        <v>4.8472740981525202E-2</v>
      </c>
      <c r="H1739">
        <v>0.293536544618272</v>
      </c>
      <c r="I1739">
        <v>0.197422751229932</v>
      </c>
      <c r="J1739">
        <v>0.23774817436658099</v>
      </c>
      <c r="K1739">
        <v>7.9249472834725908E-3</v>
      </c>
      <c r="L1739">
        <v>4.7996707950468301E-2</v>
      </c>
      <c r="M1739">
        <v>0.67892915180289704</v>
      </c>
      <c r="N1739">
        <v>0.187081558909139</v>
      </c>
    </row>
    <row r="1740" spans="1:14" x14ac:dyDescent="0.25">
      <c r="A1740">
        <v>839.12</v>
      </c>
      <c r="B1740">
        <v>1.0558516699796801E-2</v>
      </c>
      <c r="C1740">
        <v>2.2578131589968801E-2</v>
      </c>
      <c r="D1740">
        <v>2.5584384381229102</v>
      </c>
      <c r="E1740">
        <v>0.422930953705285</v>
      </c>
      <c r="F1740">
        <v>0.35576140257299599</v>
      </c>
      <c r="G1740">
        <v>4.3903501542054697E-2</v>
      </c>
      <c r="H1740">
        <v>0.291552916755763</v>
      </c>
      <c r="I1740">
        <v>0.219261435924332</v>
      </c>
      <c r="J1740">
        <v>0.24581832258852299</v>
      </c>
      <c r="K1740">
        <v>6.6231310553188996E-3</v>
      </c>
      <c r="L1740">
        <v>5.7890892670755902E-2</v>
      </c>
      <c r="M1740">
        <v>0.69120898578914203</v>
      </c>
      <c r="N1740">
        <v>0.18961949902604999</v>
      </c>
    </row>
    <row r="1741" spans="1:14" x14ac:dyDescent="0.25">
      <c r="A1741">
        <v>839.30200000000002</v>
      </c>
      <c r="B1741">
        <v>1.07143844267502E-2</v>
      </c>
      <c r="C1741">
        <v>2.1882620122055101E-2</v>
      </c>
      <c r="D1741">
        <v>2.4888842552188302</v>
      </c>
      <c r="E1741">
        <v>0.42615541420807201</v>
      </c>
      <c r="F1741">
        <v>0.35816231411723098</v>
      </c>
      <c r="G1741">
        <v>4.9975568670239397E-2</v>
      </c>
      <c r="H1741">
        <v>0.28243127080161201</v>
      </c>
      <c r="I1741">
        <v>0.25196068514665199</v>
      </c>
      <c r="J1741">
        <v>0.24988591311761299</v>
      </c>
      <c r="K1741">
        <v>7.6323760006341401E-3</v>
      </c>
      <c r="L1741">
        <v>4.5393135119128201E-2</v>
      </c>
      <c r="M1741">
        <v>0.70833740005836898</v>
      </c>
      <c r="N1741">
        <v>0.187937070122875</v>
      </c>
    </row>
    <row r="1742" spans="1:14" x14ac:dyDescent="0.25">
      <c r="A1742">
        <v>839.48400000000004</v>
      </c>
      <c r="B1742">
        <v>1.07768289331875E-2</v>
      </c>
      <c r="C1742">
        <v>2.2333523688113002E-2</v>
      </c>
      <c r="D1742">
        <v>2.5863208617637601</v>
      </c>
      <c r="E1742">
        <v>0.41441690128217501</v>
      </c>
      <c r="F1742">
        <v>0.376050597261958</v>
      </c>
      <c r="G1742">
        <v>4.9606332339891798E-2</v>
      </c>
      <c r="H1742">
        <v>0.28256563215935998</v>
      </c>
      <c r="I1742">
        <v>0.23857950136997999</v>
      </c>
      <c r="J1742">
        <v>0.260258119738769</v>
      </c>
      <c r="K1742">
        <v>7.7104810341302402E-3</v>
      </c>
      <c r="L1742">
        <v>5.3608407120524802E-2</v>
      </c>
      <c r="M1742">
        <v>0.72294311822720003</v>
      </c>
      <c r="N1742">
        <v>0.186945630608188</v>
      </c>
    </row>
    <row r="1743" spans="1:14" x14ac:dyDescent="0.25">
      <c r="A1743">
        <v>839.66600000000005</v>
      </c>
      <c r="B1743">
        <v>1.0657076915589399E-2</v>
      </c>
      <c r="C1743">
        <v>2.31704611600741E-2</v>
      </c>
      <c r="D1743">
        <v>2.6025059404330602</v>
      </c>
      <c r="E1743">
        <v>0.40319056570272399</v>
      </c>
      <c r="F1743">
        <v>0.36424490357490702</v>
      </c>
      <c r="G1743">
        <v>4.8967119860249202E-2</v>
      </c>
      <c r="H1743">
        <v>0.28860687788773398</v>
      </c>
      <c r="I1743">
        <v>0.23574014197652499</v>
      </c>
      <c r="J1743">
        <v>0.243163407660032</v>
      </c>
      <c r="K1743">
        <v>8.2378416050136408E-3</v>
      </c>
      <c r="L1743">
        <v>4.5285672381531999E-2</v>
      </c>
      <c r="M1743">
        <v>0.71623310138293605</v>
      </c>
      <c r="N1743">
        <v>0.18571524753115801</v>
      </c>
    </row>
    <row r="1744" spans="1:14" x14ac:dyDescent="0.25">
      <c r="A1744">
        <v>839.84900000000005</v>
      </c>
      <c r="B1744">
        <v>1.03877067600559E-2</v>
      </c>
      <c r="C1744">
        <v>2.2247557262553199E-2</v>
      </c>
      <c r="D1744">
        <v>2.5573077336728698</v>
      </c>
      <c r="E1744">
        <v>0.41248006901502898</v>
      </c>
      <c r="F1744">
        <v>0.36983972369038898</v>
      </c>
      <c r="G1744">
        <v>4.55855323860197E-2</v>
      </c>
      <c r="H1744">
        <v>0.29574222078047302</v>
      </c>
      <c r="I1744">
        <v>0.238753233623475</v>
      </c>
      <c r="J1744">
        <v>0.25268600404198899</v>
      </c>
      <c r="K1744">
        <v>7.6983587616012202E-3</v>
      </c>
      <c r="L1744">
        <v>4.9119303323614201E-2</v>
      </c>
      <c r="M1744">
        <v>0.69666921347399302</v>
      </c>
      <c r="N1744">
        <v>0.188186009385267</v>
      </c>
    </row>
    <row r="1745" spans="1:14" x14ac:dyDescent="0.25">
      <c r="A1745">
        <v>840.03099999999995</v>
      </c>
      <c r="B1745">
        <v>1.08494632779122E-2</v>
      </c>
      <c r="C1745">
        <v>2.26673847728915E-2</v>
      </c>
      <c r="D1745">
        <v>2.6404516512538501</v>
      </c>
      <c r="E1745">
        <v>0.40674043779983998</v>
      </c>
      <c r="F1745">
        <v>0.36906415209386301</v>
      </c>
      <c r="G1745">
        <v>4.8138573341757598E-2</v>
      </c>
      <c r="H1745">
        <v>0.27885872998365802</v>
      </c>
      <c r="I1745">
        <v>0.25426000857161302</v>
      </c>
      <c r="J1745">
        <v>0.25680871585706</v>
      </c>
      <c r="K1745">
        <v>7.5372350656779403E-3</v>
      </c>
      <c r="L1745">
        <v>4.1749087670498002E-2</v>
      </c>
      <c r="M1745">
        <v>0.69195511780707397</v>
      </c>
      <c r="N1745">
        <v>0.18560465144496799</v>
      </c>
    </row>
    <row r="1746" spans="1:14" x14ac:dyDescent="0.25">
      <c r="A1746">
        <v>840.21299999999997</v>
      </c>
      <c r="B1746">
        <v>1.06134663252021E-2</v>
      </c>
      <c r="C1746">
        <v>2.23017703018356E-2</v>
      </c>
      <c r="D1746">
        <v>2.57924318602775</v>
      </c>
      <c r="E1746">
        <v>0.40986050181866901</v>
      </c>
      <c r="F1746">
        <v>0.36037548833473498</v>
      </c>
      <c r="G1746">
        <v>4.6524440034994299E-2</v>
      </c>
      <c r="H1746">
        <v>0.29068346946290502</v>
      </c>
      <c r="I1746">
        <v>0.240572894018594</v>
      </c>
      <c r="J1746">
        <v>0.243409622606269</v>
      </c>
      <c r="K1746">
        <v>6.9416980468408997E-3</v>
      </c>
      <c r="L1746">
        <v>5.3402029918686499E-2</v>
      </c>
      <c r="M1746">
        <v>0.70573744062564203</v>
      </c>
      <c r="N1746">
        <v>0.182665839814904</v>
      </c>
    </row>
    <row r="1747" spans="1:14" x14ac:dyDescent="0.25">
      <c r="A1747">
        <v>840.39499999999998</v>
      </c>
      <c r="B1747">
        <v>1.07898809079384E-2</v>
      </c>
      <c r="C1747">
        <v>2.4142058678871099E-2</v>
      </c>
      <c r="D1747">
        <v>2.7099926274670301</v>
      </c>
      <c r="E1747">
        <v>0.41945123988702898</v>
      </c>
      <c r="F1747">
        <v>0.35273063517880499</v>
      </c>
      <c r="G1747">
        <v>4.5504518708041099E-2</v>
      </c>
      <c r="H1747">
        <v>0.296769061360594</v>
      </c>
      <c r="I1747">
        <v>0.22453786241607701</v>
      </c>
      <c r="J1747">
        <v>0.24334512344259501</v>
      </c>
      <c r="K1747">
        <v>7.6672310531054498E-3</v>
      </c>
      <c r="L1747">
        <v>5.5691584481321402E-2</v>
      </c>
      <c r="M1747">
        <v>0.68281116265293595</v>
      </c>
      <c r="N1747">
        <v>0.18474953386152099</v>
      </c>
    </row>
    <row r="1748" spans="1:14" x14ac:dyDescent="0.25">
      <c r="A1748">
        <v>840.577</v>
      </c>
      <c r="B1748">
        <v>1.03866769834956E-2</v>
      </c>
      <c r="C1748">
        <v>2.1376157951895298E-2</v>
      </c>
      <c r="D1748">
        <v>2.6282906277617699</v>
      </c>
      <c r="E1748">
        <v>0.39984334886095502</v>
      </c>
      <c r="F1748">
        <v>0.35776624126921303</v>
      </c>
      <c r="G1748">
        <v>4.5787152536076202E-2</v>
      </c>
      <c r="H1748">
        <v>0.287841699946562</v>
      </c>
      <c r="I1748">
        <v>0.20815266112907899</v>
      </c>
      <c r="J1748">
        <v>0.24773005358525399</v>
      </c>
      <c r="K1748">
        <v>8.2199999070895393E-3</v>
      </c>
      <c r="L1748">
        <v>4.9929467665215103E-2</v>
      </c>
      <c r="M1748">
        <v>0.68872497750605499</v>
      </c>
      <c r="N1748">
        <v>0.19009255563509</v>
      </c>
    </row>
    <row r="1749" spans="1:14" x14ac:dyDescent="0.25">
      <c r="A1749">
        <v>840.75900000000001</v>
      </c>
      <c r="B1749">
        <v>1.0650469167780801E-2</v>
      </c>
      <c r="C1749">
        <v>2.2012069470085101E-2</v>
      </c>
      <c r="D1749">
        <v>2.5720816138713798</v>
      </c>
      <c r="E1749">
        <v>0.43067845870521598</v>
      </c>
      <c r="F1749">
        <v>0.34563177324225502</v>
      </c>
      <c r="G1749">
        <v>4.4780632552460502E-2</v>
      </c>
      <c r="H1749">
        <v>0.28988712319097998</v>
      </c>
      <c r="I1749">
        <v>0.24410744511535101</v>
      </c>
      <c r="J1749">
        <v>0.25573920934892602</v>
      </c>
      <c r="K1749">
        <v>7.3191184962799697E-3</v>
      </c>
      <c r="L1749">
        <v>5.5005004665055299E-2</v>
      </c>
      <c r="M1749">
        <v>0.69794513235514499</v>
      </c>
      <c r="N1749">
        <v>0.18804281032388401</v>
      </c>
    </row>
    <row r="1750" spans="1:14" x14ac:dyDescent="0.25">
      <c r="A1750">
        <v>840.94100000000003</v>
      </c>
      <c r="B1750">
        <v>1.0508642429737701E-2</v>
      </c>
      <c r="C1750">
        <v>2.1989659617627399E-2</v>
      </c>
      <c r="D1750">
        <v>2.5970889914346098</v>
      </c>
      <c r="E1750">
        <v>0.40846949295283602</v>
      </c>
      <c r="F1750">
        <v>0.36138112672748701</v>
      </c>
      <c r="G1750">
        <v>4.2999737057502901E-2</v>
      </c>
      <c r="H1750">
        <v>0.28239736314063402</v>
      </c>
      <c r="I1750">
        <v>0.24069679699972801</v>
      </c>
      <c r="J1750">
        <v>0.24824254910989901</v>
      </c>
      <c r="K1750">
        <v>7.4416324418931298E-3</v>
      </c>
      <c r="L1750">
        <v>5.3121212045508702E-2</v>
      </c>
      <c r="M1750">
        <v>0.70991207796864297</v>
      </c>
      <c r="N1750">
        <v>0.187329597574591</v>
      </c>
    </row>
    <row r="1751" spans="1:14" x14ac:dyDescent="0.25">
      <c r="A1751">
        <v>841.12300000000005</v>
      </c>
      <c r="B1751">
        <v>1.0573694581748699E-2</v>
      </c>
      <c r="C1751">
        <v>2.3256579197309901E-2</v>
      </c>
      <c r="D1751">
        <v>2.5590720462376102</v>
      </c>
      <c r="E1751">
        <v>0.40822283109324498</v>
      </c>
      <c r="F1751">
        <v>0.354477294726394</v>
      </c>
      <c r="G1751">
        <v>4.4735939354106302E-2</v>
      </c>
      <c r="H1751">
        <v>0.285302695718258</v>
      </c>
      <c r="I1751">
        <v>0.226599110558072</v>
      </c>
      <c r="J1751">
        <v>0.24061858555298399</v>
      </c>
      <c r="K1751">
        <v>7.2261322869054201E-3</v>
      </c>
      <c r="L1751">
        <v>5.7620556607385597E-2</v>
      </c>
      <c r="M1751">
        <v>0.66141152333574305</v>
      </c>
      <c r="N1751">
        <v>0.189239450848187</v>
      </c>
    </row>
    <row r="1752" spans="1:14" x14ac:dyDescent="0.25">
      <c r="A1752">
        <v>841.30499999999995</v>
      </c>
      <c r="B1752">
        <v>1.07895545124372E-2</v>
      </c>
      <c r="C1752">
        <v>2.17284462265828E-2</v>
      </c>
      <c r="D1752">
        <v>2.53406727905231</v>
      </c>
      <c r="E1752">
        <v>0.40282146773820399</v>
      </c>
      <c r="F1752">
        <v>0.36661454426370599</v>
      </c>
      <c r="G1752">
        <v>4.6433373517554499E-2</v>
      </c>
      <c r="H1752">
        <v>0.28636957047785999</v>
      </c>
      <c r="I1752">
        <v>0.24631631689210301</v>
      </c>
      <c r="J1752">
        <v>0.254504653052054</v>
      </c>
      <c r="K1752">
        <v>7.7219366205458903E-3</v>
      </c>
      <c r="L1752">
        <v>6.5105914800622597E-2</v>
      </c>
      <c r="M1752">
        <v>0.699923185375664</v>
      </c>
      <c r="N1752">
        <v>0.182296238464908</v>
      </c>
    </row>
    <row r="1753" spans="1:14" x14ac:dyDescent="0.25">
      <c r="A1753">
        <v>841.48699999999997</v>
      </c>
      <c r="B1753">
        <v>1.04814229835417E-2</v>
      </c>
      <c r="C1753">
        <v>2.3536372014342801E-2</v>
      </c>
      <c r="D1753">
        <v>2.5286371618594101</v>
      </c>
      <c r="E1753">
        <v>0.433190719770913</v>
      </c>
      <c r="F1753">
        <v>0.35635659092931299</v>
      </c>
      <c r="G1753">
        <v>4.4486411927930201E-2</v>
      </c>
      <c r="H1753">
        <v>0.29249547534070403</v>
      </c>
      <c r="I1753">
        <v>0.20325660880958299</v>
      </c>
      <c r="J1753">
        <v>0.24927635643847801</v>
      </c>
      <c r="K1753">
        <v>7.2861661082405304E-3</v>
      </c>
      <c r="L1753">
        <v>6.3936687287253893E-2</v>
      </c>
      <c r="M1753">
        <v>0.68719224275955904</v>
      </c>
      <c r="N1753">
        <v>0.187105483087432</v>
      </c>
    </row>
    <row r="1754" spans="1:14" x14ac:dyDescent="0.25">
      <c r="A1754">
        <v>841.66899999999998</v>
      </c>
      <c r="B1754">
        <v>1.0626869606043801E-2</v>
      </c>
      <c r="C1754">
        <v>2.37711939700289E-2</v>
      </c>
      <c r="D1754">
        <v>2.5438658282470601</v>
      </c>
      <c r="E1754">
        <v>0.40072511938433097</v>
      </c>
      <c r="F1754">
        <v>0.36817422687059698</v>
      </c>
      <c r="G1754">
        <v>4.6987896946643203E-2</v>
      </c>
      <c r="H1754">
        <v>0.30193702436335901</v>
      </c>
      <c r="I1754">
        <v>0.239696216844967</v>
      </c>
      <c r="J1754">
        <v>0.24682073288421399</v>
      </c>
      <c r="K1754">
        <v>7.2803682697632401E-3</v>
      </c>
      <c r="L1754">
        <v>6.4270612491900497E-2</v>
      </c>
      <c r="M1754">
        <v>0.71611572300529702</v>
      </c>
      <c r="N1754">
        <v>0.185676840085121</v>
      </c>
    </row>
    <row r="1755" spans="1:14" x14ac:dyDescent="0.25">
      <c r="A1755">
        <v>841.851</v>
      </c>
      <c r="B1755">
        <v>1.04349272529288E-2</v>
      </c>
      <c r="C1755">
        <v>2.3708267825374701E-2</v>
      </c>
      <c r="D1755">
        <v>2.5660884666861699</v>
      </c>
      <c r="E1755">
        <v>0.393657540165881</v>
      </c>
      <c r="F1755">
        <v>0.35351761043765101</v>
      </c>
      <c r="G1755">
        <v>4.7761930215729401E-2</v>
      </c>
      <c r="H1755">
        <v>0.30439765742410402</v>
      </c>
      <c r="I1755">
        <v>0.23575261958807001</v>
      </c>
      <c r="J1755">
        <v>0.24518582903775199</v>
      </c>
      <c r="K1755">
        <v>8.3902561628147101E-3</v>
      </c>
      <c r="L1755">
        <v>5.1517546817689802E-2</v>
      </c>
      <c r="M1755">
        <v>0.692096695556073</v>
      </c>
      <c r="N1755">
        <v>0.186444933858225</v>
      </c>
    </row>
    <row r="1756" spans="1:14" x14ac:dyDescent="0.25">
      <c r="A1756">
        <v>842.03300000000002</v>
      </c>
      <c r="B1756">
        <v>1.06811927072898E-2</v>
      </c>
      <c r="C1756">
        <v>2.2339529656578198E-2</v>
      </c>
      <c r="D1756">
        <v>2.5825047648500599</v>
      </c>
      <c r="E1756">
        <v>0.41503889323056797</v>
      </c>
      <c r="F1756">
        <v>0.36572287412974902</v>
      </c>
      <c r="G1756">
        <v>4.7415488913270597E-2</v>
      </c>
      <c r="H1756">
        <v>0.31574287705800902</v>
      </c>
      <c r="I1756">
        <v>0.215549793848309</v>
      </c>
      <c r="J1756">
        <v>0.25198455619615601</v>
      </c>
      <c r="K1756">
        <v>6.9822664087138501E-3</v>
      </c>
      <c r="L1756">
        <v>5.6964882273304797E-2</v>
      </c>
      <c r="M1756">
        <v>0.69707482914408903</v>
      </c>
      <c r="N1756">
        <v>0.18969834039629799</v>
      </c>
    </row>
    <row r="1757" spans="1:14" x14ac:dyDescent="0.25">
      <c r="A1757">
        <v>842.21500000000003</v>
      </c>
      <c r="B1757">
        <v>1.05556634423985E-2</v>
      </c>
      <c r="C1757">
        <v>2.2425245010418898E-2</v>
      </c>
      <c r="D1757">
        <v>2.4959021669780301</v>
      </c>
      <c r="E1757">
        <v>0.42393567386076803</v>
      </c>
      <c r="F1757">
        <v>0.35609574450536502</v>
      </c>
      <c r="G1757">
        <v>4.6511896814480903E-2</v>
      </c>
      <c r="H1757">
        <v>0.292693760579392</v>
      </c>
      <c r="I1757">
        <v>0.20636756376006499</v>
      </c>
      <c r="J1757">
        <v>0.24211717080418599</v>
      </c>
      <c r="K1757">
        <v>6.9324250855682798E-3</v>
      </c>
      <c r="L1757">
        <v>6.6199018919878699E-2</v>
      </c>
      <c r="M1757">
        <v>0.69858984952035197</v>
      </c>
      <c r="N1757">
        <v>0.18891257097872499</v>
      </c>
    </row>
    <row r="1758" spans="1:14" x14ac:dyDescent="0.25">
      <c r="A1758">
        <v>842.39700000000005</v>
      </c>
      <c r="B1758">
        <v>1.06058962754882E-2</v>
      </c>
      <c r="C1758">
        <v>2.1821182267961599E-2</v>
      </c>
      <c r="D1758">
        <v>2.6614194834489</v>
      </c>
      <c r="E1758">
        <v>0.41395416392773599</v>
      </c>
      <c r="F1758">
        <v>0.37555066247069901</v>
      </c>
      <c r="G1758">
        <v>4.2171200147588898E-2</v>
      </c>
      <c r="H1758">
        <v>0.29961975994934398</v>
      </c>
      <c r="I1758">
        <v>0.246617167247032</v>
      </c>
      <c r="J1758">
        <v>0.24930738678192099</v>
      </c>
      <c r="K1758">
        <v>6.9701374088192002E-3</v>
      </c>
      <c r="L1758">
        <v>4.53176044033217E-2</v>
      </c>
      <c r="M1758">
        <v>0.70547403962380495</v>
      </c>
      <c r="N1758">
        <v>0.19663621744257201</v>
      </c>
    </row>
    <row r="1759" spans="1:14" x14ac:dyDescent="0.25">
      <c r="A1759">
        <v>842.57899999999995</v>
      </c>
      <c r="B1759">
        <v>1.08595461484271E-2</v>
      </c>
      <c r="C1759">
        <v>2.2632180065575099E-2</v>
      </c>
      <c r="D1759">
        <v>2.6014275773017101</v>
      </c>
      <c r="E1759">
        <v>0.41931401279049302</v>
      </c>
      <c r="F1759">
        <v>0.36365212642679701</v>
      </c>
      <c r="G1759">
        <v>4.9984818308652298E-2</v>
      </c>
      <c r="H1759">
        <v>0.30887228021329999</v>
      </c>
      <c r="I1759">
        <v>0.21596824898247</v>
      </c>
      <c r="J1759">
        <v>0.24713867213424301</v>
      </c>
      <c r="K1759">
        <v>6.9925905364272602E-3</v>
      </c>
      <c r="L1759">
        <v>5.0556469189431401E-2</v>
      </c>
      <c r="M1759">
        <v>0.70516851171144102</v>
      </c>
      <c r="N1759">
        <v>0.179047596156614</v>
      </c>
    </row>
    <row r="1760" spans="1:14" x14ac:dyDescent="0.25">
      <c r="A1760">
        <v>842.76099999999997</v>
      </c>
      <c r="B1760">
        <v>1.0562472481916E-2</v>
      </c>
      <c r="C1760">
        <v>2.2318482976309E-2</v>
      </c>
      <c r="D1760">
        <v>2.6112310408268198</v>
      </c>
      <c r="E1760">
        <v>0.41199989343259902</v>
      </c>
      <c r="F1760">
        <v>0.35698000281602299</v>
      </c>
      <c r="G1760">
        <v>4.9809590989364098E-2</v>
      </c>
      <c r="H1760">
        <v>0.28860181309623301</v>
      </c>
      <c r="I1760">
        <v>0.22959443662867199</v>
      </c>
      <c r="J1760">
        <v>0.25274342980300601</v>
      </c>
      <c r="K1760">
        <v>7.72689940855206E-3</v>
      </c>
      <c r="L1760">
        <v>5.3344844780169098E-2</v>
      </c>
      <c r="M1760">
        <v>0.68992996855410205</v>
      </c>
      <c r="N1760">
        <v>0.18935787492699599</v>
      </c>
    </row>
    <row r="1761" spans="1:14" x14ac:dyDescent="0.25">
      <c r="A1761">
        <v>842.94299999999998</v>
      </c>
      <c r="B1761">
        <v>1.07665411673052E-2</v>
      </c>
      <c r="C1761">
        <v>2.1656088977444601E-2</v>
      </c>
      <c r="D1761">
        <v>2.63784117137154</v>
      </c>
      <c r="E1761">
        <v>0.426774162124819</v>
      </c>
      <c r="F1761">
        <v>0.36634526092242498</v>
      </c>
      <c r="G1761">
        <v>4.58741947901024E-2</v>
      </c>
      <c r="H1761">
        <v>0.28626892681069799</v>
      </c>
      <c r="I1761">
        <v>0.237466671175834</v>
      </c>
      <c r="J1761">
        <v>0.24715601582962801</v>
      </c>
      <c r="K1761">
        <v>7.5259184251115401E-3</v>
      </c>
      <c r="L1761">
        <v>5.3391306554321297E-2</v>
      </c>
      <c r="M1761">
        <v>0.70703812860751702</v>
      </c>
      <c r="N1761">
        <v>0.18601231708351601</v>
      </c>
    </row>
    <row r="1762" spans="1:14" x14ac:dyDescent="0.25">
      <c r="A1762">
        <v>843.125</v>
      </c>
      <c r="B1762">
        <v>1.0567749597765399E-2</v>
      </c>
      <c r="C1762">
        <v>2.1406698884310901E-2</v>
      </c>
      <c r="D1762">
        <v>2.7514207754900202</v>
      </c>
      <c r="E1762">
        <v>0.42489461220886698</v>
      </c>
      <c r="F1762">
        <v>0.354804938132735</v>
      </c>
      <c r="G1762">
        <v>4.5504674203870797E-2</v>
      </c>
      <c r="H1762">
        <v>0.281722588034371</v>
      </c>
      <c r="I1762">
        <v>0.233165444693782</v>
      </c>
      <c r="J1762">
        <v>0.24829234373191</v>
      </c>
      <c r="K1762">
        <v>8.14042417794523E-3</v>
      </c>
      <c r="L1762">
        <v>5.5579924077511403E-2</v>
      </c>
      <c r="M1762">
        <v>0.71174346173657299</v>
      </c>
      <c r="N1762">
        <v>0.19195425395242099</v>
      </c>
    </row>
    <row r="1763" spans="1:14" x14ac:dyDescent="0.25">
      <c r="A1763">
        <v>843.30700000000002</v>
      </c>
      <c r="B1763">
        <v>1.06754611924869E-2</v>
      </c>
      <c r="C1763">
        <v>2.2057228433668599E-2</v>
      </c>
      <c r="D1763">
        <v>2.5406950518771398</v>
      </c>
      <c r="E1763">
        <v>0.41141266602983301</v>
      </c>
      <c r="F1763">
        <v>0.36913232164913401</v>
      </c>
      <c r="G1763">
        <v>4.5251266013187699E-2</v>
      </c>
      <c r="H1763">
        <v>0.29655624625006999</v>
      </c>
      <c r="I1763">
        <v>0.21528216334293401</v>
      </c>
      <c r="J1763">
        <v>0.235036686632389</v>
      </c>
      <c r="K1763">
        <v>7.6167356889174599E-3</v>
      </c>
      <c r="L1763">
        <v>5.61048895534762E-2</v>
      </c>
      <c r="M1763">
        <v>0.71180889460228702</v>
      </c>
      <c r="N1763">
        <v>0.18416816189436699</v>
      </c>
    </row>
    <row r="1764" spans="1:14" x14ac:dyDescent="0.25">
      <c r="A1764">
        <v>843.48800000000006</v>
      </c>
      <c r="B1764">
        <v>1.05894763680798E-2</v>
      </c>
      <c r="C1764">
        <v>2.3121814848364501E-2</v>
      </c>
      <c r="D1764">
        <v>2.5685663925156699</v>
      </c>
      <c r="E1764">
        <v>0.40240685433760398</v>
      </c>
      <c r="F1764">
        <v>0.36913983001114198</v>
      </c>
      <c r="G1764">
        <v>4.6606705056289E-2</v>
      </c>
      <c r="H1764">
        <v>0.30521488292978</v>
      </c>
      <c r="I1764">
        <v>0.23943864293653999</v>
      </c>
      <c r="J1764">
        <v>0.254700042501743</v>
      </c>
      <c r="K1764">
        <v>7.2831327672584802E-3</v>
      </c>
      <c r="L1764">
        <v>5.1571428202725499E-2</v>
      </c>
      <c r="M1764">
        <v>0.68340366921479301</v>
      </c>
      <c r="N1764">
        <v>0.188282665143995</v>
      </c>
    </row>
    <row r="1765" spans="1:14" x14ac:dyDescent="0.25">
      <c r="A1765">
        <v>843.67</v>
      </c>
      <c r="B1765">
        <v>1.0706938132382901E-2</v>
      </c>
      <c r="C1765">
        <v>2.3585288114664101E-2</v>
      </c>
      <c r="D1765">
        <v>2.5940802281866602</v>
      </c>
      <c r="E1765">
        <v>0.40404022765959502</v>
      </c>
      <c r="F1765">
        <v>0.36225862234035699</v>
      </c>
      <c r="G1765">
        <v>4.6043238224979001E-2</v>
      </c>
      <c r="H1765">
        <v>0.28967039664368799</v>
      </c>
      <c r="I1765">
        <v>0.19112399954097301</v>
      </c>
      <c r="J1765">
        <v>0.24174641304935099</v>
      </c>
      <c r="K1765">
        <v>7.3542585928807703E-3</v>
      </c>
      <c r="L1765">
        <v>4.3514950197980698E-2</v>
      </c>
      <c r="M1765">
        <v>0.67903033513768096</v>
      </c>
      <c r="N1765">
        <v>0.191924074693539</v>
      </c>
    </row>
    <row r="1766" spans="1:14" x14ac:dyDescent="0.25">
      <c r="A1766">
        <v>843.85199999999998</v>
      </c>
      <c r="B1766">
        <v>1.0582480993287201E-2</v>
      </c>
      <c r="C1766">
        <v>2.35872673927492E-2</v>
      </c>
      <c r="D1766">
        <v>2.5890534883238501</v>
      </c>
      <c r="E1766">
        <v>0.41367545610169998</v>
      </c>
      <c r="F1766">
        <v>0.36349402564600702</v>
      </c>
      <c r="G1766">
        <v>4.50904008189522E-2</v>
      </c>
      <c r="H1766">
        <v>0.28858785412111798</v>
      </c>
      <c r="I1766">
        <v>0.227309313443396</v>
      </c>
      <c r="J1766">
        <v>0.24476220318997</v>
      </c>
      <c r="K1766">
        <v>8.7276653824595492E-3</v>
      </c>
      <c r="L1766">
        <v>4.2732914208184501E-2</v>
      </c>
      <c r="M1766">
        <v>0.69905726150463599</v>
      </c>
      <c r="N1766">
        <v>0.18900523805431399</v>
      </c>
    </row>
    <row r="1767" spans="1:14" x14ac:dyDescent="0.25">
      <c r="A1767">
        <v>844.03399999999999</v>
      </c>
      <c r="B1767">
        <v>1.0585535079492401E-2</v>
      </c>
      <c r="C1767">
        <v>2.1850531589025099E-2</v>
      </c>
      <c r="D1767">
        <v>2.5774092575316798</v>
      </c>
      <c r="E1767">
        <v>0.40748557089257498</v>
      </c>
      <c r="F1767">
        <v>0.33912212211982701</v>
      </c>
      <c r="G1767">
        <v>4.6339258044527702E-2</v>
      </c>
      <c r="H1767">
        <v>0.297706156609368</v>
      </c>
      <c r="I1767">
        <v>0.197872253594779</v>
      </c>
      <c r="J1767">
        <v>0.248170756347871</v>
      </c>
      <c r="K1767">
        <v>6.5896209461876196E-3</v>
      </c>
      <c r="L1767">
        <v>5.3402788643101801E-2</v>
      </c>
      <c r="M1767">
        <v>0.70279187979681601</v>
      </c>
      <c r="N1767">
        <v>0.19196674075689499</v>
      </c>
    </row>
    <row r="1768" spans="1:14" x14ac:dyDescent="0.25">
      <c r="A1768">
        <v>844.21600000000001</v>
      </c>
      <c r="B1768">
        <v>1.073165800551E-2</v>
      </c>
      <c r="C1768">
        <v>2.3521901041849799E-2</v>
      </c>
      <c r="D1768">
        <v>2.5609328341153899</v>
      </c>
      <c r="E1768">
        <v>0.40684476093169403</v>
      </c>
      <c r="F1768">
        <v>0.36061614975593298</v>
      </c>
      <c r="G1768">
        <v>4.9238142976950297E-2</v>
      </c>
      <c r="H1768">
        <v>0.285640376100745</v>
      </c>
      <c r="I1768">
        <v>0.217643943169122</v>
      </c>
      <c r="J1768">
        <v>0.25925648354138597</v>
      </c>
      <c r="K1768">
        <v>6.9585787651111203E-3</v>
      </c>
      <c r="L1768">
        <v>4.3788882002402697E-2</v>
      </c>
      <c r="M1768">
        <v>0.69172933695926997</v>
      </c>
      <c r="N1768">
        <v>0.19297505221969299</v>
      </c>
    </row>
    <row r="1769" spans="1:14" x14ac:dyDescent="0.25">
      <c r="A1769">
        <v>844.39700000000005</v>
      </c>
      <c r="B1769">
        <v>1.04174303900003E-2</v>
      </c>
      <c r="C1769">
        <v>2.0765565187986001E-2</v>
      </c>
      <c r="D1769">
        <v>2.5413967752486499</v>
      </c>
      <c r="E1769">
        <v>0.40741870216056603</v>
      </c>
      <c r="F1769">
        <v>0.34708253456749799</v>
      </c>
      <c r="G1769">
        <v>4.7988937220982103E-2</v>
      </c>
      <c r="H1769">
        <v>0.29815602673741998</v>
      </c>
      <c r="I1769">
        <v>0.25392930491968901</v>
      </c>
      <c r="J1769">
        <v>0.245668620743311</v>
      </c>
      <c r="K1769">
        <v>8.3576716737057202E-3</v>
      </c>
      <c r="L1769">
        <v>4.3406568566542902E-2</v>
      </c>
      <c r="M1769">
        <v>0.68139611212589901</v>
      </c>
      <c r="N1769">
        <v>0.18856360414310899</v>
      </c>
    </row>
    <row r="1770" spans="1:14" x14ac:dyDescent="0.25">
      <c r="A1770">
        <v>844.57899999999995</v>
      </c>
      <c r="B1770">
        <v>1.04596354607231E-2</v>
      </c>
      <c r="C1770">
        <v>2.0624940759736199E-2</v>
      </c>
      <c r="D1770">
        <v>2.5984620956042002</v>
      </c>
      <c r="E1770">
        <v>0.40781805429424101</v>
      </c>
      <c r="F1770">
        <v>0.35426265174220201</v>
      </c>
      <c r="G1770">
        <v>4.5018691638457099E-2</v>
      </c>
      <c r="H1770">
        <v>0.28534329379298101</v>
      </c>
      <c r="I1770">
        <v>0.22642693688715601</v>
      </c>
      <c r="J1770">
        <v>0.25342839527156202</v>
      </c>
      <c r="K1770">
        <v>8.4175181841766606E-3</v>
      </c>
      <c r="L1770">
        <v>3.9926874544525301E-2</v>
      </c>
      <c r="M1770">
        <v>0.70501556867762005</v>
      </c>
      <c r="N1770">
        <v>0.184324819953047</v>
      </c>
    </row>
    <row r="1771" spans="1:14" x14ac:dyDescent="0.25">
      <c r="A1771">
        <v>844.76099999999997</v>
      </c>
      <c r="B1771">
        <v>1.06822169599708E-2</v>
      </c>
      <c r="C1771">
        <v>2.3408762842305499E-2</v>
      </c>
      <c r="D1771">
        <v>2.6524190403555101</v>
      </c>
      <c r="E1771">
        <v>0.41828097333997799</v>
      </c>
      <c r="F1771">
        <v>0.35742097514103299</v>
      </c>
      <c r="G1771">
        <v>4.8729811862492499E-2</v>
      </c>
      <c r="H1771">
        <v>0.30246290033814599</v>
      </c>
      <c r="I1771">
        <v>0.25883905766764898</v>
      </c>
      <c r="J1771">
        <v>0.25330118667919799</v>
      </c>
      <c r="K1771">
        <v>7.7780441917185096E-3</v>
      </c>
      <c r="L1771">
        <v>4.8833756711976199E-2</v>
      </c>
      <c r="M1771">
        <v>0.68795113055967905</v>
      </c>
      <c r="N1771">
        <v>0.18989593418181899</v>
      </c>
    </row>
    <row r="1772" spans="1:14" x14ac:dyDescent="0.25">
      <c r="A1772">
        <v>844.94200000000001</v>
      </c>
      <c r="B1772">
        <v>1.03728062420757E-2</v>
      </c>
      <c r="C1772">
        <v>2.2397798960930401E-2</v>
      </c>
      <c r="D1772">
        <v>2.5434389181541301</v>
      </c>
      <c r="E1772">
        <v>0.40593763286204498</v>
      </c>
      <c r="F1772">
        <v>0.36979707301464398</v>
      </c>
      <c r="G1772">
        <v>4.7196292698566698E-2</v>
      </c>
      <c r="H1772">
        <v>0.28881419442878598</v>
      </c>
      <c r="I1772">
        <v>0.21944589690379099</v>
      </c>
      <c r="J1772">
        <v>0.246390238125553</v>
      </c>
      <c r="K1772">
        <v>7.9296916532958592E-3</v>
      </c>
      <c r="L1772">
        <v>5.0654469046782301E-2</v>
      </c>
      <c r="M1772">
        <v>0.70491004257256895</v>
      </c>
      <c r="N1772">
        <v>0.19222158191274999</v>
      </c>
    </row>
    <row r="1773" spans="1:14" x14ac:dyDescent="0.25">
      <c r="A1773">
        <v>845.12400000000002</v>
      </c>
      <c r="B1773">
        <v>1.05703875979652E-2</v>
      </c>
      <c r="C1773">
        <v>2.25979970222174E-2</v>
      </c>
      <c r="D1773">
        <v>2.50456302710215</v>
      </c>
      <c r="E1773">
        <v>0.40291456153917798</v>
      </c>
      <c r="F1773">
        <v>0.35422402259561497</v>
      </c>
      <c r="G1773">
        <v>4.51151439132145E-2</v>
      </c>
      <c r="H1773">
        <v>0.29280688293580398</v>
      </c>
      <c r="I1773">
        <v>0.21362338266647399</v>
      </c>
      <c r="J1773">
        <v>0.24709830276467701</v>
      </c>
      <c r="K1773">
        <v>7.7801851672733803E-3</v>
      </c>
      <c r="L1773">
        <v>5.8962575978226003E-2</v>
      </c>
      <c r="M1773">
        <v>0.69437906956722095</v>
      </c>
      <c r="N1773">
        <v>0.18414308278990399</v>
      </c>
    </row>
    <row r="1774" spans="1:14" x14ac:dyDescent="0.25">
      <c r="A1774">
        <v>845.30600000000004</v>
      </c>
      <c r="B1774">
        <v>1.06616480183288E-2</v>
      </c>
      <c r="C1774">
        <v>2.3223621876275202E-2</v>
      </c>
      <c r="D1774">
        <v>2.6197836007981699</v>
      </c>
      <c r="E1774">
        <v>0.408147135803896</v>
      </c>
      <c r="F1774">
        <v>0.36624398314831202</v>
      </c>
      <c r="G1774">
        <v>4.5236087101012602E-2</v>
      </c>
      <c r="H1774">
        <v>0.29757270625910398</v>
      </c>
      <c r="I1774">
        <v>0.21086946287515901</v>
      </c>
      <c r="J1774">
        <v>0.246356762388175</v>
      </c>
      <c r="K1774">
        <v>6.9710751699864097E-3</v>
      </c>
      <c r="L1774">
        <v>4.8486542452227402E-2</v>
      </c>
      <c r="M1774">
        <v>0.69051037251308001</v>
      </c>
      <c r="N1774">
        <v>0.18538463008540301</v>
      </c>
    </row>
    <row r="1775" spans="1:14" x14ac:dyDescent="0.25">
      <c r="A1775">
        <v>845.48699999999997</v>
      </c>
      <c r="B1775">
        <v>1.05444244498951E-2</v>
      </c>
      <c r="C1775">
        <v>2.23173731713492E-2</v>
      </c>
      <c r="D1775">
        <v>2.57691630250766</v>
      </c>
      <c r="E1775">
        <v>0.415331563325677</v>
      </c>
      <c r="F1775">
        <v>0.36529169640074699</v>
      </c>
      <c r="G1775">
        <v>4.4502523734421401E-2</v>
      </c>
      <c r="H1775">
        <v>0.28541778127062001</v>
      </c>
      <c r="I1775">
        <v>0.24358014825879801</v>
      </c>
      <c r="J1775">
        <v>0.23894325483155601</v>
      </c>
      <c r="K1775">
        <v>7.0258975027642596E-3</v>
      </c>
      <c r="L1775">
        <v>4.9398931050048098E-2</v>
      </c>
      <c r="M1775">
        <v>0.69251387517269902</v>
      </c>
      <c r="N1775">
        <v>0.18598862929929599</v>
      </c>
    </row>
    <row r="1776" spans="1:14" x14ac:dyDescent="0.25">
      <c r="A1776">
        <v>845.66899999999998</v>
      </c>
      <c r="B1776">
        <v>1.08072631572013E-2</v>
      </c>
      <c r="C1776">
        <v>2.38148613303285E-2</v>
      </c>
      <c r="D1776">
        <v>2.5299019263995501</v>
      </c>
      <c r="E1776">
        <v>0.408663877906497</v>
      </c>
      <c r="F1776">
        <v>0.36581093047987601</v>
      </c>
      <c r="G1776">
        <v>4.47816248352471E-2</v>
      </c>
      <c r="H1776">
        <v>0.27459419825542303</v>
      </c>
      <c r="I1776">
        <v>0.20774644662130901</v>
      </c>
      <c r="J1776">
        <v>0.25527533535643698</v>
      </c>
      <c r="K1776">
        <v>7.7639537301761301E-3</v>
      </c>
      <c r="L1776">
        <v>4.6943389429967897E-2</v>
      </c>
      <c r="M1776">
        <v>0.69713204314416799</v>
      </c>
      <c r="N1776">
        <v>0.18741892438605401</v>
      </c>
    </row>
    <row r="1777" spans="1:14" x14ac:dyDescent="0.25">
      <c r="A1777">
        <v>845.851</v>
      </c>
      <c r="B1777">
        <v>1.05542818110949E-2</v>
      </c>
      <c r="C1777">
        <v>2.4693432113139999E-2</v>
      </c>
      <c r="D1777">
        <v>2.5558504748171802</v>
      </c>
      <c r="E1777">
        <v>0.40681878707019298</v>
      </c>
      <c r="F1777">
        <v>0.36265370665164698</v>
      </c>
      <c r="G1777">
        <v>4.7905023075020398E-2</v>
      </c>
      <c r="H1777">
        <v>0.28533483854449898</v>
      </c>
      <c r="I1777">
        <v>0.19598225332632399</v>
      </c>
      <c r="J1777">
        <v>0.25500940895003299</v>
      </c>
      <c r="K1777">
        <v>7.6637233863072101E-3</v>
      </c>
      <c r="L1777">
        <v>4.6761670675274099E-2</v>
      </c>
      <c r="M1777">
        <v>0.71751297261993097</v>
      </c>
      <c r="N1777">
        <v>0.18580508815848201</v>
      </c>
    </row>
    <row r="1778" spans="1:14" x14ac:dyDescent="0.25">
      <c r="A1778">
        <v>846.03200000000004</v>
      </c>
      <c r="B1778">
        <v>1.0882284556232301E-2</v>
      </c>
      <c r="C1778">
        <v>2.2147131905186201E-2</v>
      </c>
      <c r="D1778">
        <v>2.5186477903580999</v>
      </c>
      <c r="E1778">
        <v>0.41339061774682201</v>
      </c>
      <c r="F1778">
        <v>0.37697763703482001</v>
      </c>
      <c r="G1778">
        <v>4.7093202504091797E-2</v>
      </c>
      <c r="H1778">
        <v>0.292727523161463</v>
      </c>
      <c r="I1778">
        <v>0.21350112160099499</v>
      </c>
      <c r="J1778">
        <v>0.24781937190845801</v>
      </c>
      <c r="K1778">
        <v>7.7569982932887797E-3</v>
      </c>
      <c r="L1778">
        <v>4.5837002652712497E-2</v>
      </c>
      <c r="M1778">
        <v>0.70250797930328401</v>
      </c>
      <c r="N1778">
        <v>0.18784855673831199</v>
      </c>
    </row>
    <row r="1779" spans="1:14" x14ac:dyDescent="0.25">
      <c r="A1779">
        <v>846.21400000000006</v>
      </c>
      <c r="B1779">
        <v>1.09263311272721E-2</v>
      </c>
      <c r="C1779">
        <v>2.2821357498098601E-2</v>
      </c>
      <c r="D1779">
        <v>2.5882636040935401</v>
      </c>
      <c r="E1779">
        <v>0.41181602667054301</v>
      </c>
      <c r="F1779">
        <v>0.35206448365369902</v>
      </c>
      <c r="G1779">
        <v>4.7066209077815398E-2</v>
      </c>
      <c r="H1779">
        <v>0.28723300579843902</v>
      </c>
      <c r="I1779">
        <v>0.22595611117426601</v>
      </c>
      <c r="J1779">
        <v>0.243243222295244</v>
      </c>
      <c r="K1779">
        <v>7.0984013971813397E-3</v>
      </c>
      <c r="L1779">
        <v>5.6014567331539901E-2</v>
      </c>
      <c r="M1779">
        <v>0.70403438192210599</v>
      </c>
      <c r="N1779">
        <v>0.184908483526317</v>
      </c>
    </row>
    <row r="1780" spans="1:14" x14ac:dyDescent="0.25">
      <c r="A1780">
        <v>846.39499999999998</v>
      </c>
      <c r="B1780">
        <v>1.0567992262512101E-2</v>
      </c>
      <c r="C1780">
        <v>2.15110263592002E-2</v>
      </c>
      <c r="D1780">
        <v>2.5127571008829199</v>
      </c>
      <c r="E1780">
        <v>0.42357479065933501</v>
      </c>
      <c r="F1780">
        <v>0.357056565602763</v>
      </c>
      <c r="G1780">
        <v>4.8958640151725803E-2</v>
      </c>
      <c r="H1780">
        <v>0.29839323722065902</v>
      </c>
      <c r="I1780">
        <v>0.21375634774427901</v>
      </c>
      <c r="J1780">
        <v>0.25074120176296399</v>
      </c>
      <c r="K1780">
        <v>7.7726879482970298E-3</v>
      </c>
      <c r="L1780">
        <v>5.7696614185348903E-2</v>
      </c>
      <c r="M1780">
        <v>0.68386692989875197</v>
      </c>
      <c r="N1780">
        <v>0.18723025017549599</v>
      </c>
    </row>
    <row r="1781" spans="1:14" x14ac:dyDescent="0.25">
      <c r="A1781">
        <v>846.577</v>
      </c>
      <c r="B1781">
        <v>1.0417402982102E-2</v>
      </c>
      <c r="C1781">
        <v>2.4445698481253501E-2</v>
      </c>
      <c r="D1781">
        <v>2.5805028616206198</v>
      </c>
      <c r="E1781">
        <v>0.40993287092993103</v>
      </c>
      <c r="F1781">
        <v>0.35785233394041299</v>
      </c>
      <c r="G1781">
        <v>4.5196370606529097E-2</v>
      </c>
      <c r="H1781">
        <v>0.30102006824733402</v>
      </c>
      <c r="I1781">
        <v>0.21000961913352001</v>
      </c>
      <c r="J1781">
        <v>0.24581166555305201</v>
      </c>
      <c r="K1781">
        <v>8.3816586912947091E-3</v>
      </c>
      <c r="L1781">
        <v>5.2594345855342901E-2</v>
      </c>
      <c r="M1781">
        <v>0.69552381435692201</v>
      </c>
      <c r="N1781">
        <v>0.18975914387470799</v>
      </c>
    </row>
    <row r="1782" spans="1:14" x14ac:dyDescent="0.25">
      <c r="A1782">
        <v>846.75800000000004</v>
      </c>
      <c r="B1782">
        <v>1.0709514067454001E-2</v>
      </c>
      <c r="C1782">
        <v>2.1454098398075098E-2</v>
      </c>
      <c r="D1782">
        <v>2.5260399178467399</v>
      </c>
      <c r="E1782">
        <v>0.42354001652489698</v>
      </c>
      <c r="F1782">
        <v>0.36793275023251198</v>
      </c>
      <c r="G1782">
        <v>4.5921695236737198E-2</v>
      </c>
      <c r="H1782">
        <v>0.31253380091869798</v>
      </c>
      <c r="I1782">
        <v>0.242290419909097</v>
      </c>
      <c r="J1782">
        <v>0.251522155100453</v>
      </c>
      <c r="K1782">
        <v>7.3968403691759997E-3</v>
      </c>
      <c r="L1782">
        <v>5.4049711443102499E-2</v>
      </c>
      <c r="M1782">
        <v>0.69944543465423203</v>
      </c>
      <c r="N1782">
        <v>0.18839566522979301</v>
      </c>
    </row>
    <row r="1783" spans="1:14" x14ac:dyDescent="0.25">
      <c r="A1783">
        <v>846.94</v>
      </c>
      <c r="B1783">
        <v>1.0660507625834601E-2</v>
      </c>
      <c r="C1783">
        <v>2.24095932108417E-2</v>
      </c>
      <c r="D1783">
        <v>2.6351844409141498</v>
      </c>
      <c r="E1783">
        <v>0.39948515578590799</v>
      </c>
      <c r="F1783">
        <v>0.36934887071435601</v>
      </c>
      <c r="G1783">
        <v>4.6765399731584098E-2</v>
      </c>
      <c r="H1783">
        <v>0.29189017978154502</v>
      </c>
      <c r="I1783">
        <v>0.23594070258668701</v>
      </c>
      <c r="J1783">
        <v>0.245549024889051</v>
      </c>
      <c r="K1783">
        <v>7.0995821366248999E-3</v>
      </c>
      <c r="L1783">
        <v>5.6652025090988899E-2</v>
      </c>
      <c r="M1783">
        <v>0.691884971682031</v>
      </c>
      <c r="N1783">
        <v>0.184925649095601</v>
      </c>
    </row>
    <row r="1784" spans="1:14" x14ac:dyDescent="0.25">
      <c r="A1784">
        <v>847.12199999999996</v>
      </c>
      <c r="B1784">
        <v>1.0652261164036199E-2</v>
      </c>
      <c r="C1784">
        <v>2.2556127308111001E-2</v>
      </c>
      <c r="D1784">
        <v>2.5785671942685799</v>
      </c>
      <c r="E1784">
        <v>0.41816904834899299</v>
      </c>
      <c r="F1784">
        <v>0.36236567259681401</v>
      </c>
      <c r="G1784">
        <v>4.8201719091386798E-2</v>
      </c>
      <c r="H1784">
        <v>0.29880487672171202</v>
      </c>
      <c r="I1784">
        <v>0.235288284268419</v>
      </c>
      <c r="J1784">
        <v>0.26038609284469</v>
      </c>
      <c r="K1784">
        <v>7.2514506884981096E-3</v>
      </c>
      <c r="L1784">
        <v>6.4289603368144196E-2</v>
      </c>
      <c r="M1784">
        <v>0.675149598268864</v>
      </c>
      <c r="N1784">
        <v>0.19006810709423899</v>
      </c>
    </row>
    <row r="1785" spans="1:14" x14ac:dyDescent="0.25">
      <c r="A1785">
        <v>847.303</v>
      </c>
      <c r="B1785">
        <v>1.07415599786857E-2</v>
      </c>
      <c r="C1785">
        <v>2.34125939223199E-2</v>
      </c>
      <c r="D1785">
        <v>2.6037918150475501</v>
      </c>
      <c r="E1785">
        <v>0.41829716869790001</v>
      </c>
      <c r="F1785">
        <v>0.36597362257919003</v>
      </c>
      <c r="G1785">
        <v>4.3259881322626703E-2</v>
      </c>
      <c r="H1785">
        <v>0.29234142441153799</v>
      </c>
      <c r="I1785">
        <v>0.22946926616126501</v>
      </c>
      <c r="J1785">
        <v>0.24306283159945699</v>
      </c>
      <c r="K1785">
        <v>6.8009728420514197E-3</v>
      </c>
      <c r="L1785">
        <v>5.6223563414659103E-2</v>
      </c>
      <c r="M1785">
        <v>0.69341206910105302</v>
      </c>
      <c r="N1785">
        <v>0.186233466755021</v>
      </c>
    </row>
    <row r="1786" spans="1:14" x14ac:dyDescent="0.25">
      <c r="A1786">
        <v>847.48400000000004</v>
      </c>
      <c r="B1786">
        <v>1.0663505285959199E-2</v>
      </c>
      <c r="C1786">
        <v>2.4556968806495501E-2</v>
      </c>
      <c r="D1786">
        <v>2.6976835150742202</v>
      </c>
      <c r="E1786">
        <v>0.42266427612699198</v>
      </c>
      <c r="F1786">
        <v>0.36638888212891702</v>
      </c>
      <c r="G1786">
        <v>4.6220618549113301E-2</v>
      </c>
      <c r="H1786">
        <v>0.275575042066591</v>
      </c>
      <c r="I1786">
        <v>0.233560344985378</v>
      </c>
      <c r="J1786">
        <v>0.253802310576831</v>
      </c>
      <c r="K1786">
        <v>6.3226008397058598E-3</v>
      </c>
      <c r="L1786">
        <v>5.6740291003328301E-2</v>
      </c>
      <c r="M1786">
        <v>0.71103749409940098</v>
      </c>
      <c r="N1786">
        <v>0.18815681457793501</v>
      </c>
    </row>
    <row r="1787" spans="1:14" x14ac:dyDescent="0.25">
      <c r="A1787">
        <v>847.66600000000005</v>
      </c>
      <c r="B1787">
        <v>1.0851152949137501E-2</v>
      </c>
      <c r="C1787">
        <v>2.19646018289293E-2</v>
      </c>
      <c r="D1787">
        <v>2.6824380667277601</v>
      </c>
      <c r="E1787">
        <v>0.42094754066828899</v>
      </c>
      <c r="F1787">
        <v>0.357227590620185</v>
      </c>
      <c r="G1787">
        <v>4.6782814412455E-2</v>
      </c>
      <c r="H1787">
        <v>0.30041282098922201</v>
      </c>
      <c r="I1787">
        <v>0.23135758096603801</v>
      </c>
      <c r="J1787">
        <v>0.25847012151093102</v>
      </c>
      <c r="K1787">
        <v>7.74734316187184E-3</v>
      </c>
      <c r="L1787">
        <v>5.0055624159121098E-2</v>
      </c>
      <c r="M1787">
        <v>0.72681493940998199</v>
      </c>
      <c r="N1787">
        <v>0.18826572217477</v>
      </c>
    </row>
    <row r="1788" spans="1:14" x14ac:dyDescent="0.25">
      <c r="A1788">
        <v>847.84699999999998</v>
      </c>
      <c r="B1788">
        <v>1.04495727613995E-2</v>
      </c>
      <c r="C1788">
        <v>2.2580205006163E-2</v>
      </c>
      <c r="D1788">
        <v>2.6439849379249099</v>
      </c>
      <c r="E1788">
        <v>0.41519925946303299</v>
      </c>
      <c r="F1788">
        <v>0.35603282189560498</v>
      </c>
      <c r="G1788">
        <v>4.6104265060840803E-2</v>
      </c>
      <c r="H1788">
        <v>0.29562441104294601</v>
      </c>
      <c r="I1788">
        <v>0.18884779409834901</v>
      </c>
      <c r="J1788">
        <v>0.253819300731213</v>
      </c>
      <c r="K1788">
        <v>7.5945804519744397E-3</v>
      </c>
      <c r="L1788">
        <v>5.68011448865961E-2</v>
      </c>
      <c r="M1788">
        <v>0.69745935989229202</v>
      </c>
      <c r="N1788">
        <v>0.19465328702543899</v>
      </c>
    </row>
    <row r="1789" spans="1:14" x14ac:dyDescent="0.25">
      <c r="A1789">
        <v>848.029</v>
      </c>
      <c r="B1789">
        <v>1.0765149715277599E-2</v>
      </c>
      <c r="C1789">
        <v>2.23324876978277E-2</v>
      </c>
      <c r="D1789">
        <v>2.6476235477167398</v>
      </c>
      <c r="E1789">
        <v>0.42571037679600499</v>
      </c>
      <c r="F1789">
        <v>0.34985760599024801</v>
      </c>
      <c r="G1789">
        <v>4.5677901532737798E-2</v>
      </c>
      <c r="H1789">
        <v>0.28968989497129699</v>
      </c>
      <c r="I1789">
        <v>0.236442770362776</v>
      </c>
      <c r="J1789">
        <v>0.24236137130723001</v>
      </c>
      <c r="K1789">
        <v>7.1045008786781898E-3</v>
      </c>
      <c r="L1789">
        <v>5.9249867845293701E-2</v>
      </c>
      <c r="M1789">
        <v>0.684704837221082</v>
      </c>
      <c r="N1789">
        <v>0.186632710394042</v>
      </c>
    </row>
    <row r="1790" spans="1:14" x14ac:dyDescent="0.25">
      <c r="A1790">
        <v>848.21</v>
      </c>
      <c r="B1790">
        <v>1.08097216408506E-2</v>
      </c>
      <c r="C1790">
        <v>2.07042170114662E-2</v>
      </c>
      <c r="D1790">
        <v>2.6050655304496502</v>
      </c>
      <c r="E1790">
        <v>0.40990389326855298</v>
      </c>
      <c r="F1790">
        <v>0.37542692388210203</v>
      </c>
      <c r="G1790">
        <v>4.6674366980002699E-2</v>
      </c>
      <c r="H1790">
        <v>0.30637412764649602</v>
      </c>
      <c r="I1790">
        <v>0.242782011754127</v>
      </c>
      <c r="J1790">
        <v>0.250353543134961</v>
      </c>
      <c r="K1790">
        <v>8.5516607131610901E-3</v>
      </c>
      <c r="L1790">
        <v>4.6160010214368101E-2</v>
      </c>
      <c r="M1790">
        <v>0.68796815130248201</v>
      </c>
      <c r="N1790">
        <v>0.18914948839795001</v>
      </c>
    </row>
    <row r="1791" spans="1:14" x14ac:dyDescent="0.25">
      <c r="A1791">
        <v>848.39200000000005</v>
      </c>
      <c r="B1791">
        <v>1.03433380036086E-2</v>
      </c>
      <c r="C1791">
        <v>2.1141229213547299E-2</v>
      </c>
      <c r="D1791">
        <v>2.65072306807448</v>
      </c>
      <c r="E1791">
        <v>0.40748758213248298</v>
      </c>
      <c r="F1791">
        <v>0.36041454678914803</v>
      </c>
      <c r="G1791">
        <v>4.6586307596563098E-2</v>
      </c>
      <c r="H1791">
        <v>0.29142749368792198</v>
      </c>
      <c r="I1791">
        <v>0.193123656682646</v>
      </c>
      <c r="J1791">
        <v>0.25081047991628702</v>
      </c>
      <c r="K1791">
        <v>7.5774661622324798E-3</v>
      </c>
      <c r="L1791">
        <v>5.9558454276951299E-2</v>
      </c>
      <c r="M1791">
        <v>0.71406035918904898</v>
      </c>
      <c r="N1791">
        <v>0.18489608388700099</v>
      </c>
    </row>
    <row r="1792" spans="1:14" x14ac:dyDescent="0.25">
      <c r="A1792">
        <v>848.57299999999998</v>
      </c>
      <c r="B1792">
        <v>1.0653525827049599E-2</v>
      </c>
      <c r="C1792">
        <v>2.2748258106294401E-2</v>
      </c>
      <c r="D1792">
        <v>2.5388423681432699</v>
      </c>
      <c r="E1792">
        <v>0.40896999483539598</v>
      </c>
      <c r="F1792">
        <v>0.36555195324116202</v>
      </c>
      <c r="G1792">
        <v>4.4295094236192697E-2</v>
      </c>
      <c r="H1792">
        <v>0.28761551897920501</v>
      </c>
      <c r="I1792">
        <v>0.230226723446606</v>
      </c>
      <c r="J1792">
        <v>0.25189773081855699</v>
      </c>
      <c r="K1792">
        <v>7.9690758834576395E-3</v>
      </c>
      <c r="L1792">
        <v>5.2409899555666897E-2</v>
      </c>
      <c r="M1792">
        <v>0.70765812885907797</v>
      </c>
      <c r="N1792">
        <v>0.18416978564900099</v>
      </c>
    </row>
    <row r="1793" spans="1:14" x14ac:dyDescent="0.25">
      <c r="A1793">
        <v>848.75400000000002</v>
      </c>
      <c r="B1793">
        <v>1.05774758064348E-2</v>
      </c>
      <c r="C1793">
        <v>2.07396051884296E-2</v>
      </c>
      <c r="D1793">
        <v>2.5352422258454701</v>
      </c>
      <c r="E1793">
        <v>0.40644487981846</v>
      </c>
      <c r="F1793">
        <v>0.35769051041996602</v>
      </c>
      <c r="G1793">
        <v>4.8570176849864997E-2</v>
      </c>
      <c r="H1793">
        <v>0.306858378878059</v>
      </c>
      <c r="I1793">
        <v>0.23165456510309401</v>
      </c>
      <c r="J1793">
        <v>0.25310413411938998</v>
      </c>
      <c r="K1793">
        <v>6.9396300870945499E-3</v>
      </c>
      <c r="L1793">
        <v>5.7021050613778199E-2</v>
      </c>
      <c r="M1793">
        <v>0.70076798049047695</v>
      </c>
      <c r="N1793">
        <v>0.190733904091449</v>
      </c>
    </row>
    <row r="1794" spans="1:14" x14ac:dyDescent="0.25">
      <c r="A1794">
        <v>848.93600000000004</v>
      </c>
      <c r="B1794">
        <v>1.0459254024038E-2</v>
      </c>
      <c r="C1794">
        <v>2.3125024526609899E-2</v>
      </c>
      <c r="D1794">
        <v>2.5613737137043699</v>
      </c>
      <c r="E1794">
        <v>0.403323111767594</v>
      </c>
      <c r="F1794">
        <v>0.35743019653001201</v>
      </c>
      <c r="G1794">
        <v>4.6098278327585403E-2</v>
      </c>
      <c r="H1794">
        <v>0.29999402298151201</v>
      </c>
      <c r="I1794">
        <v>0.25248904174289299</v>
      </c>
      <c r="J1794">
        <v>0.246427286565018</v>
      </c>
      <c r="K1794">
        <v>7.3181737729824704E-3</v>
      </c>
      <c r="L1794">
        <v>4.8150548908982599E-2</v>
      </c>
      <c r="M1794">
        <v>0.71227501351714195</v>
      </c>
      <c r="N1794">
        <v>0.19059748512408101</v>
      </c>
    </row>
    <row r="1795" spans="1:14" x14ac:dyDescent="0.25">
      <c r="A1795">
        <v>849.11699999999996</v>
      </c>
      <c r="B1795">
        <v>1.08602069723127E-2</v>
      </c>
      <c r="C1795">
        <v>2.4239718100949499E-2</v>
      </c>
      <c r="D1795">
        <v>2.4948831010424501</v>
      </c>
      <c r="E1795">
        <v>0.40980040289569197</v>
      </c>
      <c r="F1795">
        <v>0.35426273848756901</v>
      </c>
      <c r="G1795">
        <v>4.9988053505656001E-2</v>
      </c>
      <c r="H1795">
        <v>0.292509863495657</v>
      </c>
      <c r="I1795">
        <v>0.22998556706429499</v>
      </c>
      <c r="J1795">
        <v>0.25091339094404003</v>
      </c>
      <c r="K1795">
        <v>6.9614458418096404E-3</v>
      </c>
      <c r="L1795">
        <v>5.1316017432025199E-2</v>
      </c>
      <c r="M1795">
        <v>0.70454428178650597</v>
      </c>
      <c r="N1795">
        <v>0.188415009775977</v>
      </c>
    </row>
    <row r="1796" spans="1:14" x14ac:dyDescent="0.25">
      <c r="A1796">
        <v>849.298</v>
      </c>
      <c r="B1796">
        <v>1.0725095001123E-2</v>
      </c>
      <c r="C1796">
        <v>2.2922486228556499E-2</v>
      </c>
      <c r="D1796">
        <v>2.5766749576758299</v>
      </c>
      <c r="E1796">
        <v>0.407682682360963</v>
      </c>
      <c r="F1796">
        <v>0.34973896941126698</v>
      </c>
      <c r="G1796">
        <v>4.9401650462463899E-2</v>
      </c>
      <c r="H1796">
        <v>0.299721522157951</v>
      </c>
      <c r="I1796">
        <v>0.246928683628096</v>
      </c>
      <c r="J1796">
        <v>0.24950923241138001</v>
      </c>
      <c r="K1796">
        <v>7.0492508310011004E-3</v>
      </c>
      <c r="L1796">
        <v>4.9383415035461897E-2</v>
      </c>
      <c r="M1796">
        <v>0.68313731078018303</v>
      </c>
      <c r="N1796">
        <v>0.188502755240185</v>
      </c>
    </row>
    <row r="1797" spans="1:14" x14ac:dyDescent="0.25">
      <c r="A1797">
        <v>849.47900000000004</v>
      </c>
      <c r="B1797">
        <v>1.06443715293179E-2</v>
      </c>
      <c r="C1797">
        <v>2.3799123047302299E-2</v>
      </c>
      <c r="D1797">
        <v>2.5454670354962698</v>
      </c>
      <c r="E1797">
        <v>0.416381925259455</v>
      </c>
      <c r="F1797">
        <v>0.343498975001364</v>
      </c>
      <c r="G1797">
        <v>4.5099225712833799E-2</v>
      </c>
      <c r="H1797">
        <v>0.29804057710440801</v>
      </c>
      <c r="I1797">
        <v>0.23303801069511901</v>
      </c>
      <c r="J1797">
        <v>0.25631081619909102</v>
      </c>
      <c r="K1797">
        <v>6.2764284676680004E-3</v>
      </c>
      <c r="L1797">
        <v>4.3748173715536798E-2</v>
      </c>
      <c r="M1797">
        <v>0.68096387387569302</v>
      </c>
      <c r="N1797">
        <v>0.18849431402060099</v>
      </c>
    </row>
    <row r="1798" spans="1:14" x14ac:dyDescent="0.25">
      <c r="A1798">
        <v>849.66099999999994</v>
      </c>
      <c r="B1798">
        <v>1.07659693538907E-2</v>
      </c>
      <c r="C1798">
        <v>2.2958390589897001E-2</v>
      </c>
      <c r="D1798">
        <v>2.5038543361938599</v>
      </c>
      <c r="E1798">
        <v>0.417605168290969</v>
      </c>
      <c r="F1798">
        <v>0.36527569207372002</v>
      </c>
      <c r="G1798">
        <v>4.9089349359733497E-2</v>
      </c>
      <c r="H1798">
        <v>0.29621736482343702</v>
      </c>
      <c r="I1798">
        <v>0.27608025726885099</v>
      </c>
      <c r="J1798">
        <v>0.25274998450764602</v>
      </c>
      <c r="K1798">
        <v>7.3826832573815797E-3</v>
      </c>
      <c r="L1798">
        <v>4.8356745848596103E-2</v>
      </c>
      <c r="M1798">
        <v>0.712872896510239</v>
      </c>
      <c r="N1798">
        <v>0.18671149224292599</v>
      </c>
    </row>
    <row r="1799" spans="1:14" x14ac:dyDescent="0.25">
      <c r="A1799">
        <v>849.84199999999998</v>
      </c>
      <c r="B1799">
        <v>1.04265644003312E-2</v>
      </c>
      <c r="C1799">
        <v>2.4396506281292901E-2</v>
      </c>
      <c r="D1799">
        <v>2.5672327543622901</v>
      </c>
      <c r="E1799">
        <v>0.39062298421695102</v>
      </c>
      <c r="F1799">
        <v>0.35654865568828797</v>
      </c>
      <c r="G1799">
        <v>4.5943081498371202E-2</v>
      </c>
      <c r="H1799">
        <v>0.27442352782095197</v>
      </c>
      <c r="I1799">
        <v>0.22370192259632299</v>
      </c>
      <c r="J1799">
        <v>0.24229194813277499</v>
      </c>
      <c r="K1799">
        <v>8.09360512232404E-3</v>
      </c>
      <c r="L1799">
        <v>5.9305772834991E-2</v>
      </c>
      <c r="M1799">
        <v>0.70103685123542303</v>
      </c>
      <c r="N1799">
        <v>0.18805288113985799</v>
      </c>
    </row>
    <row r="1800" spans="1:14" x14ac:dyDescent="0.25">
      <c r="A1800">
        <v>850.02300000000002</v>
      </c>
      <c r="B1800">
        <v>1.05882527120147E-2</v>
      </c>
      <c r="C1800">
        <v>2.5392462947753699E-2</v>
      </c>
      <c r="D1800">
        <v>2.4994943237938498</v>
      </c>
      <c r="E1800">
        <v>0.411561801300732</v>
      </c>
      <c r="F1800">
        <v>0.34977187140143101</v>
      </c>
      <c r="G1800">
        <v>5.0532072341862702E-2</v>
      </c>
      <c r="H1800">
        <v>0.29225076973176001</v>
      </c>
      <c r="I1800">
        <v>0.247438479690857</v>
      </c>
      <c r="J1800">
        <v>0.25240956087515198</v>
      </c>
      <c r="K1800">
        <v>7.4701231358801096E-3</v>
      </c>
      <c r="L1800">
        <v>4.7282340818357999E-2</v>
      </c>
      <c r="M1800">
        <v>0.69103246724677903</v>
      </c>
      <c r="N1800">
        <v>0.18805679303942799</v>
      </c>
    </row>
    <row r="1801" spans="1:14" x14ac:dyDescent="0.25">
      <c r="A1801">
        <v>850.20399999999995</v>
      </c>
      <c r="B1801">
        <v>1.0705710431341499E-2</v>
      </c>
      <c r="C1801">
        <v>2.3278100199531301E-2</v>
      </c>
      <c r="D1801">
        <v>2.5634762759702898</v>
      </c>
      <c r="E1801">
        <v>0.38867337327514601</v>
      </c>
      <c r="F1801">
        <v>0.354636637162135</v>
      </c>
      <c r="G1801">
        <v>4.3766440149954303E-2</v>
      </c>
      <c r="H1801">
        <v>0.29048597255313702</v>
      </c>
      <c r="I1801">
        <v>0.23397747992634699</v>
      </c>
      <c r="J1801">
        <v>0.25339268857528502</v>
      </c>
      <c r="K1801">
        <v>6.7617933590578203E-3</v>
      </c>
      <c r="L1801">
        <v>5.36827932988986E-2</v>
      </c>
      <c r="M1801">
        <v>0.673719169149396</v>
      </c>
      <c r="N1801">
        <v>0.18721531016976101</v>
      </c>
    </row>
    <row r="1802" spans="1:14" x14ac:dyDescent="0.25">
      <c r="A1802">
        <v>850.38599999999997</v>
      </c>
      <c r="B1802">
        <v>1.07867387048288E-2</v>
      </c>
      <c r="C1802">
        <v>2.3878242924498E-2</v>
      </c>
      <c r="D1802">
        <v>2.6546890826476899</v>
      </c>
      <c r="E1802">
        <v>0.418537552327232</v>
      </c>
      <c r="F1802">
        <v>0.35796183388173303</v>
      </c>
      <c r="G1802">
        <v>4.7613255811123197E-2</v>
      </c>
      <c r="H1802">
        <v>0.287468907274472</v>
      </c>
      <c r="I1802">
        <v>0.23505063078805399</v>
      </c>
      <c r="J1802">
        <v>0.251165878124676</v>
      </c>
      <c r="K1802">
        <v>7.3059825577977402E-3</v>
      </c>
      <c r="L1802">
        <v>5.6800260667952199E-2</v>
      </c>
      <c r="M1802">
        <v>0.67532915233379198</v>
      </c>
      <c r="N1802">
        <v>0.19251512637830301</v>
      </c>
    </row>
    <row r="1803" spans="1:14" x14ac:dyDescent="0.25">
      <c r="A1803">
        <v>850.56700000000001</v>
      </c>
      <c r="B1803">
        <v>1.0604648993487001E-2</v>
      </c>
      <c r="C1803">
        <v>1.9946637339483E-2</v>
      </c>
      <c r="D1803">
        <v>2.5384748422096601</v>
      </c>
      <c r="E1803">
        <v>0.40603883029778198</v>
      </c>
      <c r="F1803">
        <v>0.37377199596508798</v>
      </c>
      <c r="G1803">
        <v>4.5716256624281401E-2</v>
      </c>
      <c r="H1803">
        <v>0.28469434873795701</v>
      </c>
      <c r="I1803">
        <v>0.24520674143521501</v>
      </c>
      <c r="J1803">
        <v>0.244658022471054</v>
      </c>
      <c r="K1803">
        <v>7.9847502761471907E-3</v>
      </c>
      <c r="L1803">
        <v>4.8373368253439603E-2</v>
      </c>
      <c r="M1803">
        <v>0.69685427988465098</v>
      </c>
      <c r="N1803">
        <v>0.18876830997469601</v>
      </c>
    </row>
    <row r="1804" spans="1:14" x14ac:dyDescent="0.25">
      <c r="A1804">
        <v>850.74800000000005</v>
      </c>
      <c r="B1804">
        <v>1.06373501717166E-2</v>
      </c>
      <c r="C1804">
        <v>2.42925118888388E-2</v>
      </c>
      <c r="D1804">
        <v>2.58610766459066</v>
      </c>
      <c r="E1804">
        <v>0.41387437337866301</v>
      </c>
      <c r="F1804">
        <v>0.360380485371815</v>
      </c>
      <c r="G1804">
        <v>4.20897775066333E-2</v>
      </c>
      <c r="H1804">
        <v>0.30410626471298202</v>
      </c>
      <c r="I1804">
        <v>0.22834096279663099</v>
      </c>
      <c r="J1804">
        <v>0.25107708647531002</v>
      </c>
      <c r="K1804">
        <v>6.78158106168228E-3</v>
      </c>
      <c r="L1804">
        <v>5.4067215186071098E-2</v>
      </c>
      <c r="M1804">
        <v>0.69300346773263799</v>
      </c>
      <c r="N1804">
        <v>0.18854283103039499</v>
      </c>
    </row>
    <row r="1805" spans="1:14" x14ac:dyDescent="0.25">
      <c r="A1805">
        <v>850.92899999999997</v>
      </c>
      <c r="B1805">
        <v>1.05886385865517E-2</v>
      </c>
      <c r="C1805">
        <v>2.0576025183205601E-2</v>
      </c>
      <c r="D1805">
        <v>2.50677670343687</v>
      </c>
      <c r="E1805">
        <v>0.40322200419071802</v>
      </c>
      <c r="F1805">
        <v>0.36020966787261999</v>
      </c>
      <c r="G1805">
        <v>4.5674499985968398E-2</v>
      </c>
      <c r="H1805">
        <v>0.29772217889125102</v>
      </c>
      <c r="I1805">
        <v>0.219225692059968</v>
      </c>
      <c r="J1805">
        <v>0.23997462914086101</v>
      </c>
      <c r="K1805">
        <v>8.3599549376753499E-3</v>
      </c>
      <c r="L1805">
        <v>5.3602278642730303E-2</v>
      </c>
      <c r="M1805">
        <v>0.68973718461893596</v>
      </c>
      <c r="N1805">
        <v>0.183077789530319</v>
      </c>
    </row>
    <row r="1806" spans="1:14" x14ac:dyDescent="0.25">
      <c r="A1806">
        <v>851.11</v>
      </c>
      <c r="B1806">
        <v>1.0661853626825099E-2</v>
      </c>
      <c r="C1806">
        <v>2.1574158181111601E-2</v>
      </c>
      <c r="D1806">
        <v>2.6955210754790402</v>
      </c>
      <c r="E1806">
        <v>0.40169986716765199</v>
      </c>
      <c r="F1806">
        <v>0.364405298606434</v>
      </c>
      <c r="G1806">
        <v>4.4684075511517901E-2</v>
      </c>
      <c r="H1806">
        <v>0.27940454313781099</v>
      </c>
      <c r="I1806">
        <v>0.23487425107840901</v>
      </c>
      <c r="J1806">
        <v>0.24323482987874301</v>
      </c>
      <c r="K1806">
        <v>6.7422269470168196E-3</v>
      </c>
      <c r="L1806">
        <v>5.4291014815528699E-2</v>
      </c>
      <c r="M1806">
        <v>0.70470380929677801</v>
      </c>
      <c r="N1806">
        <v>0.18494720953397201</v>
      </c>
    </row>
    <row r="1807" spans="1:14" x14ac:dyDescent="0.25">
      <c r="A1807">
        <v>851.29100000000005</v>
      </c>
      <c r="B1807">
        <v>1.07065509252095E-2</v>
      </c>
      <c r="C1807">
        <v>2.2503089991281301E-2</v>
      </c>
      <c r="D1807">
        <v>2.55970924778735</v>
      </c>
      <c r="E1807">
        <v>0.40655687015458902</v>
      </c>
      <c r="F1807">
        <v>0.37220708986634898</v>
      </c>
      <c r="G1807">
        <v>4.6366921463376898E-2</v>
      </c>
      <c r="H1807">
        <v>0.29346530225612999</v>
      </c>
      <c r="I1807">
        <v>0.23441472129180399</v>
      </c>
      <c r="J1807">
        <v>0.25044757382268001</v>
      </c>
      <c r="K1807">
        <v>6.1954003738794597E-3</v>
      </c>
      <c r="L1807">
        <v>5.4037038706406103E-2</v>
      </c>
      <c r="M1807">
        <v>0.69226725899171104</v>
      </c>
      <c r="N1807">
        <v>0.189916001702157</v>
      </c>
    </row>
    <row r="1808" spans="1:14" x14ac:dyDescent="0.25">
      <c r="A1808">
        <v>851.47199999999998</v>
      </c>
      <c r="B1808">
        <v>1.0676682245120901E-2</v>
      </c>
      <c r="C1808">
        <v>2.34338017098682E-2</v>
      </c>
      <c r="D1808">
        <v>2.6413103394890101</v>
      </c>
      <c r="E1808">
        <v>0.41210523000426103</v>
      </c>
      <c r="F1808">
        <v>0.36852696896791898</v>
      </c>
      <c r="G1808">
        <v>4.9516856851924002E-2</v>
      </c>
      <c r="H1808">
        <v>0.28585468880652698</v>
      </c>
      <c r="I1808">
        <v>0.243087306874334</v>
      </c>
      <c r="J1808">
        <v>0.25530095370345401</v>
      </c>
      <c r="K1808">
        <v>8.7603179424239706E-3</v>
      </c>
      <c r="L1808">
        <v>5.7792192495972797E-2</v>
      </c>
      <c r="M1808">
        <v>0.71621787042970997</v>
      </c>
      <c r="N1808">
        <v>0.192942303479292</v>
      </c>
    </row>
    <row r="1809" spans="1:14" x14ac:dyDescent="0.25">
      <c r="A1809">
        <v>851.65300000000002</v>
      </c>
      <c r="B1809">
        <v>1.0671593298160699E-2</v>
      </c>
      <c r="C1809">
        <v>2.2601442420859701E-2</v>
      </c>
      <c r="D1809">
        <v>2.5948527680498299</v>
      </c>
      <c r="E1809">
        <v>0.39798786825134003</v>
      </c>
      <c r="F1809">
        <v>0.35717319020695198</v>
      </c>
      <c r="G1809">
        <v>4.8100087546454902E-2</v>
      </c>
      <c r="H1809">
        <v>0.296037394485889</v>
      </c>
      <c r="I1809">
        <v>0.23871330945863201</v>
      </c>
      <c r="J1809">
        <v>0.24437581052205801</v>
      </c>
      <c r="K1809">
        <v>7.5806015410482402E-3</v>
      </c>
      <c r="L1809">
        <v>5.1961863934682502E-2</v>
      </c>
      <c r="M1809">
        <v>0.71111688513900395</v>
      </c>
      <c r="N1809">
        <v>0.18715653425171999</v>
      </c>
    </row>
    <row r="1810" spans="1:14" x14ac:dyDescent="0.25">
      <c r="A1810">
        <v>851.83500000000004</v>
      </c>
      <c r="B1810">
        <v>1.06940460431271E-2</v>
      </c>
      <c r="C1810">
        <v>2.21652397978611E-2</v>
      </c>
      <c r="D1810">
        <v>2.6794118587924198</v>
      </c>
      <c r="E1810">
        <v>0.402889066570845</v>
      </c>
      <c r="F1810">
        <v>0.36435329291409402</v>
      </c>
      <c r="G1810">
        <v>4.6268636478098701E-2</v>
      </c>
      <c r="H1810">
        <v>0.29712960968779001</v>
      </c>
      <c r="I1810">
        <v>0.20705211859544301</v>
      </c>
      <c r="J1810">
        <v>0.24322463783392401</v>
      </c>
      <c r="K1810">
        <v>7.16099432616411E-3</v>
      </c>
      <c r="L1810">
        <v>5.0467084492577502E-2</v>
      </c>
      <c r="M1810">
        <v>0.67953734912819197</v>
      </c>
      <c r="N1810">
        <v>0.18288998102201801</v>
      </c>
    </row>
    <row r="1811" spans="1:14" x14ac:dyDescent="0.25">
      <c r="A1811">
        <v>852.01599999999996</v>
      </c>
      <c r="B1811">
        <v>1.06264285224641E-2</v>
      </c>
      <c r="C1811">
        <v>2.1527782284877801E-2</v>
      </c>
      <c r="D1811">
        <v>2.6566940645958002</v>
      </c>
      <c r="E1811">
        <v>0.42349484640436103</v>
      </c>
      <c r="F1811">
        <v>0.346248336567401</v>
      </c>
      <c r="G1811">
        <v>4.6035735678053198E-2</v>
      </c>
      <c r="H1811">
        <v>0.27929632509540397</v>
      </c>
      <c r="I1811">
        <v>0.19239202943057199</v>
      </c>
      <c r="J1811">
        <v>0.244348173361119</v>
      </c>
      <c r="K1811">
        <v>6.6842702125634902E-3</v>
      </c>
      <c r="L1811">
        <v>4.3571699632336598E-2</v>
      </c>
      <c r="M1811">
        <v>0.706623032701995</v>
      </c>
      <c r="N1811">
        <v>0.18535522235923199</v>
      </c>
    </row>
    <row r="1812" spans="1:14" x14ac:dyDescent="0.25">
      <c r="A1812">
        <v>852.197</v>
      </c>
      <c r="B1812">
        <v>1.0817093501597499E-2</v>
      </c>
      <c r="C1812">
        <v>2.2195581601519701E-2</v>
      </c>
      <c r="D1812">
        <v>2.59863510553846</v>
      </c>
      <c r="E1812">
        <v>0.42206884655670301</v>
      </c>
      <c r="F1812">
        <v>0.36689553359173899</v>
      </c>
      <c r="G1812">
        <v>4.6579171593019997E-2</v>
      </c>
      <c r="H1812">
        <v>0.282900336744285</v>
      </c>
      <c r="I1812">
        <v>0.21282710643983499</v>
      </c>
      <c r="J1812">
        <v>0.25154151700798799</v>
      </c>
      <c r="K1812">
        <v>7.5675250149895897E-3</v>
      </c>
      <c r="L1812">
        <v>5.5035684762099503E-2</v>
      </c>
      <c r="M1812">
        <v>0.70579908704821903</v>
      </c>
      <c r="N1812">
        <v>0.18545482237085101</v>
      </c>
    </row>
    <row r="1813" spans="1:14" x14ac:dyDescent="0.25">
      <c r="A1813">
        <v>852.37800000000004</v>
      </c>
      <c r="B1813">
        <v>1.04754809852393E-2</v>
      </c>
      <c r="C1813">
        <v>2.30110438283384E-2</v>
      </c>
      <c r="D1813">
        <v>2.5074898188400399</v>
      </c>
      <c r="E1813">
        <v>0.417168234817266</v>
      </c>
      <c r="F1813">
        <v>0.35613959582453403</v>
      </c>
      <c r="G1813">
        <v>4.6094688176072901E-2</v>
      </c>
      <c r="H1813">
        <v>0.29609711060441701</v>
      </c>
      <c r="I1813">
        <v>0.23479390317381399</v>
      </c>
      <c r="J1813">
        <v>0.25095623471116402</v>
      </c>
      <c r="K1813">
        <v>8.1965217090526794E-3</v>
      </c>
      <c r="L1813">
        <v>5.5176623460540697E-2</v>
      </c>
      <c r="M1813">
        <v>0.68574022029878701</v>
      </c>
      <c r="N1813">
        <v>0.18641053414299</v>
      </c>
    </row>
    <row r="1814" spans="1:14" x14ac:dyDescent="0.25">
      <c r="A1814">
        <v>852.55899999999997</v>
      </c>
      <c r="B1814">
        <v>1.0593992233600901E-2</v>
      </c>
      <c r="C1814">
        <v>2.3234705097190299E-2</v>
      </c>
      <c r="D1814">
        <v>2.59639529709994</v>
      </c>
      <c r="E1814">
        <v>0.41585185151714898</v>
      </c>
      <c r="F1814">
        <v>0.35110625388183703</v>
      </c>
      <c r="G1814">
        <v>4.8250323922404803E-2</v>
      </c>
      <c r="H1814">
        <v>0.30330516788089401</v>
      </c>
      <c r="I1814">
        <v>0.22388712548852999</v>
      </c>
      <c r="J1814">
        <v>0.247521897167333</v>
      </c>
      <c r="K1814">
        <v>8.4236098065164806E-3</v>
      </c>
      <c r="L1814">
        <v>5.1772730608067703E-2</v>
      </c>
      <c r="M1814">
        <v>0.70698267015958804</v>
      </c>
      <c r="N1814">
        <v>0.18236039963193901</v>
      </c>
    </row>
    <row r="1815" spans="1:14" x14ac:dyDescent="0.25">
      <c r="A1815">
        <v>852.74</v>
      </c>
      <c r="B1815">
        <v>1.0691827338839799E-2</v>
      </c>
      <c r="C1815">
        <v>2.3613187417847199E-2</v>
      </c>
      <c r="D1815">
        <v>2.54335148105696</v>
      </c>
      <c r="E1815">
        <v>0.41837520511680898</v>
      </c>
      <c r="F1815">
        <v>0.36432297549945802</v>
      </c>
      <c r="G1815">
        <v>4.6172785755410603E-2</v>
      </c>
      <c r="H1815">
        <v>0.30221179115484698</v>
      </c>
      <c r="I1815">
        <v>0.22738359476157599</v>
      </c>
      <c r="J1815">
        <v>0.26207090075010098</v>
      </c>
      <c r="K1815">
        <v>8.8169589448337006E-3</v>
      </c>
      <c r="L1815">
        <v>5.4714909582336303E-2</v>
      </c>
      <c r="M1815">
        <v>0.71871980017285197</v>
      </c>
      <c r="N1815">
        <v>0.185066265915839</v>
      </c>
    </row>
    <row r="1816" spans="1:14" x14ac:dyDescent="0.25">
      <c r="A1816">
        <v>852.92100000000005</v>
      </c>
      <c r="B1816">
        <v>1.0654895552806701E-2</v>
      </c>
      <c r="C1816">
        <v>2.2507156191437099E-2</v>
      </c>
      <c r="D1816">
        <v>2.5807227691756598</v>
      </c>
      <c r="E1816">
        <v>0.40341360352553002</v>
      </c>
      <c r="F1816">
        <v>0.36413603630958602</v>
      </c>
      <c r="G1816">
        <v>4.7004065110871802E-2</v>
      </c>
      <c r="H1816">
        <v>0.287112867000132</v>
      </c>
      <c r="I1816">
        <v>0.23518266652624001</v>
      </c>
      <c r="J1816">
        <v>0.25146748108700201</v>
      </c>
      <c r="K1816">
        <v>7.2450343628399404E-3</v>
      </c>
      <c r="L1816">
        <v>5.4850268708596502E-2</v>
      </c>
      <c r="M1816">
        <v>0.72618735523149802</v>
      </c>
      <c r="N1816">
        <v>0.18617875550522101</v>
      </c>
    </row>
    <row r="1817" spans="1:14" x14ac:dyDescent="0.25">
      <c r="A1817">
        <v>853.101</v>
      </c>
      <c r="B1817">
        <v>1.07346538824787E-2</v>
      </c>
      <c r="C1817">
        <v>2.1668584962066102E-2</v>
      </c>
      <c r="D1817">
        <v>2.5218907844620002</v>
      </c>
      <c r="E1817">
        <v>0.40939578116154202</v>
      </c>
      <c r="F1817">
        <v>0.35084513877650703</v>
      </c>
      <c r="G1817">
        <v>4.5359704283519001E-2</v>
      </c>
      <c r="H1817">
        <v>0.29389166785018001</v>
      </c>
      <c r="I1817">
        <v>0.25322927501915299</v>
      </c>
      <c r="J1817">
        <v>0.25266256555628203</v>
      </c>
      <c r="K1817">
        <v>7.5457032622271098E-3</v>
      </c>
      <c r="L1817">
        <v>4.7723187434895203E-2</v>
      </c>
      <c r="M1817">
        <v>0.71909515561132797</v>
      </c>
      <c r="N1817">
        <v>0.18111346736863901</v>
      </c>
    </row>
    <row r="1818" spans="1:14" x14ac:dyDescent="0.25">
      <c r="A1818">
        <v>853.28200000000004</v>
      </c>
      <c r="B1818">
        <v>1.03568452687442E-2</v>
      </c>
      <c r="C1818">
        <v>2.2484175839113298E-2</v>
      </c>
      <c r="D1818">
        <v>2.4606018811883401</v>
      </c>
      <c r="E1818">
        <v>0.39911256184897198</v>
      </c>
      <c r="F1818">
        <v>0.35611250271151501</v>
      </c>
      <c r="G1818">
        <v>4.7430452405449797E-2</v>
      </c>
      <c r="H1818">
        <v>0.30919963342276602</v>
      </c>
      <c r="I1818">
        <v>0.207731074126624</v>
      </c>
      <c r="J1818">
        <v>0.24777903508396601</v>
      </c>
      <c r="K1818">
        <v>7.4972903103191898E-3</v>
      </c>
      <c r="L1818">
        <v>5.2751162407812302E-2</v>
      </c>
      <c r="M1818">
        <v>0.70250466191943695</v>
      </c>
      <c r="N1818">
        <v>0.18886863116285901</v>
      </c>
    </row>
    <row r="1819" spans="1:14" x14ac:dyDescent="0.25">
      <c r="A1819">
        <v>853.46299999999997</v>
      </c>
      <c r="B1819">
        <v>1.0594133455240899E-2</v>
      </c>
      <c r="C1819">
        <v>2.2852854391449101E-2</v>
      </c>
      <c r="D1819">
        <v>2.6514941891564301</v>
      </c>
      <c r="E1819">
        <v>0.43597370666955099</v>
      </c>
      <c r="F1819">
        <v>0.36861208188463701</v>
      </c>
      <c r="G1819">
        <v>4.7747448639032901E-2</v>
      </c>
      <c r="H1819">
        <v>0.29151240138173701</v>
      </c>
      <c r="I1819">
        <v>0.230911363952291</v>
      </c>
      <c r="J1819">
        <v>0.24925834804869401</v>
      </c>
      <c r="K1819">
        <v>6.1815680685706901E-3</v>
      </c>
      <c r="L1819">
        <v>5.9070066194776699E-2</v>
      </c>
      <c r="M1819">
        <v>0.70780332691989101</v>
      </c>
      <c r="N1819">
        <v>0.18321451049645199</v>
      </c>
    </row>
    <row r="1820" spans="1:14" x14ac:dyDescent="0.25">
      <c r="A1820">
        <v>853.64400000000001</v>
      </c>
      <c r="B1820">
        <v>1.0715951849750599E-2</v>
      </c>
      <c r="C1820">
        <v>2.2671616601324E-2</v>
      </c>
      <c r="D1820">
        <v>2.6496017581034499</v>
      </c>
      <c r="E1820">
        <v>0.40627069219668299</v>
      </c>
      <c r="F1820">
        <v>0.36185754473022502</v>
      </c>
      <c r="G1820">
        <v>4.9694242979406097E-2</v>
      </c>
      <c r="H1820">
        <v>0.28672102512026898</v>
      </c>
      <c r="I1820">
        <v>0.218598062379044</v>
      </c>
      <c r="J1820">
        <v>0.23956585324228299</v>
      </c>
      <c r="K1820">
        <v>7.9242028817731406E-3</v>
      </c>
      <c r="L1820">
        <v>5.0057554829225102E-2</v>
      </c>
      <c r="M1820">
        <v>0.68108636229206698</v>
      </c>
      <c r="N1820">
        <v>0.194957076292847</v>
      </c>
    </row>
    <row r="1821" spans="1:14" x14ac:dyDescent="0.25">
      <c r="A1821">
        <v>853.82500000000005</v>
      </c>
      <c r="B1821">
        <v>1.07730732138667E-2</v>
      </c>
      <c r="C1821">
        <v>2.38061423012986E-2</v>
      </c>
      <c r="D1821">
        <v>2.5898761932833199</v>
      </c>
      <c r="E1821">
        <v>0.408047355791882</v>
      </c>
      <c r="F1821">
        <v>0.36118151946986099</v>
      </c>
      <c r="G1821">
        <v>4.9971771974574003E-2</v>
      </c>
      <c r="H1821">
        <v>0.29298613668754497</v>
      </c>
      <c r="I1821">
        <v>0.24535962103706699</v>
      </c>
      <c r="J1821">
        <v>0.248576037125816</v>
      </c>
      <c r="K1821">
        <v>8.0184894381103607E-3</v>
      </c>
      <c r="L1821">
        <v>4.8627803845453101E-2</v>
      </c>
      <c r="M1821">
        <v>0.692256987509838</v>
      </c>
      <c r="N1821">
        <v>0.187402158846702</v>
      </c>
    </row>
    <row r="1822" spans="1:14" x14ac:dyDescent="0.25">
      <c r="A1822">
        <v>854.00599999999997</v>
      </c>
      <c r="B1822">
        <v>1.04868045701236E-2</v>
      </c>
      <c r="C1822">
        <v>2.2926142093912E-2</v>
      </c>
      <c r="D1822">
        <v>2.5849030538829898</v>
      </c>
      <c r="E1822">
        <v>0.41024679333870501</v>
      </c>
      <c r="F1822">
        <v>0.35400125896142698</v>
      </c>
      <c r="G1822">
        <v>4.8916625539722397E-2</v>
      </c>
      <c r="H1822">
        <v>0.30028091727522299</v>
      </c>
      <c r="I1822">
        <v>0.22092537925918701</v>
      </c>
      <c r="J1822">
        <v>0.246696639865434</v>
      </c>
      <c r="K1822">
        <v>8.0603876743538597E-3</v>
      </c>
      <c r="L1822">
        <v>5.8428534801468097E-2</v>
      </c>
      <c r="M1822">
        <v>0.69104851395302003</v>
      </c>
      <c r="N1822">
        <v>0.19070310824432199</v>
      </c>
    </row>
    <row r="1823" spans="1:14" x14ac:dyDescent="0.25">
      <c r="A1823">
        <v>854.18700000000001</v>
      </c>
      <c r="B1823">
        <v>1.0618733118632401E-2</v>
      </c>
      <c r="C1823">
        <v>2.1923379755062301E-2</v>
      </c>
      <c r="D1823">
        <v>2.5275346696955401</v>
      </c>
      <c r="E1823">
        <v>0.41678079718649202</v>
      </c>
      <c r="F1823">
        <v>0.36565550644894301</v>
      </c>
      <c r="G1823">
        <v>4.5309833427976898E-2</v>
      </c>
      <c r="H1823">
        <v>0.301438454319647</v>
      </c>
      <c r="I1823">
        <v>0.22717409068376301</v>
      </c>
      <c r="J1823">
        <v>0.24794064783806999</v>
      </c>
      <c r="K1823">
        <v>7.5607815185272497E-3</v>
      </c>
      <c r="L1823">
        <v>3.6680953962330801E-2</v>
      </c>
      <c r="M1823">
        <v>0.69430267584225303</v>
      </c>
      <c r="N1823">
        <v>0.181742297272528</v>
      </c>
    </row>
    <row r="1824" spans="1:14" x14ac:dyDescent="0.25">
      <c r="A1824">
        <v>854.36800000000005</v>
      </c>
      <c r="B1824">
        <v>1.0790875235715199E-2</v>
      </c>
      <c r="C1824">
        <v>2.3659776115015001E-2</v>
      </c>
      <c r="D1824">
        <v>2.6388687465948801</v>
      </c>
      <c r="E1824">
        <v>0.40530761333746501</v>
      </c>
      <c r="F1824">
        <v>0.37589355839072802</v>
      </c>
      <c r="G1824">
        <v>4.9443526018022502E-2</v>
      </c>
      <c r="H1824">
        <v>0.29385914797195001</v>
      </c>
      <c r="I1824">
        <v>0.21042370172008901</v>
      </c>
      <c r="J1824">
        <v>0.25681560520569402</v>
      </c>
      <c r="K1824">
        <v>7.5024053661820796E-3</v>
      </c>
      <c r="L1824">
        <v>5.4611526523522899E-2</v>
      </c>
      <c r="M1824">
        <v>0.69507505500629596</v>
      </c>
      <c r="N1824">
        <v>0.189711192467307</v>
      </c>
    </row>
    <row r="1825" spans="1:14" x14ac:dyDescent="0.25">
      <c r="A1825">
        <v>854.548</v>
      </c>
      <c r="B1825">
        <v>1.0731245738745E-2</v>
      </c>
      <c r="C1825">
        <v>2.4995181062975699E-2</v>
      </c>
      <c r="D1825">
        <v>2.6016937032762599</v>
      </c>
      <c r="E1825">
        <v>0.407494499009599</v>
      </c>
      <c r="F1825">
        <v>0.35406545412701701</v>
      </c>
      <c r="G1825">
        <v>4.6134720324274001E-2</v>
      </c>
      <c r="H1825">
        <v>0.29747088228762097</v>
      </c>
      <c r="I1825">
        <v>0.24138195998957299</v>
      </c>
      <c r="J1825">
        <v>0.234710885083182</v>
      </c>
      <c r="K1825">
        <v>7.14224381948782E-3</v>
      </c>
      <c r="L1825">
        <v>5.4737653798490403E-2</v>
      </c>
      <c r="M1825">
        <v>0.68628045022074102</v>
      </c>
      <c r="N1825">
        <v>0.18402967304529599</v>
      </c>
    </row>
    <row r="1826" spans="1:14" x14ac:dyDescent="0.25">
      <c r="A1826">
        <v>854.72900000000004</v>
      </c>
      <c r="B1826">
        <v>1.05774130825932E-2</v>
      </c>
      <c r="C1826">
        <v>2.2652443032043799E-2</v>
      </c>
      <c r="D1826">
        <v>2.64440645505909</v>
      </c>
      <c r="E1826">
        <v>0.403288352283239</v>
      </c>
      <c r="F1826">
        <v>0.37408883638282497</v>
      </c>
      <c r="G1826">
        <v>4.43501275692691E-2</v>
      </c>
      <c r="H1826">
        <v>0.29877409921342002</v>
      </c>
      <c r="I1826">
        <v>0.23790346449858299</v>
      </c>
      <c r="J1826">
        <v>0.26096595590810301</v>
      </c>
      <c r="K1826">
        <v>7.1395334132195896E-3</v>
      </c>
      <c r="L1826">
        <v>5.0497212426442499E-2</v>
      </c>
      <c r="M1826">
        <v>0.71396568236910496</v>
      </c>
      <c r="N1826">
        <v>0.187712330474544</v>
      </c>
    </row>
    <row r="1827" spans="1:14" x14ac:dyDescent="0.25">
      <c r="A1827">
        <v>854.91</v>
      </c>
      <c r="B1827">
        <v>1.04246007161866E-2</v>
      </c>
      <c r="C1827">
        <v>2.5306877113337199E-2</v>
      </c>
      <c r="D1827">
        <v>2.6618225358612402</v>
      </c>
      <c r="E1827">
        <v>0.41112293862086702</v>
      </c>
      <c r="F1827">
        <v>0.36439841127559403</v>
      </c>
      <c r="G1827">
        <v>4.89631475215049E-2</v>
      </c>
      <c r="H1827">
        <v>0.29080022763428898</v>
      </c>
      <c r="I1827">
        <v>0.23822120114242701</v>
      </c>
      <c r="J1827">
        <v>0.25987321578078998</v>
      </c>
      <c r="K1827">
        <v>6.6192349235903898E-3</v>
      </c>
      <c r="L1827">
        <v>5.8387530149760697E-2</v>
      </c>
      <c r="M1827">
        <v>0.679686489450399</v>
      </c>
      <c r="N1827">
        <v>0.190722581127059</v>
      </c>
    </row>
    <row r="1828" spans="1:14" x14ac:dyDescent="0.25">
      <c r="A1828">
        <v>855.09100000000001</v>
      </c>
      <c r="B1828">
        <v>1.0679794277704401E-2</v>
      </c>
      <c r="C1828">
        <v>2.1737368091398201E-2</v>
      </c>
      <c r="D1828">
        <v>2.5109826551950301</v>
      </c>
      <c r="E1828">
        <v>0.41269751840598201</v>
      </c>
      <c r="F1828">
        <v>0.36459353002452899</v>
      </c>
      <c r="G1828">
        <v>4.5813986164690602E-2</v>
      </c>
      <c r="H1828">
        <v>0.29807063718365201</v>
      </c>
      <c r="I1828">
        <v>0.23696850718915599</v>
      </c>
      <c r="J1828">
        <v>0.24745431896398401</v>
      </c>
      <c r="K1828">
        <v>7.1987314832659003E-3</v>
      </c>
      <c r="L1828">
        <v>4.74877848819064E-2</v>
      </c>
      <c r="M1828">
        <v>0.69963813590437696</v>
      </c>
      <c r="N1828">
        <v>0.18785792730279</v>
      </c>
    </row>
    <row r="1829" spans="1:14" x14ac:dyDescent="0.25">
      <c r="A1829">
        <v>855.27099999999996</v>
      </c>
      <c r="B1829">
        <v>1.06590731794791E-2</v>
      </c>
      <c r="C1829">
        <v>2.3530339739153999E-2</v>
      </c>
      <c r="D1829">
        <v>2.6310912427330999</v>
      </c>
      <c r="E1829">
        <v>0.42475740894281599</v>
      </c>
      <c r="F1829">
        <v>0.360084157031478</v>
      </c>
      <c r="G1829">
        <v>4.5843126616335897E-2</v>
      </c>
      <c r="H1829">
        <v>0.295819501898473</v>
      </c>
      <c r="I1829">
        <v>0.244508124545295</v>
      </c>
      <c r="J1829">
        <v>0.24308588619020099</v>
      </c>
      <c r="K1829">
        <v>7.3896096428564904E-3</v>
      </c>
      <c r="L1829">
        <v>6.1859440067736103E-2</v>
      </c>
      <c r="M1829">
        <v>0.70644103441578499</v>
      </c>
      <c r="N1829">
        <v>0.18774181445513</v>
      </c>
    </row>
    <row r="1830" spans="1:14" x14ac:dyDescent="0.25">
      <c r="A1830">
        <v>855.452</v>
      </c>
      <c r="B1830">
        <v>1.06324064830658E-2</v>
      </c>
      <c r="C1830">
        <v>2.14999866910437E-2</v>
      </c>
      <c r="D1830">
        <v>2.6734520743511698</v>
      </c>
      <c r="E1830">
        <v>0.41584818046363797</v>
      </c>
      <c r="F1830">
        <v>0.35453461543190701</v>
      </c>
      <c r="G1830">
        <v>4.5685666352670101E-2</v>
      </c>
      <c r="H1830">
        <v>0.29407724802245899</v>
      </c>
      <c r="I1830">
        <v>0.24837745727043001</v>
      </c>
      <c r="J1830">
        <v>0.24479066780412101</v>
      </c>
      <c r="K1830">
        <v>7.7878430069647396E-3</v>
      </c>
      <c r="L1830">
        <v>5.3474293700233398E-2</v>
      </c>
      <c r="M1830">
        <v>0.70387400700175895</v>
      </c>
      <c r="N1830">
        <v>0.18647693339122001</v>
      </c>
    </row>
    <row r="1831" spans="1:14" x14ac:dyDescent="0.25">
      <c r="A1831">
        <v>855.63300000000004</v>
      </c>
      <c r="B1831">
        <v>1.0646677608812201E-2</v>
      </c>
      <c r="C1831">
        <v>2.3908462978964401E-2</v>
      </c>
      <c r="D1831">
        <v>2.5651999317312399</v>
      </c>
      <c r="E1831">
        <v>0.42291584953724598</v>
      </c>
      <c r="F1831">
        <v>0.367560269774868</v>
      </c>
      <c r="G1831">
        <v>4.60126589055882E-2</v>
      </c>
      <c r="H1831">
        <v>0.29407155690994902</v>
      </c>
      <c r="I1831">
        <v>0.236858606214123</v>
      </c>
      <c r="J1831">
        <v>0.25220043759169403</v>
      </c>
      <c r="K1831">
        <v>7.91776922414608E-3</v>
      </c>
      <c r="L1831">
        <v>4.8696540814164899E-2</v>
      </c>
      <c r="M1831">
        <v>0.68807806581686104</v>
      </c>
      <c r="N1831">
        <v>0.191029560341198</v>
      </c>
    </row>
    <row r="1832" spans="1:14" x14ac:dyDescent="0.25">
      <c r="A1832">
        <v>855.81399999999996</v>
      </c>
      <c r="B1832">
        <v>1.0560142736642301E-2</v>
      </c>
      <c r="C1832">
        <v>2.34867034376121E-2</v>
      </c>
      <c r="D1832">
        <v>2.6070502671139302</v>
      </c>
      <c r="E1832">
        <v>0.40869172463905001</v>
      </c>
      <c r="F1832">
        <v>0.35831446113438797</v>
      </c>
      <c r="G1832">
        <v>4.7329768714432799E-2</v>
      </c>
      <c r="H1832">
        <v>0.29690465774282698</v>
      </c>
      <c r="I1832">
        <v>0.23874529291621199</v>
      </c>
      <c r="J1832">
        <v>0.25342412316665602</v>
      </c>
      <c r="K1832">
        <v>7.6265646793524204E-3</v>
      </c>
      <c r="L1832">
        <v>5.6234148920885602E-2</v>
      </c>
      <c r="M1832">
        <v>0.70825636568299599</v>
      </c>
      <c r="N1832">
        <v>0.17900961056306</v>
      </c>
    </row>
    <row r="1833" spans="1:14" x14ac:dyDescent="0.25">
      <c r="A1833">
        <v>855.99400000000003</v>
      </c>
      <c r="B1833">
        <v>1.0547243729432099E-2</v>
      </c>
      <c r="C1833">
        <v>2.3051679737104602E-2</v>
      </c>
      <c r="D1833">
        <v>2.5499458334598901</v>
      </c>
      <c r="E1833">
        <v>0.42103625958945001</v>
      </c>
      <c r="F1833">
        <v>0.36199396106423898</v>
      </c>
      <c r="G1833">
        <v>4.5893049706252298E-2</v>
      </c>
      <c r="H1833">
        <v>0.28429367854822601</v>
      </c>
      <c r="I1833">
        <v>0.19997068854445799</v>
      </c>
      <c r="J1833">
        <v>0.25549994326090802</v>
      </c>
      <c r="K1833">
        <v>7.3711630277308003E-3</v>
      </c>
      <c r="L1833">
        <v>5.1692071412841899E-2</v>
      </c>
      <c r="M1833">
        <v>0.72366546603216497</v>
      </c>
      <c r="N1833">
        <v>0.19146952046572299</v>
      </c>
    </row>
    <row r="1834" spans="1:14" x14ac:dyDescent="0.25">
      <c r="A1834">
        <v>856.17499999999995</v>
      </c>
      <c r="B1834">
        <v>1.07209402737403E-2</v>
      </c>
      <c r="C1834">
        <v>1.9902881033505199E-2</v>
      </c>
      <c r="D1834">
        <v>2.6044290090503299</v>
      </c>
      <c r="E1834">
        <v>0.40480052699751201</v>
      </c>
      <c r="F1834">
        <v>0.36015743121088001</v>
      </c>
      <c r="G1834">
        <v>4.91673483884413E-2</v>
      </c>
      <c r="H1834">
        <v>0.29680105653185701</v>
      </c>
      <c r="I1834">
        <v>0.23656716651453399</v>
      </c>
      <c r="J1834">
        <v>0.249976821001028</v>
      </c>
      <c r="K1834">
        <v>6.4409617353738203E-3</v>
      </c>
      <c r="L1834">
        <v>5.2997165124071099E-2</v>
      </c>
      <c r="M1834">
        <v>0.69019486459414203</v>
      </c>
      <c r="N1834">
        <v>0.18617094882479299</v>
      </c>
    </row>
    <row r="1835" spans="1:14" x14ac:dyDescent="0.25">
      <c r="A1835">
        <v>856.35599999999999</v>
      </c>
      <c r="B1835">
        <v>1.05255941185877E-2</v>
      </c>
      <c r="C1835">
        <v>2.3134741633117802E-2</v>
      </c>
      <c r="D1835">
        <v>2.6138320646386002</v>
      </c>
      <c r="E1835">
        <v>0.41518459317244399</v>
      </c>
      <c r="F1835">
        <v>0.37314392621485298</v>
      </c>
      <c r="G1835">
        <v>4.6253150516738097E-2</v>
      </c>
      <c r="H1835">
        <v>0.29204448489889501</v>
      </c>
      <c r="I1835">
        <v>0.231703641239035</v>
      </c>
      <c r="J1835">
        <v>0.25592102632306302</v>
      </c>
      <c r="K1835">
        <v>8.0006229441692608E-3</v>
      </c>
      <c r="L1835">
        <v>3.9531160189366803E-2</v>
      </c>
      <c r="M1835">
        <v>0.692365909232739</v>
      </c>
      <c r="N1835">
        <v>0.18409368108097099</v>
      </c>
    </row>
    <row r="1836" spans="1:14" x14ac:dyDescent="0.25">
      <c r="A1836">
        <v>856.53599999999994</v>
      </c>
      <c r="B1836">
        <v>1.0679033354006001E-2</v>
      </c>
      <c r="C1836">
        <v>2.2527441630841499E-2</v>
      </c>
      <c r="D1836">
        <v>2.6058154901063899</v>
      </c>
      <c r="E1836">
        <v>0.40579508930205799</v>
      </c>
      <c r="F1836">
        <v>0.35591326887573099</v>
      </c>
      <c r="G1836">
        <v>4.7393214473917998E-2</v>
      </c>
      <c r="H1836">
        <v>0.292365492430611</v>
      </c>
      <c r="I1836">
        <v>0.22808352247114499</v>
      </c>
      <c r="J1836">
        <v>0.25284457188186799</v>
      </c>
      <c r="K1836">
        <v>8.6539721005281008E-3</v>
      </c>
      <c r="L1836">
        <v>6.55859252012269E-2</v>
      </c>
      <c r="M1836">
        <v>0.68840300696540502</v>
      </c>
      <c r="N1836">
        <v>0.18620803434050001</v>
      </c>
    </row>
    <row r="1837" spans="1:14" x14ac:dyDescent="0.25">
      <c r="A1837">
        <v>856.71699999999998</v>
      </c>
      <c r="B1837">
        <v>1.0749648212843599E-2</v>
      </c>
      <c r="C1837">
        <v>2.1552718004244301E-2</v>
      </c>
      <c r="D1837">
        <v>2.5766518045784998</v>
      </c>
      <c r="E1837">
        <v>0.40649137270320801</v>
      </c>
      <c r="F1837">
        <v>0.35422953501428101</v>
      </c>
      <c r="G1837">
        <v>4.6360612421771502E-2</v>
      </c>
      <c r="H1837">
        <v>0.29918457566485401</v>
      </c>
      <c r="I1837">
        <v>0.241326517118822</v>
      </c>
      <c r="J1837">
        <v>0.24622442023094299</v>
      </c>
      <c r="K1837">
        <v>7.5571809653416601E-3</v>
      </c>
      <c r="L1837">
        <v>5.26368066746844E-2</v>
      </c>
      <c r="M1837">
        <v>0.68256152840683004</v>
      </c>
      <c r="N1837">
        <v>0.18421945290991101</v>
      </c>
    </row>
    <row r="1838" spans="1:14" x14ac:dyDescent="0.25">
      <c r="A1838">
        <v>856.89700000000005</v>
      </c>
      <c r="B1838">
        <v>1.0702552751952E-2</v>
      </c>
      <c r="C1838">
        <v>2.29253177077949E-2</v>
      </c>
      <c r="D1838">
        <v>2.5307987776405998</v>
      </c>
      <c r="E1838">
        <v>0.403081977065813</v>
      </c>
      <c r="F1838">
        <v>0.35646093510275001</v>
      </c>
      <c r="G1838">
        <v>4.8194500316494297E-2</v>
      </c>
      <c r="H1838">
        <v>0.30407748557334402</v>
      </c>
      <c r="I1838">
        <v>0.234923950617314</v>
      </c>
      <c r="J1838">
        <v>0.25380397861423298</v>
      </c>
      <c r="K1838">
        <v>7.8259891284486495E-3</v>
      </c>
      <c r="L1838">
        <v>4.4213828762879701E-2</v>
      </c>
      <c r="M1838">
        <v>0.68645533740435505</v>
      </c>
      <c r="N1838">
        <v>0.18781765449648899</v>
      </c>
    </row>
    <row r="1839" spans="1:14" x14ac:dyDescent="0.25">
      <c r="A1839">
        <v>857.07799999999997</v>
      </c>
      <c r="B1839">
        <v>1.0473781374628399E-2</v>
      </c>
      <c r="C1839">
        <v>2.2972159100770301E-2</v>
      </c>
      <c r="D1839">
        <v>2.5696589135293699</v>
      </c>
      <c r="E1839">
        <v>0.39922015978018499</v>
      </c>
      <c r="F1839">
        <v>0.356855339481437</v>
      </c>
      <c r="G1839">
        <v>4.5155135479839202E-2</v>
      </c>
      <c r="H1839">
        <v>0.29629756532141299</v>
      </c>
      <c r="I1839">
        <v>0.20826343466696201</v>
      </c>
      <c r="J1839">
        <v>0.24672711850420501</v>
      </c>
      <c r="K1839">
        <v>8.44818691529374E-3</v>
      </c>
      <c r="L1839">
        <v>5.9938736917864902E-2</v>
      </c>
      <c r="M1839">
        <v>0.71266902344578098</v>
      </c>
      <c r="N1839">
        <v>0.18908540114042099</v>
      </c>
    </row>
    <row r="1840" spans="1:14" x14ac:dyDescent="0.25">
      <c r="A1840">
        <v>857.25800000000004</v>
      </c>
      <c r="B1840">
        <v>1.08122461448818E-2</v>
      </c>
      <c r="C1840">
        <v>2.3881668709528299E-2</v>
      </c>
      <c r="D1840">
        <v>2.5287162631154598</v>
      </c>
      <c r="E1840">
        <v>0.42813794505028402</v>
      </c>
      <c r="F1840">
        <v>0.35986218531108799</v>
      </c>
      <c r="G1840">
        <v>4.6258694367640497E-2</v>
      </c>
      <c r="H1840">
        <v>0.31040863067577101</v>
      </c>
      <c r="I1840">
        <v>0.24545885690632799</v>
      </c>
      <c r="J1840">
        <v>0.24366162666742699</v>
      </c>
      <c r="K1840">
        <v>7.5523657275512798E-3</v>
      </c>
      <c r="L1840">
        <v>5.8400362213461503E-2</v>
      </c>
      <c r="M1840">
        <v>0.69874016632929503</v>
      </c>
      <c r="N1840">
        <v>0.18374812061971199</v>
      </c>
    </row>
    <row r="1841" spans="1:14" x14ac:dyDescent="0.25">
      <c r="A1841">
        <v>857.43899999999996</v>
      </c>
      <c r="B1841">
        <v>1.07778650652541E-2</v>
      </c>
      <c r="C1841">
        <v>2.3980519709182701E-2</v>
      </c>
      <c r="D1841">
        <v>2.6504556449831802</v>
      </c>
      <c r="E1841">
        <v>0.41343839556384399</v>
      </c>
      <c r="F1841">
        <v>0.36613558879963798</v>
      </c>
      <c r="G1841">
        <v>4.4401669258461403E-2</v>
      </c>
      <c r="H1841">
        <v>0.30781790275137799</v>
      </c>
      <c r="I1841">
        <v>0.21529503811727499</v>
      </c>
      <c r="J1841">
        <v>0.24683037463999999</v>
      </c>
      <c r="K1841">
        <v>7.3221417484694903E-3</v>
      </c>
      <c r="L1841">
        <v>5.1147684851482203E-2</v>
      </c>
      <c r="M1841">
        <v>0.69570519140269405</v>
      </c>
      <c r="N1841">
        <v>0.18517691145469301</v>
      </c>
    </row>
    <row r="1842" spans="1:14" x14ac:dyDescent="0.25">
      <c r="A1842">
        <v>857.62</v>
      </c>
      <c r="B1842">
        <v>1.07444166526696E-2</v>
      </c>
      <c r="C1842">
        <v>2.1200539025018599E-2</v>
      </c>
      <c r="D1842">
        <v>2.4959299686403398</v>
      </c>
      <c r="E1842">
        <v>0.42864966012258798</v>
      </c>
      <c r="F1842">
        <v>0.36892813500717703</v>
      </c>
      <c r="G1842">
        <v>4.9706157545022098E-2</v>
      </c>
      <c r="H1842">
        <v>0.274585319856889</v>
      </c>
      <c r="I1842">
        <v>0.185647190238969</v>
      </c>
      <c r="J1842">
        <v>0.247662543040754</v>
      </c>
      <c r="K1842">
        <v>6.8913676928469801E-3</v>
      </c>
      <c r="L1842">
        <v>5.7939120541341801E-2</v>
      </c>
      <c r="M1842">
        <v>0.70247185794692402</v>
      </c>
      <c r="N1842">
        <v>0.19445918168198001</v>
      </c>
    </row>
    <row r="1843" spans="1:14" x14ac:dyDescent="0.25">
      <c r="A1843">
        <v>857.8</v>
      </c>
      <c r="B1843">
        <v>1.04917013999349E-2</v>
      </c>
      <c r="C1843">
        <v>2.3879617629380099E-2</v>
      </c>
      <c r="D1843">
        <v>2.5192351550881198</v>
      </c>
      <c r="E1843">
        <v>0.40446105969910601</v>
      </c>
      <c r="F1843">
        <v>0.35784805052615698</v>
      </c>
      <c r="G1843">
        <v>4.5146409573470998E-2</v>
      </c>
      <c r="H1843">
        <v>0.28638333977866398</v>
      </c>
      <c r="I1843">
        <v>0.219130518090972</v>
      </c>
      <c r="J1843">
        <v>0.24245584851611801</v>
      </c>
      <c r="K1843">
        <v>8.2649987629603797E-3</v>
      </c>
      <c r="L1843">
        <v>5.4904821892145302E-2</v>
      </c>
      <c r="M1843">
        <v>0.70256781213336705</v>
      </c>
      <c r="N1843">
        <v>0.19069357747392399</v>
      </c>
    </row>
    <row r="1844" spans="1:14" x14ac:dyDescent="0.25">
      <c r="A1844">
        <v>857.98</v>
      </c>
      <c r="B1844">
        <v>1.06120299154501E-2</v>
      </c>
      <c r="C1844">
        <v>2.30506546053913E-2</v>
      </c>
      <c r="D1844">
        <v>2.5964424857111101</v>
      </c>
      <c r="E1844">
        <v>0.41141419433146598</v>
      </c>
      <c r="F1844">
        <v>0.37376508139747799</v>
      </c>
      <c r="G1844">
        <v>5.1366716892664997E-2</v>
      </c>
      <c r="H1844">
        <v>0.29155398484552397</v>
      </c>
      <c r="I1844">
        <v>0.199724487890275</v>
      </c>
      <c r="J1844">
        <v>0.24643739709436299</v>
      </c>
      <c r="K1844">
        <v>7.2978901062246701E-3</v>
      </c>
      <c r="L1844">
        <v>6.0381971597916001E-2</v>
      </c>
      <c r="M1844">
        <v>0.69313432046493495</v>
      </c>
      <c r="N1844">
        <v>0.1869397891557</v>
      </c>
    </row>
    <row r="1845" spans="1:14" x14ac:dyDescent="0.25">
      <c r="A1845">
        <v>858.16099999999994</v>
      </c>
      <c r="B1845">
        <v>1.0470631076254599E-2</v>
      </c>
      <c r="C1845">
        <v>2.2598036536465999E-2</v>
      </c>
      <c r="D1845">
        <v>2.6760786801491698</v>
      </c>
      <c r="E1845">
        <v>0.40542624381430198</v>
      </c>
      <c r="F1845">
        <v>0.36314437781021502</v>
      </c>
      <c r="G1845">
        <v>4.6032457491542902E-2</v>
      </c>
      <c r="H1845">
        <v>0.28421774711935799</v>
      </c>
      <c r="I1845">
        <v>0.23205905948851999</v>
      </c>
      <c r="J1845">
        <v>0.25096882641256402</v>
      </c>
      <c r="K1845">
        <v>7.3388087550360203E-3</v>
      </c>
      <c r="L1845">
        <v>5.1655159007739399E-2</v>
      </c>
      <c r="M1845">
        <v>0.70211610080713205</v>
      </c>
      <c r="N1845">
        <v>0.186475717040337</v>
      </c>
    </row>
    <row r="1846" spans="1:14" x14ac:dyDescent="0.25">
      <c r="A1846">
        <v>858.34100000000001</v>
      </c>
      <c r="B1846">
        <v>1.04418825346629E-2</v>
      </c>
      <c r="C1846">
        <v>2.2635525065626799E-2</v>
      </c>
      <c r="D1846">
        <v>2.5797567799068402</v>
      </c>
      <c r="E1846">
        <v>0.41107360279074401</v>
      </c>
      <c r="F1846">
        <v>0.38298149704600998</v>
      </c>
      <c r="G1846">
        <v>4.6788176227993701E-2</v>
      </c>
      <c r="H1846">
        <v>0.29102170825006402</v>
      </c>
      <c r="I1846">
        <v>0.228195522321162</v>
      </c>
      <c r="J1846">
        <v>0.25057391894859699</v>
      </c>
      <c r="K1846">
        <v>6.8601330054900702E-3</v>
      </c>
      <c r="L1846">
        <v>4.8312487167005501E-2</v>
      </c>
      <c r="M1846">
        <v>0.68100033591284004</v>
      </c>
      <c r="N1846">
        <v>0.18759370642887699</v>
      </c>
    </row>
    <row r="1847" spans="1:14" x14ac:dyDescent="0.25">
      <c r="A1847">
        <v>858.52200000000005</v>
      </c>
      <c r="B1847">
        <v>1.03623975766278E-2</v>
      </c>
      <c r="C1847">
        <v>2.31633451109238E-2</v>
      </c>
      <c r="D1847">
        <v>2.6315234678364399</v>
      </c>
      <c r="E1847">
        <v>0.40935060154294001</v>
      </c>
      <c r="F1847">
        <v>0.36159150333849799</v>
      </c>
      <c r="G1847">
        <v>4.7235959439394799E-2</v>
      </c>
      <c r="H1847">
        <v>0.30624250511030998</v>
      </c>
      <c r="I1847">
        <v>0.21039245270467899</v>
      </c>
      <c r="J1847">
        <v>0.25493059749991798</v>
      </c>
      <c r="K1847">
        <v>7.4046422489835399E-3</v>
      </c>
      <c r="L1847">
        <v>5.4281133441596199E-2</v>
      </c>
      <c r="M1847">
        <v>0.71737880057548398</v>
      </c>
      <c r="N1847">
        <v>0.18822421174888401</v>
      </c>
    </row>
    <row r="1848" spans="1:14" x14ac:dyDescent="0.25">
      <c r="A1848">
        <v>858.702</v>
      </c>
      <c r="B1848">
        <v>1.07451752351574E-2</v>
      </c>
      <c r="C1848">
        <v>2.2768698514359802E-2</v>
      </c>
      <c r="D1848">
        <v>2.6032758560629099</v>
      </c>
      <c r="E1848">
        <v>0.42215533039605502</v>
      </c>
      <c r="F1848">
        <v>0.372800185023271</v>
      </c>
      <c r="G1848">
        <v>4.7912575499114797E-2</v>
      </c>
      <c r="H1848">
        <v>0.32346023354036002</v>
      </c>
      <c r="I1848">
        <v>0.23155735724134899</v>
      </c>
      <c r="J1848">
        <v>0.24822051162011899</v>
      </c>
      <c r="K1848">
        <v>7.0672150548443096E-3</v>
      </c>
      <c r="L1848">
        <v>4.7182205663346397E-2</v>
      </c>
      <c r="M1848">
        <v>0.71043172629347895</v>
      </c>
      <c r="N1848">
        <v>0.185612806307177</v>
      </c>
    </row>
    <row r="1849" spans="1:14" x14ac:dyDescent="0.25">
      <c r="A1849">
        <v>858.88300000000004</v>
      </c>
      <c r="B1849">
        <v>1.0601221364765099E-2</v>
      </c>
      <c r="C1849">
        <v>2.3758093846786999E-2</v>
      </c>
      <c r="D1849">
        <v>2.62220930257739</v>
      </c>
      <c r="E1849">
        <v>0.41400281381201198</v>
      </c>
      <c r="F1849">
        <v>0.360659309319042</v>
      </c>
      <c r="G1849">
        <v>4.4651108735062797E-2</v>
      </c>
      <c r="H1849">
        <v>0.29112127325459503</v>
      </c>
      <c r="I1849">
        <v>0.200167846185103</v>
      </c>
      <c r="J1849">
        <v>0.244044075807552</v>
      </c>
      <c r="K1849">
        <v>7.7013073714564603E-3</v>
      </c>
      <c r="L1849">
        <v>5.6963451969960097E-2</v>
      </c>
      <c r="M1849">
        <v>0.69387183064118396</v>
      </c>
      <c r="N1849">
        <v>0.18270779541451801</v>
      </c>
    </row>
    <row r="1850" spans="1:14" x14ac:dyDescent="0.25">
      <c r="A1850">
        <v>859.06299999999999</v>
      </c>
      <c r="B1850">
        <v>1.0640588104384599E-2</v>
      </c>
      <c r="C1850">
        <v>2.1636133898659898E-2</v>
      </c>
      <c r="D1850">
        <v>2.62040773993811</v>
      </c>
      <c r="E1850">
        <v>0.42666304645669001</v>
      </c>
      <c r="F1850">
        <v>0.34428566081249601</v>
      </c>
      <c r="G1850">
        <v>4.4261185816462899E-2</v>
      </c>
      <c r="H1850">
        <v>0.29081235675038197</v>
      </c>
      <c r="I1850">
        <v>0.217995003806295</v>
      </c>
      <c r="J1850">
        <v>0.25388398518562599</v>
      </c>
      <c r="K1850">
        <v>7.5375865202237102E-3</v>
      </c>
      <c r="L1850">
        <v>5.8010016327435299E-2</v>
      </c>
      <c r="M1850">
        <v>0.700060433508779</v>
      </c>
      <c r="N1850">
        <v>0.19105801021701399</v>
      </c>
    </row>
    <row r="1851" spans="1:14" x14ac:dyDescent="0.25">
      <c r="A1851">
        <v>859.24300000000005</v>
      </c>
      <c r="B1851">
        <v>1.0387535825898599E-2</v>
      </c>
      <c r="C1851">
        <v>2.1496598172727598E-2</v>
      </c>
      <c r="D1851">
        <v>2.5486416612581402</v>
      </c>
      <c r="E1851">
        <v>0.40757007226839798</v>
      </c>
      <c r="F1851">
        <v>0.35196964722032298</v>
      </c>
      <c r="G1851">
        <v>4.5907281866445902E-2</v>
      </c>
      <c r="H1851">
        <v>0.301748899773577</v>
      </c>
      <c r="I1851">
        <v>0.219631983833627</v>
      </c>
      <c r="J1851">
        <v>0.23948923721006901</v>
      </c>
      <c r="K1851">
        <v>7.9326330783370501E-3</v>
      </c>
      <c r="L1851">
        <v>5.2188179570811198E-2</v>
      </c>
      <c r="M1851">
        <v>0.68474636240160502</v>
      </c>
      <c r="N1851">
        <v>0.18735948340250899</v>
      </c>
    </row>
    <row r="1852" spans="1:14" x14ac:dyDescent="0.25">
      <c r="A1852">
        <v>859.42399999999998</v>
      </c>
      <c r="B1852">
        <v>1.07005937386728E-2</v>
      </c>
      <c r="C1852">
        <v>2.27184570840867E-2</v>
      </c>
      <c r="D1852">
        <v>2.6079258914282</v>
      </c>
      <c r="E1852">
        <v>0.41795003920785601</v>
      </c>
      <c r="F1852">
        <v>0.364578432131208</v>
      </c>
      <c r="G1852">
        <v>4.6010426274887301E-2</v>
      </c>
      <c r="H1852">
        <v>0.29643914093559998</v>
      </c>
      <c r="I1852">
        <v>0.23468498982640801</v>
      </c>
      <c r="J1852">
        <v>0.246940729004506</v>
      </c>
      <c r="K1852">
        <v>7.33824711409137E-3</v>
      </c>
      <c r="L1852">
        <v>5.9303034376178697E-2</v>
      </c>
      <c r="M1852">
        <v>0.69933089439107698</v>
      </c>
      <c r="N1852">
        <v>0.188546413551436</v>
      </c>
    </row>
    <row r="1853" spans="1:14" x14ac:dyDescent="0.25">
      <c r="A1853">
        <v>859.60400000000004</v>
      </c>
      <c r="B1853">
        <v>1.05592975872518E-2</v>
      </c>
      <c r="C1853">
        <v>2.3318191528884299E-2</v>
      </c>
      <c r="D1853">
        <v>2.4699160636198099</v>
      </c>
      <c r="E1853">
        <v>0.41041393145365701</v>
      </c>
      <c r="F1853">
        <v>0.364266509905531</v>
      </c>
      <c r="G1853">
        <v>4.7532830056041198E-2</v>
      </c>
      <c r="H1853">
        <v>0.29207857446685298</v>
      </c>
      <c r="I1853">
        <v>0.22047927053817701</v>
      </c>
      <c r="J1853">
        <v>0.24148850044721501</v>
      </c>
      <c r="K1853">
        <v>7.1146114202096404E-3</v>
      </c>
      <c r="L1853">
        <v>5.6415592077892401E-2</v>
      </c>
      <c r="M1853">
        <v>0.68788417272911995</v>
      </c>
      <c r="N1853">
        <v>0.189623669820568</v>
      </c>
    </row>
    <row r="1854" spans="1:14" x14ac:dyDescent="0.25">
      <c r="A1854">
        <v>859.78399999999999</v>
      </c>
      <c r="B1854">
        <v>1.05403978559189E-2</v>
      </c>
      <c r="C1854">
        <v>2.20225117825491E-2</v>
      </c>
      <c r="D1854">
        <v>2.6005706441009702</v>
      </c>
      <c r="E1854">
        <v>0.41448328750006802</v>
      </c>
      <c r="F1854">
        <v>0.35747024318272302</v>
      </c>
      <c r="G1854">
        <v>4.49021639832606E-2</v>
      </c>
      <c r="H1854">
        <v>0.296622773587147</v>
      </c>
      <c r="I1854">
        <v>0.21991397398703</v>
      </c>
      <c r="J1854">
        <v>0.25191138865081403</v>
      </c>
      <c r="K1854">
        <v>7.9660752671241591E-3</v>
      </c>
      <c r="L1854">
        <v>4.68382249415722E-2</v>
      </c>
      <c r="M1854">
        <v>0.71663781277133498</v>
      </c>
      <c r="N1854">
        <v>0.19084943982074601</v>
      </c>
    </row>
    <row r="1855" spans="1:14" x14ac:dyDescent="0.25">
      <c r="A1855">
        <v>859.96500000000003</v>
      </c>
      <c r="B1855">
        <v>1.0588056941209199E-2</v>
      </c>
      <c r="C1855">
        <v>2.2464421129674301E-2</v>
      </c>
      <c r="D1855">
        <v>2.5687582414594998</v>
      </c>
      <c r="E1855">
        <v>0.39114881327378598</v>
      </c>
      <c r="F1855">
        <v>0.36893148260494002</v>
      </c>
      <c r="G1855">
        <v>4.5906546558588203E-2</v>
      </c>
      <c r="H1855">
        <v>0.31270245392910601</v>
      </c>
      <c r="I1855">
        <v>0.23312074547005299</v>
      </c>
      <c r="J1855">
        <v>0.239598114548635</v>
      </c>
      <c r="K1855">
        <v>7.0764061166079598E-3</v>
      </c>
      <c r="L1855">
        <v>5.9660468451227501E-2</v>
      </c>
      <c r="M1855">
        <v>0.70649729080856005</v>
      </c>
      <c r="N1855">
        <v>0.183608366563901</v>
      </c>
    </row>
    <row r="1856" spans="1:14" x14ac:dyDescent="0.25">
      <c r="A1856">
        <v>860.14499999999998</v>
      </c>
      <c r="B1856">
        <v>1.07915549133712E-2</v>
      </c>
      <c r="C1856">
        <v>2.3519137168640299E-2</v>
      </c>
      <c r="D1856">
        <v>2.6929369578883202</v>
      </c>
      <c r="E1856">
        <v>0.41450225450616301</v>
      </c>
      <c r="F1856">
        <v>0.35956513795520101</v>
      </c>
      <c r="G1856">
        <v>4.4002279607035497E-2</v>
      </c>
      <c r="H1856">
        <v>0.29790650704355998</v>
      </c>
      <c r="I1856">
        <v>0.218811842827351</v>
      </c>
      <c r="J1856">
        <v>0.232703325174899</v>
      </c>
      <c r="K1856">
        <v>7.3110317252774899E-3</v>
      </c>
      <c r="L1856">
        <v>4.72367539239682E-2</v>
      </c>
      <c r="M1856">
        <v>0.68927343009318798</v>
      </c>
      <c r="N1856">
        <v>0.18806398441609301</v>
      </c>
    </row>
    <row r="1857" spans="1:14" x14ac:dyDescent="0.25">
      <c r="A1857">
        <v>860.32500000000005</v>
      </c>
      <c r="B1857">
        <v>1.04276796635947E-2</v>
      </c>
      <c r="C1857">
        <v>2.2531877077297899E-2</v>
      </c>
      <c r="D1857">
        <v>2.60522754209721</v>
      </c>
      <c r="E1857">
        <v>0.41686562171038999</v>
      </c>
      <c r="F1857">
        <v>0.36591113676710602</v>
      </c>
      <c r="G1857">
        <v>4.6905287241672602E-2</v>
      </c>
      <c r="H1857">
        <v>0.28155111726501098</v>
      </c>
      <c r="I1857">
        <v>0.187723154821091</v>
      </c>
      <c r="J1857">
        <v>0.25547460437502301</v>
      </c>
      <c r="K1857">
        <v>7.19283255543388E-3</v>
      </c>
      <c r="L1857">
        <v>5.6532434133721499E-2</v>
      </c>
      <c r="M1857">
        <v>0.70224755934344496</v>
      </c>
      <c r="N1857">
        <v>0.182191238621147</v>
      </c>
    </row>
    <row r="1858" spans="1:14" x14ac:dyDescent="0.25">
      <c r="A1858">
        <v>860.505</v>
      </c>
      <c r="B1858">
        <v>1.06735077142045E-2</v>
      </c>
      <c r="C1858">
        <v>2.41432460933068E-2</v>
      </c>
      <c r="D1858">
        <v>2.5626425354106401</v>
      </c>
      <c r="E1858">
        <v>0.412194780074776</v>
      </c>
      <c r="F1858">
        <v>0.3584386566303</v>
      </c>
      <c r="G1858">
        <v>4.5967618218076198E-2</v>
      </c>
      <c r="H1858">
        <v>0.300113330033276</v>
      </c>
      <c r="I1858">
        <v>0.265187681114601</v>
      </c>
      <c r="J1858">
        <v>0.25768959467974001</v>
      </c>
      <c r="K1858">
        <v>7.2100874159174797E-3</v>
      </c>
      <c r="L1858">
        <v>5.1237063894370903E-2</v>
      </c>
      <c r="M1858">
        <v>0.69738755867787805</v>
      </c>
      <c r="N1858">
        <v>0.189000581705214</v>
      </c>
    </row>
    <row r="1859" spans="1:14" x14ac:dyDescent="0.25">
      <c r="A1859">
        <v>860.68600000000004</v>
      </c>
      <c r="B1859">
        <v>1.0662742983413199E-2</v>
      </c>
      <c r="C1859">
        <v>2.28482559151304E-2</v>
      </c>
      <c r="D1859">
        <v>2.5223360966543402</v>
      </c>
      <c r="E1859">
        <v>0.41986013373146602</v>
      </c>
      <c r="F1859">
        <v>0.35566962717239797</v>
      </c>
      <c r="G1859">
        <v>4.5984335093998699E-2</v>
      </c>
      <c r="H1859">
        <v>0.305291857191889</v>
      </c>
      <c r="I1859">
        <v>0.18331384388249</v>
      </c>
      <c r="J1859">
        <v>0.24391375954943501</v>
      </c>
      <c r="K1859">
        <v>7.0872264021035703E-3</v>
      </c>
      <c r="L1859">
        <v>5.3828715455123202E-2</v>
      </c>
      <c r="M1859">
        <v>0.68139594009328697</v>
      </c>
      <c r="N1859">
        <v>0.19029200731159199</v>
      </c>
    </row>
    <row r="1860" spans="1:14" x14ac:dyDescent="0.25">
      <c r="A1860">
        <v>860.86599999999999</v>
      </c>
      <c r="B1860">
        <v>1.06531825111989E-2</v>
      </c>
      <c r="C1860">
        <v>2.1559700022794299E-2</v>
      </c>
      <c r="D1860">
        <v>2.5447358777989</v>
      </c>
      <c r="E1860">
        <v>0.41624775007659498</v>
      </c>
      <c r="F1860">
        <v>0.36218090862553198</v>
      </c>
      <c r="G1860">
        <v>4.8036197084372297E-2</v>
      </c>
      <c r="H1860">
        <v>0.28542011242224702</v>
      </c>
      <c r="I1860">
        <v>0.250110245213927</v>
      </c>
      <c r="J1860">
        <v>0.24426905595260201</v>
      </c>
      <c r="K1860">
        <v>8.5401536007620495E-3</v>
      </c>
      <c r="L1860">
        <v>4.60138955325919E-2</v>
      </c>
      <c r="M1860">
        <v>0.69825279669274098</v>
      </c>
      <c r="N1860">
        <v>0.185600142169428</v>
      </c>
    </row>
    <row r="1861" spans="1:14" x14ac:dyDescent="0.25">
      <c r="A1861">
        <v>861.04600000000005</v>
      </c>
      <c r="B1861">
        <v>1.0546041064680701E-2</v>
      </c>
      <c r="C1861">
        <v>2.1278816391740899E-2</v>
      </c>
      <c r="D1861">
        <v>2.6868556381827702</v>
      </c>
      <c r="E1861">
        <v>0.41115518722604899</v>
      </c>
      <c r="F1861">
        <v>0.37185074896701398</v>
      </c>
      <c r="G1861">
        <v>4.8059971988113098E-2</v>
      </c>
      <c r="H1861">
        <v>0.28504721251060799</v>
      </c>
      <c r="I1861">
        <v>0.249420739339762</v>
      </c>
      <c r="J1861">
        <v>0.25091397218467398</v>
      </c>
      <c r="K1861">
        <v>7.8484003303443493E-3</v>
      </c>
      <c r="L1861">
        <v>5.4728114893882601E-2</v>
      </c>
      <c r="M1861">
        <v>0.70831494419298302</v>
      </c>
      <c r="N1861">
        <v>0.19094961887853701</v>
      </c>
    </row>
    <row r="1862" spans="1:14" x14ac:dyDescent="0.25">
      <c r="A1862">
        <v>861.226</v>
      </c>
      <c r="B1862">
        <v>1.0796356981807699E-2</v>
      </c>
      <c r="C1862">
        <v>2.24991265767879E-2</v>
      </c>
      <c r="D1862">
        <v>2.6008617850520301</v>
      </c>
      <c r="E1862">
        <v>0.41120707985612598</v>
      </c>
      <c r="F1862">
        <v>0.368026966943858</v>
      </c>
      <c r="G1862">
        <v>4.5519424896547402E-2</v>
      </c>
      <c r="H1862">
        <v>0.308894239805582</v>
      </c>
      <c r="I1862">
        <v>0.23149062183708999</v>
      </c>
      <c r="J1862">
        <v>0.24902196338221899</v>
      </c>
      <c r="K1862">
        <v>7.7411819808311001E-3</v>
      </c>
      <c r="L1862">
        <v>5.4805503676581602E-2</v>
      </c>
      <c r="M1862">
        <v>0.70875138181452402</v>
      </c>
      <c r="N1862">
        <v>0.19057463780900699</v>
      </c>
    </row>
    <row r="1863" spans="1:14" x14ac:dyDescent="0.25">
      <c r="A1863">
        <v>861.40599999999995</v>
      </c>
      <c r="B1863">
        <v>1.06246231134502E-2</v>
      </c>
      <c r="C1863">
        <v>2.00215687212408E-2</v>
      </c>
      <c r="D1863">
        <v>2.5646119692987099</v>
      </c>
      <c r="E1863">
        <v>0.40471929541974999</v>
      </c>
      <c r="F1863">
        <v>0.36820754891589003</v>
      </c>
      <c r="G1863">
        <v>4.6619353824552998E-2</v>
      </c>
      <c r="H1863">
        <v>0.29213063206693701</v>
      </c>
      <c r="I1863">
        <v>0.21321444024073499</v>
      </c>
      <c r="J1863">
        <v>0.24045686876484901</v>
      </c>
      <c r="K1863">
        <v>7.1062794669428898E-3</v>
      </c>
      <c r="L1863">
        <v>6.3448159951021404E-2</v>
      </c>
      <c r="M1863">
        <v>0.72129454773393797</v>
      </c>
      <c r="N1863">
        <v>0.191358993905271</v>
      </c>
    </row>
    <row r="1864" spans="1:14" x14ac:dyDescent="0.25">
      <c r="A1864">
        <v>861.58699999999999</v>
      </c>
      <c r="B1864">
        <v>1.0530317301290899E-2</v>
      </c>
      <c r="C1864">
        <v>2.30328328408443E-2</v>
      </c>
      <c r="D1864">
        <v>2.5493407872194198</v>
      </c>
      <c r="E1864">
        <v>0.42083748154949202</v>
      </c>
      <c r="F1864">
        <v>0.35173731977579298</v>
      </c>
      <c r="G1864">
        <v>4.4761215689076497E-2</v>
      </c>
      <c r="H1864">
        <v>0.29127498708308402</v>
      </c>
      <c r="I1864">
        <v>0.25811965067305398</v>
      </c>
      <c r="J1864">
        <v>0.25291814211784502</v>
      </c>
      <c r="K1864">
        <v>6.8736608872461301E-3</v>
      </c>
      <c r="L1864">
        <v>4.7694194661152198E-2</v>
      </c>
      <c r="M1864">
        <v>0.69549797740241603</v>
      </c>
      <c r="N1864">
        <v>0.18971580705955099</v>
      </c>
    </row>
    <row r="1865" spans="1:14" x14ac:dyDescent="0.25">
      <c r="A1865">
        <v>861.76700000000005</v>
      </c>
      <c r="B1865">
        <v>1.0768642138774201E-2</v>
      </c>
      <c r="C1865">
        <v>2.1352303685729501E-2</v>
      </c>
      <c r="D1865">
        <v>2.5487643768335202</v>
      </c>
      <c r="E1865">
        <v>0.42440459136853698</v>
      </c>
      <c r="F1865">
        <v>0.36086077760291901</v>
      </c>
      <c r="G1865">
        <v>4.8803912169694902E-2</v>
      </c>
      <c r="H1865">
        <v>0.300367251534288</v>
      </c>
      <c r="I1865">
        <v>0.22093647567140801</v>
      </c>
      <c r="J1865">
        <v>0.24891369762986701</v>
      </c>
      <c r="K1865">
        <v>7.4158227379474504E-3</v>
      </c>
      <c r="L1865">
        <v>5.3828522866851601E-2</v>
      </c>
      <c r="M1865">
        <v>0.69734013736880895</v>
      </c>
      <c r="N1865">
        <v>0.188881592719606</v>
      </c>
    </row>
    <row r="1866" spans="1:14" x14ac:dyDescent="0.25">
      <c r="A1866">
        <v>861.947</v>
      </c>
      <c r="B1866">
        <v>1.0520635601403301E-2</v>
      </c>
      <c r="C1866">
        <v>2.3928510327172799E-2</v>
      </c>
      <c r="D1866">
        <v>2.4910990420977401</v>
      </c>
      <c r="E1866">
        <v>0.40552244469474602</v>
      </c>
      <c r="F1866">
        <v>0.368278170314225</v>
      </c>
      <c r="G1866">
        <v>4.7851746410322998E-2</v>
      </c>
      <c r="H1866">
        <v>0.29327400408219001</v>
      </c>
      <c r="I1866">
        <v>0.232570374164219</v>
      </c>
      <c r="J1866">
        <v>0.24500411331057501</v>
      </c>
      <c r="K1866">
        <v>6.5036922194182997E-3</v>
      </c>
      <c r="L1866">
        <v>5.8186672894711203E-2</v>
      </c>
      <c r="M1866">
        <v>0.71211437399682498</v>
      </c>
      <c r="N1866">
        <v>0.184472304905828</v>
      </c>
    </row>
    <row r="1867" spans="1:14" x14ac:dyDescent="0.25">
      <c r="A1867">
        <v>862.12699999999995</v>
      </c>
      <c r="B1867">
        <v>1.05363811130521E-2</v>
      </c>
      <c r="C1867">
        <v>1.9951164625142799E-2</v>
      </c>
      <c r="D1867">
        <v>2.5076791071717799</v>
      </c>
      <c r="E1867">
        <v>0.40993692677668803</v>
      </c>
      <c r="F1867">
        <v>0.35944249264500699</v>
      </c>
      <c r="G1867">
        <v>4.5982503108794502E-2</v>
      </c>
      <c r="H1867">
        <v>0.28952310828469302</v>
      </c>
      <c r="I1867">
        <v>0.22240360656220801</v>
      </c>
      <c r="J1867">
        <v>0.24530177632624001</v>
      </c>
      <c r="K1867">
        <v>7.3299995250433398E-3</v>
      </c>
      <c r="L1867">
        <v>4.1859065464929297E-2</v>
      </c>
      <c r="M1867">
        <v>0.69845036457643905</v>
      </c>
      <c r="N1867">
        <v>0.18731958819761099</v>
      </c>
    </row>
    <row r="1868" spans="1:14" x14ac:dyDescent="0.25">
      <c r="A1868">
        <v>862.30700000000002</v>
      </c>
      <c r="B1868">
        <v>1.05126667104148E-2</v>
      </c>
      <c r="C1868">
        <v>2.3751767722395699E-2</v>
      </c>
      <c r="D1868">
        <v>2.50423442664371</v>
      </c>
      <c r="E1868">
        <v>0.418985566295004</v>
      </c>
      <c r="F1868">
        <v>0.36563410580626998</v>
      </c>
      <c r="G1868">
        <v>4.6496741542395102E-2</v>
      </c>
      <c r="H1868">
        <v>0.28104481610360799</v>
      </c>
      <c r="I1868">
        <v>0.246403974091291</v>
      </c>
      <c r="J1868">
        <v>0.23902143587434799</v>
      </c>
      <c r="K1868">
        <v>7.9714126045590597E-3</v>
      </c>
      <c r="L1868">
        <v>4.51219737399427E-2</v>
      </c>
      <c r="M1868">
        <v>0.72482146689272098</v>
      </c>
      <c r="N1868">
        <v>0.19181680561632999</v>
      </c>
    </row>
    <row r="1869" spans="1:14" x14ac:dyDescent="0.25">
      <c r="A1869">
        <v>862.48699999999997</v>
      </c>
      <c r="B1869">
        <v>1.06651932129456E-2</v>
      </c>
      <c r="C1869">
        <v>2.3420726463655901E-2</v>
      </c>
      <c r="D1869">
        <v>2.5599834307798099</v>
      </c>
      <c r="E1869">
        <v>0.413391283910854</v>
      </c>
      <c r="F1869">
        <v>0.36305665092969103</v>
      </c>
      <c r="G1869">
        <v>4.6107261602124701E-2</v>
      </c>
      <c r="H1869">
        <v>0.27448381220544599</v>
      </c>
      <c r="I1869">
        <v>0.245871508306544</v>
      </c>
      <c r="J1869">
        <v>0.260830667043774</v>
      </c>
      <c r="K1869">
        <v>7.3428415388908097E-3</v>
      </c>
      <c r="L1869">
        <v>4.3377798605332099E-2</v>
      </c>
      <c r="M1869">
        <v>0.69584225914304398</v>
      </c>
      <c r="N1869">
        <v>0.193377737202828</v>
      </c>
    </row>
    <row r="1870" spans="1:14" x14ac:dyDescent="0.25">
      <c r="A1870">
        <v>862.66700000000003</v>
      </c>
      <c r="B1870">
        <v>1.07627950485993E-2</v>
      </c>
      <c r="C1870">
        <v>2.1694935180607802E-2</v>
      </c>
      <c r="D1870">
        <v>2.5828737580174002</v>
      </c>
      <c r="E1870">
        <v>0.42735462946643599</v>
      </c>
      <c r="F1870">
        <v>0.353918502469249</v>
      </c>
      <c r="G1870">
        <v>4.9690219017963499E-2</v>
      </c>
      <c r="H1870">
        <v>0.29657555469624902</v>
      </c>
      <c r="I1870">
        <v>0.222621769243559</v>
      </c>
      <c r="J1870">
        <v>0.23634568153444599</v>
      </c>
      <c r="K1870">
        <v>7.5966693445311097E-3</v>
      </c>
      <c r="L1870">
        <v>5.4734152626569402E-2</v>
      </c>
      <c r="M1870">
        <v>0.70850242682851905</v>
      </c>
      <c r="N1870">
        <v>0.18580476714358199</v>
      </c>
    </row>
    <row r="1871" spans="1:14" x14ac:dyDescent="0.25">
      <c r="A1871">
        <v>862.84699999999998</v>
      </c>
      <c r="B1871">
        <v>1.07653663650194E-2</v>
      </c>
      <c r="C1871">
        <v>2.5070547432552499E-2</v>
      </c>
      <c r="D1871">
        <v>2.48468925683949</v>
      </c>
      <c r="E1871">
        <v>0.40965447447761399</v>
      </c>
      <c r="F1871">
        <v>0.37077965272048102</v>
      </c>
      <c r="G1871">
        <v>4.6410141269913802E-2</v>
      </c>
      <c r="H1871">
        <v>0.289179680027425</v>
      </c>
      <c r="I1871">
        <v>0.23789337005585501</v>
      </c>
      <c r="J1871">
        <v>0.24680086221240399</v>
      </c>
      <c r="K1871">
        <v>7.26050245359172E-3</v>
      </c>
      <c r="L1871">
        <v>4.6763853709703998E-2</v>
      </c>
      <c r="M1871">
        <v>0.69642013434075001</v>
      </c>
      <c r="N1871">
        <v>0.19405782117089199</v>
      </c>
    </row>
    <row r="1872" spans="1:14" x14ac:dyDescent="0.25">
      <c r="A1872">
        <v>863.02700000000004</v>
      </c>
      <c r="B1872">
        <v>1.05612018677743E-2</v>
      </c>
      <c r="C1872">
        <v>2.23522099136126E-2</v>
      </c>
      <c r="D1872">
        <v>2.5635511810752898</v>
      </c>
      <c r="E1872">
        <v>0.40049557986250001</v>
      </c>
      <c r="F1872">
        <v>0.366122910339784</v>
      </c>
      <c r="G1872">
        <v>4.8214469540555902E-2</v>
      </c>
      <c r="H1872">
        <v>0.29913215315042802</v>
      </c>
      <c r="I1872">
        <v>0.202397894593911</v>
      </c>
      <c r="J1872">
        <v>0.25059473206822402</v>
      </c>
      <c r="K1872">
        <v>7.2133522393586901E-3</v>
      </c>
      <c r="L1872">
        <v>5.1486587307106702E-2</v>
      </c>
      <c r="M1872">
        <v>0.69293298535940895</v>
      </c>
      <c r="N1872">
        <v>0.19142484324126399</v>
      </c>
    </row>
    <row r="1873" spans="1:14" x14ac:dyDescent="0.25">
      <c r="A1873">
        <v>863.20699999999999</v>
      </c>
      <c r="B1873">
        <v>1.04249307016775E-2</v>
      </c>
      <c r="C1873">
        <v>2.27950790038484E-2</v>
      </c>
      <c r="D1873">
        <v>2.5942560419924998</v>
      </c>
      <c r="E1873">
        <v>0.40210685792735001</v>
      </c>
      <c r="F1873">
        <v>0.36167992448944503</v>
      </c>
      <c r="G1873">
        <v>4.7256266362391199E-2</v>
      </c>
      <c r="H1873">
        <v>0.28876421722328099</v>
      </c>
      <c r="I1873">
        <v>0.260982400701673</v>
      </c>
      <c r="J1873">
        <v>0.24851596624261599</v>
      </c>
      <c r="K1873">
        <v>6.7815126635559402E-3</v>
      </c>
      <c r="L1873">
        <v>5.48980375556785E-2</v>
      </c>
      <c r="M1873">
        <v>0.70869768378733899</v>
      </c>
      <c r="N1873">
        <v>0.18981913268141201</v>
      </c>
    </row>
    <row r="1874" spans="1:14" x14ac:dyDescent="0.25">
      <c r="A1874">
        <v>863.38699999999994</v>
      </c>
      <c r="B1874">
        <v>1.0736448066227901E-2</v>
      </c>
      <c r="C1874">
        <v>2.3355702849330799E-2</v>
      </c>
      <c r="D1874">
        <v>2.5961441332689001</v>
      </c>
      <c r="E1874">
        <v>0.41079773002293302</v>
      </c>
      <c r="F1874">
        <v>0.36658931542805301</v>
      </c>
      <c r="G1874">
        <v>4.4112762536333297E-2</v>
      </c>
      <c r="H1874">
        <v>0.29743506865471597</v>
      </c>
      <c r="I1874">
        <v>0.20819095608219201</v>
      </c>
      <c r="J1874">
        <v>0.24758062108734799</v>
      </c>
      <c r="K1874">
        <v>7.4675407296076104E-3</v>
      </c>
      <c r="L1874">
        <v>4.6436296823664798E-2</v>
      </c>
      <c r="M1874">
        <v>0.68580889449163496</v>
      </c>
      <c r="N1874">
        <v>0.193420349266681</v>
      </c>
    </row>
    <row r="1875" spans="1:14" x14ac:dyDescent="0.25">
      <c r="A1875">
        <v>863.56700000000001</v>
      </c>
      <c r="B1875">
        <v>1.0617656172263399E-2</v>
      </c>
      <c r="C1875">
        <v>2.19337743154292E-2</v>
      </c>
      <c r="D1875">
        <v>2.6340273589560899</v>
      </c>
      <c r="E1875">
        <v>0.40836815544924798</v>
      </c>
      <c r="F1875">
        <v>0.355330286033543</v>
      </c>
      <c r="G1875">
        <v>4.4170631319551297E-2</v>
      </c>
      <c r="H1875">
        <v>0.28505871438781799</v>
      </c>
      <c r="I1875">
        <v>0.18189381885887901</v>
      </c>
      <c r="J1875">
        <v>0.24625091753591799</v>
      </c>
      <c r="K1875">
        <v>6.9873547896067796E-3</v>
      </c>
      <c r="L1875">
        <v>4.9294142029042698E-2</v>
      </c>
      <c r="M1875">
        <v>0.71333988528390602</v>
      </c>
      <c r="N1875">
        <v>0.191337374994235</v>
      </c>
    </row>
    <row r="1876" spans="1:14" x14ac:dyDescent="0.25">
      <c r="A1876">
        <v>863.74699999999996</v>
      </c>
      <c r="B1876">
        <v>1.0799555549378099E-2</v>
      </c>
      <c r="C1876">
        <v>2.1178609910992099E-2</v>
      </c>
      <c r="D1876">
        <v>2.5626790571674301</v>
      </c>
      <c r="E1876">
        <v>0.40520942980341401</v>
      </c>
      <c r="F1876">
        <v>0.364334889240088</v>
      </c>
      <c r="G1876">
        <v>4.6363908743373997E-2</v>
      </c>
      <c r="H1876">
        <v>0.29281841300348899</v>
      </c>
      <c r="I1876">
        <v>0.21729309326136501</v>
      </c>
      <c r="J1876">
        <v>0.25603205108851901</v>
      </c>
      <c r="K1876">
        <v>6.7069391642483401E-3</v>
      </c>
      <c r="L1876">
        <v>5.23455863838573E-2</v>
      </c>
      <c r="M1876">
        <v>0.686049141233671</v>
      </c>
      <c r="N1876">
        <v>0.18957787831051001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lock_in_values_r</vt:lpstr>
      <vt:lpstr>Sheet1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modified xsi:type="dcterms:W3CDTF">2019-03-05T01:32:28Z</dcterms:modified>
</cp:coreProperties>
</file>