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 activeTab="1"/>
  </bookViews>
  <sheets>
    <sheet name="lock_in_values_r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10.019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Sheet1!$B$2:$B$16384</c:f>
              <c:numCache>
                <c:formatCode>General</c:formatCode>
                <c:ptCount val="16383"/>
                <c:pt idx="0">
                  <c:v>0.284263750804086</c:v>
                </c:pt>
                <c:pt idx="1">
                  <c:v>0.24629239479991699</c:v>
                </c:pt>
                <c:pt idx="2">
                  <c:v>0.281328536115103</c:v>
                </c:pt>
                <c:pt idx="3">
                  <c:v>0.25788870749868797</c:v>
                </c:pt>
                <c:pt idx="4">
                  <c:v>0.271373370149398</c:v>
                </c:pt>
                <c:pt idx="5">
                  <c:v>0.276277349707786</c:v>
                </c:pt>
                <c:pt idx="6">
                  <c:v>0.23857797736943201</c:v>
                </c:pt>
                <c:pt idx="7">
                  <c:v>0.26627585367996798</c:v>
                </c:pt>
                <c:pt idx="8">
                  <c:v>0.28779155092999598</c:v>
                </c:pt>
                <c:pt idx="9">
                  <c:v>0.26827998940165299</c:v>
                </c:pt>
                <c:pt idx="10">
                  <c:v>0.27645704280274203</c:v>
                </c:pt>
                <c:pt idx="11">
                  <c:v>0.28142723765074901</c:v>
                </c:pt>
                <c:pt idx="12">
                  <c:v>0.29617048771814602</c:v>
                </c:pt>
                <c:pt idx="13">
                  <c:v>0.28626831766930999</c:v>
                </c:pt>
                <c:pt idx="14">
                  <c:v>0.325950143569678</c:v>
                </c:pt>
                <c:pt idx="15">
                  <c:v>0.302479878878541</c:v>
                </c:pt>
                <c:pt idx="16">
                  <c:v>0.29573052501711999</c:v>
                </c:pt>
                <c:pt idx="17">
                  <c:v>0.30877746234449899</c:v>
                </c:pt>
                <c:pt idx="18">
                  <c:v>0.30743852560354101</c:v>
                </c:pt>
                <c:pt idx="19">
                  <c:v>0.30937762630103499</c:v>
                </c:pt>
                <c:pt idx="20">
                  <c:v>0.30738526931994897</c:v>
                </c:pt>
                <c:pt idx="21">
                  <c:v>0.29984129875874999</c:v>
                </c:pt>
                <c:pt idx="22">
                  <c:v>0.32204928870599903</c:v>
                </c:pt>
                <c:pt idx="23">
                  <c:v>0.31446079737991101</c:v>
                </c:pt>
                <c:pt idx="24">
                  <c:v>0.34708182573392499</c:v>
                </c:pt>
                <c:pt idx="25">
                  <c:v>0.30090446737365001</c:v>
                </c:pt>
                <c:pt idx="26">
                  <c:v>0.307223700999191</c:v>
                </c:pt>
                <c:pt idx="27">
                  <c:v>0.31790795326676002</c:v>
                </c:pt>
                <c:pt idx="28">
                  <c:v>0.334106287541372</c:v>
                </c:pt>
                <c:pt idx="29">
                  <c:v>0.33561209533055902</c:v>
                </c:pt>
                <c:pt idx="30">
                  <c:v>0.34508424734464199</c:v>
                </c:pt>
                <c:pt idx="31">
                  <c:v>0.32168596761463703</c:v>
                </c:pt>
                <c:pt idx="32">
                  <c:v>0.35764341107556602</c:v>
                </c:pt>
                <c:pt idx="33">
                  <c:v>0.34824074600731703</c:v>
                </c:pt>
                <c:pt idx="34">
                  <c:v>0.35282793699847598</c:v>
                </c:pt>
                <c:pt idx="35">
                  <c:v>0.34868178906564901</c:v>
                </c:pt>
                <c:pt idx="36">
                  <c:v>0.36624739553896501</c:v>
                </c:pt>
                <c:pt idx="37">
                  <c:v>0.36575701457032</c:v>
                </c:pt>
                <c:pt idx="38">
                  <c:v>0.33039888027792902</c:v>
                </c:pt>
                <c:pt idx="39">
                  <c:v>0.35773509610145499</c:v>
                </c:pt>
                <c:pt idx="40">
                  <c:v>0.37291297518189698</c:v>
                </c:pt>
                <c:pt idx="41">
                  <c:v>0.348602056608255</c:v>
                </c:pt>
                <c:pt idx="42">
                  <c:v>0.38371303807481899</c:v>
                </c:pt>
                <c:pt idx="43">
                  <c:v>0.365582007927226</c:v>
                </c:pt>
                <c:pt idx="44">
                  <c:v>0.39121260304847399</c:v>
                </c:pt>
                <c:pt idx="45">
                  <c:v>0.379669844086236</c:v>
                </c:pt>
                <c:pt idx="46">
                  <c:v>0.37643271337288498</c:v>
                </c:pt>
                <c:pt idx="47">
                  <c:v>0.38657979886527399</c:v>
                </c:pt>
                <c:pt idx="48">
                  <c:v>0.40194974550506402</c:v>
                </c:pt>
                <c:pt idx="49">
                  <c:v>0.39408508491821598</c:v>
                </c:pt>
                <c:pt idx="50">
                  <c:v>0.37190332245831498</c:v>
                </c:pt>
                <c:pt idx="51">
                  <c:v>0.398370283112426</c:v>
                </c:pt>
                <c:pt idx="52">
                  <c:v>0.38635648580070697</c:v>
                </c:pt>
                <c:pt idx="53">
                  <c:v>0.401534688678583</c:v>
                </c:pt>
                <c:pt idx="54">
                  <c:v>0.39386264627470702</c:v>
                </c:pt>
                <c:pt idx="55">
                  <c:v>0.397901219510156</c:v>
                </c:pt>
                <c:pt idx="56">
                  <c:v>0.39188398155670301</c:v>
                </c:pt>
                <c:pt idx="57">
                  <c:v>0.39615869011404597</c:v>
                </c:pt>
                <c:pt idx="58">
                  <c:v>0.39749190454926298</c:v>
                </c:pt>
                <c:pt idx="59">
                  <c:v>0.40981397453734902</c:v>
                </c:pt>
                <c:pt idx="60">
                  <c:v>0.41418501670707197</c:v>
                </c:pt>
                <c:pt idx="61">
                  <c:v>0.42899223366350703</c:v>
                </c:pt>
                <c:pt idx="62">
                  <c:v>0.41017094833988899</c:v>
                </c:pt>
                <c:pt idx="63">
                  <c:v>0.431283622837215</c:v>
                </c:pt>
                <c:pt idx="64">
                  <c:v>0.44686677817350301</c:v>
                </c:pt>
                <c:pt idx="65">
                  <c:v>0.42915660665794902</c:v>
                </c:pt>
                <c:pt idx="66">
                  <c:v>0.421681938202285</c:v>
                </c:pt>
                <c:pt idx="67">
                  <c:v>0.41832706715237999</c:v>
                </c:pt>
                <c:pt idx="68">
                  <c:v>0.455018497548768</c:v>
                </c:pt>
                <c:pt idx="69">
                  <c:v>0.439551771966326</c:v>
                </c:pt>
                <c:pt idx="70">
                  <c:v>0.42971139459528401</c:v>
                </c:pt>
                <c:pt idx="71">
                  <c:v>0.41631245029116498</c:v>
                </c:pt>
                <c:pt idx="72">
                  <c:v>0.42958183934815602</c:v>
                </c:pt>
                <c:pt idx="73">
                  <c:v>0.46697743361422001</c:v>
                </c:pt>
                <c:pt idx="74">
                  <c:v>0.44414871983614501</c:v>
                </c:pt>
                <c:pt idx="75">
                  <c:v>0.46054005511033702</c:v>
                </c:pt>
                <c:pt idx="76">
                  <c:v>0.47564086737196298</c:v>
                </c:pt>
                <c:pt idx="77">
                  <c:v>0.49640992600952899</c:v>
                </c:pt>
                <c:pt idx="78">
                  <c:v>0.44206531334037602</c:v>
                </c:pt>
                <c:pt idx="79">
                  <c:v>0.44852603870284002</c:v>
                </c:pt>
                <c:pt idx="80">
                  <c:v>0.457802936138204</c:v>
                </c:pt>
                <c:pt idx="81">
                  <c:v>0.47500437086541503</c:v>
                </c:pt>
                <c:pt idx="82">
                  <c:v>0.46205366482207499</c:v>
                </c:pt>
                <c:pt idx="83">
                  <c:v>0.45626900677943999</c:v>
                </c:pt>
                <c:pt idx="84">
                  <c:v>0.47867105364789397</c:v>
                </c:pt>
                <c:pt idx="85">
                  <c:v>0.492639575079168</c:v>
                </c:pt>
                <c:pt idx="86">
                  <c:v>0.47148756526105701</c:v>
                </c:pt>
                <c:pt idx="87">
                  <c:v>0.46104134352276299</c:v>
                </c:pt>
                <c:pt idx="88">
                  <c:v>0.48601838278133902</c:v>
                </c:pt>
                <c:pt idx="89">
                  <c:v>0.45386714434328701</c:v>
                </c:pt>
                <c:pt idx="90">
                  <c:v>0.46684513581407799</c:v>
                </c:pt>
                <c:pt idx="91">
                  <c:v>0.47436894705495802</c:v>
                </c:pt>
                <c:pt idx="92">
                  <c:v>0.48927397039538001</c:v>
                </c:pt>
                <c:pt idx="93">
                  <c:v>0.48721755612710899</c:v>
                </c:pt>
                <c:pt idx="94">
                  <c:v>0.51134898187079203</c:v>
                </c:pt>
                <c:pt idx="95">
                  <c:v>0.47638448399690703</c:v>
                </c:pt>
                <c:pt idx="96">
                  <c:v>0.50778347361799703</c:v>
                </c:pt>
                <c:pt idx="97">
                  <c:v>0.48086228139292297</c:v>
                </c:pt>
                <c:pt idx="98">
                  <c:v>0.53247591246938097</c:v>
                </c:pt>
                <c:pt idx="99">
                  <c:v>0.48674448193693598</c:v>
                </c:pt>
                <c:pt idx="100">
                  <c:v>0.48050051484838802</c:v>
                </c:pt>
                <c:pt idx="101">
                  <c:v>0.52359278398246201</c:v>
                </c:pt>
                <c:pt idx="102">
                  <c:v>0.50583260109444805</c:v>
                </c:pt>
                <c:pt idx="103">
                  <c:v>0.49089367894258901</c:v>
                </c:pt>
                <c:pt idx="104">
                  <c:v>0.496586783403692</c:v>
                </c:pt>
                <c:pt idx="105">
                  <c:v>0.51489311222629497</c:v>
                </c:pt>
                <c:pt idx="106">
                  <c:v>0.50162514530968405</c:v>
                </c:pt>
                <c:pt idx="107">
                  <c:v>0.507346051106076</c:v>
                </c:pt>
                <c:pt idx="108">
                  <c:v>0.49134514087840597</c:v>
                </c:pt>
                <c:pt idx="109">
                  <c:v>0.53991103375862104</c:v>
                </c:pt>
                <c:pt idx="110">
                  <c:v>0.50703780106770802</c:v>
                </c:pt>
                <c:pt idx="111">
                  <c:v>0.51780390895470096</c:v>
                </c:pt>
                <c:pt idx="112">
                  <c:v>0.50203282218745604</c:v>
                </c:pt>
                <c:pt idx="113">
                  <c:v>0.51358112851411097</c:v>
                </c:pt>
                <c:pt idx="114">
                  <c:v>0.51326345978148902</c:v>
                </c:pt>
                <c:pt idx="115">
                  <c:v>0.50032873818829005</c:v>
                </c:pt>
                <c:pt idx="116">
                  <c:v>0.52860065823586799</c:v>
                </c:pt>
                <c:pt idx="117">
                  <c:v>0.50000438552286297</c:v>
                </c:pt>
                <c:pt idx="118">
                  <c:v>0.52195830964785195</c:v>
                </c:pt>
                <c:pt idx="119">
                  <c:v>0.52604447495467799</c:v>
                </c:pt>
                <c:pt idx="120">
                  <c:v>0.55408928083299902</c:v>
                </c:pt>
                <c:pt idx="121">
                  <c:v>0.51687812271821898</c:v>
                </c:pt>
                <c:pt idx="122">
                  <c:v>0.51461635995315802</c:v>
                </c:pt>
                <c:pt idx="123">
                  <c:v>0.51868724989689696</c:v>
                </c:pt>
                <c:pt idx="124">
                  <c:v>0.50964078733372897</c:v>
                </c:pt>
                <c:pt idx="125">
                  <c:v>0.54213679416648997</c:v>
                </c:pt>
                <c:pt idx="126">
                  <c:v>0.50528051535818297</c:v>
                </c:pt>
                <c:pt idx="127">
                  <c:v>0.51449298837532198</c:v>
                </c:pt>
                <c:pt idx="128">
                  <c:v>0.53363609048486005</c:v>
                </c:pt>
                <c:pt idx="129">
                  <c:v>0.52530105072551603</c:v>
                </c:pt>
                <c:pt idx="130">
                  <c:v>0.54305980561604195</c:v>
                </c:pt>
                <c:pt idx="131">
                  <c:v>0.54809117148978304</c:v>
                </c:pt>
                <c:pt idx="132">
                  <c:v>0.52689695976054396</c:v>
                </c:pt>
                <c:pt idx="133">
                  <c:v>0.52371782471761497</c:v>
                </c:pt>
                <c:pt idx="134">
                  <c:v>0.53058451620887603</c:v>
                </c:pt>
                <c:pt idx="135">
                  <c:v>0.53687959298306998</c:v>
                </c:pt>
                <c:pt idx="136">
                  <c:v>0.53489688105869004</c:v>
                </c:pt>
                <c:pt idx="137">
                  <c:v>0.54797536055389595</c:v>
                </c:pt>
                <c:pt idx="138">
                  <c:v>0.52654596317253399</c:v>
                </c:pt>
                <c:pt idx="139">
                  <c:v>0.53791676086129303</c:v>
                </c:pt>
                <c:pt idx="140">
                  <c:v>0.54779453730594496</c:v>
                </c:pt>
                <c:pt idx="141">
                  <c:v>0.57091433795334501</c:v>
                </c:pt>
                <c:pt idx="142">
                  <c:v>0.53164674560567604</c:v>
                </c:pt>
                <c:pt idx="143">
                  <c:v>0.54304449772879604</c:v>
                </c:pt>
                <c:pt idx="144">
                  <c:v>0.54994153933854995</c:v>
                </c:pt>
                <c:pt idx="145">
                  <c:v>0.56018721668770299</c:v>
                </c:pt>
                <c:pt idx="146">
                  <c:v>0.52941836041787405</c:v>
                </c:pt>
                <c:pt idx="147">
                  <c:v>0.53391681738552899</c:v>
                </c:pt>
                <c:pt idx="148">
                  <c:v>0.53514166008895503</c:v>
                </c:pt>
                <c:pt idx="149">
                  <c:v>0.537986798196748</c:v>
                </c:pt>
                <c:pt idx="150">
                  <c:v>0.55077839967194397</c:v>
                </c:pt>
                <c:pt idx="151">
                  <c:v>0.56067179480067597</c:v>
                </c:pt>
                <c:pt idx="152">
                  <c:v>0.54692559843523902</c:v>
                </c:pt>
                <c:pt idx="153">
                  <c:v>0.53939613621171401</c:v>
                </c:pt>
                <c:pt idx="154">
                  <c:v>0.58146958360969503</c:v>
                </c:pt>
                <c:pt idx="155">
                  <c:v>0.54105460047218701</c:v>
                </c:pt>
                <c:pt idx="156">
                  <c:v>0.53006073931942299</c:v>
                </c:pt>
                <c:pt idx="157">
                  <c:v>0.55508425081217705</c:v>
                </c:pt>
                <c:pt idx="158">
                  <c:v>0.55951028049510698</c:v>
                </c:pt>
                <c:pt idx="159">
                  <c:v>0.54410052384118202</c:v>
                </c:pt>
                <c:pt idx="160">
                  <c:v>0.54878316636535396</c:v>
                </c:pt>
                <c:pt idx="161">
                  <c:v>0.54747775184562897</c:v>
                </c:pt>
                <c:pt idx="162">
                  <c:v>0.56607943211016198</c:v>
                </c:pt>
                <c:pt idx="163">
                  <c:v>0.548367237087793</c:v>
                </c:pt>
                <c:pt idx="164">
                  <c:v>0.55302366727278796</c:v>
                </c:pt>
                <c:pt idx="165">
                  <c:v>0.54935181432485303</c:v>
                </c:pt>
                <c:pt idx="166">
                  <c:v>0.51901914906019997</c:v>
                </c:pt>
                <c:pt idx="167">
                  <c:v>0.56929012984898997</c:v>
                </c:pt>
                <c:pt idx="168">
                  <c:v>0.55686614762740905</c:v>
                </c:pt>
                <c:pt idx="169">
                  <c:v>0.53574902825752901</c:v>
                </c:pt>
                <c:pt idx="170">
                  <c:v>0.50933018038078803</c:v>
                </c:pt>
                <c:pt idx="171">
                  <c:v>0.55366308209196802</c:v>
                </c:pt>
                <c:pt idx="172">
                  <c:v>0.57173634218007097</c:v>
                </c:pt>
                <c:pt idx="173">
                  <c:v>0.56905958122095501</c:v>
                </c:pt>
                <c:pt idx="174">
                  <c:v>0.54659396936708604</c:v>
                </c:pt>
                <c:pt idx="175">
                  <c:v>0.55329351696746298</c:v>
                </c:pt>
                <c:pt idx="176">
                  <c:v>0.57670748405509098</c:v>
                </c:pt>
                <c:pt idx="177">
                  <c:v>0.54013547017063002</c:v>
                </c:pt>
                <c:pt idx="178">
                  <c:v>0.572159853811123</c:v>
                </c:pt>
                <c:pt idx="179">
                  <c:v>0.53117376105123304</c:v>
                </c:pt>
                <c:pt idx="180">
                  <c:v>0.557915220596374</c:v>
                </c:pt>
                <c:pt idx="181">
                  <c:v>0.55790893817891196</c:v>
                </c:pt>
                <c:pt idx="182">
                  <c:v>0.57786943635690802</c:v>
                </c:pt>
                <c:pt idx="183">
                  <c:v>0.54799668638085997</c:v>
                </c:pt>
                <c:pt idx="184">
                  <c:v>0.57694999352309695</c:v>
                </c:pt>
                <c:pt idx="185">
                  <c:v>0.59902936520398697</c:v>
                </c:pt>
                <c:pt idx="186">
                  <c:v>0.57622751683766205</c:v>
                </c:pt>
                <c:pt idx="187">
                  <c:v>0.55820935689480899</c:v>
                </c:pt>
                <c:pt idx="188">
                  <c:v>0.57529154314497699</c:v>
                </c:pt>
                <c:pt idx="189">
                  <c:v>0.57489682607139203</c:v>
                </c:pt>
                <c:pt idx="190">
                  <c:v>0.57164845030768496</c:v>
                </c:pt>
                <c:pt idx="191">
                  <c:v>0.573465492156082</c:v>
                </c:pt>
                <c:pt idx="192">
                  <c:v>0.56595099527061399</c:v>
                </c:pt>
                <c:pt idx="193">
                  <c:v>0.55147554123303799</c:v>
                </c:pt>
                <c:pt idx="194">
                  <c:v>0.56742796047474497</c:v>
                </c:pt>
                <c:pt idx="195">
                  <c:v>0.56941819602057198</c:v>
                </c:pt>
                <c:pt idx="196">
                  <c:v>0.55026222891449705</c:v>
                </c:pt>
                <c:pt idx="197">
                  <c:v>0.58101634414323</c:v>
                </c:pt>
                <c:pt idx="198">
                  <c:v>0.57767975798668103</c:v>
                </c:pt>
                <c:pt idx="199">
                  <c:v>0.56877866783049003</c:v>
                </c:pt>
                <c:pt idx="200">
                  <c:v>0.60333582443257305</c:v>
                </c:pt>
                <c:pt idx="201">
                  <c:v>0.57296373423579094</c:v>
                </c:pt>
                <c:pt idx="202">
                  <c:v>0.56556646365125696</c:v>
                </c:pt>
                <c:pt idx="203">
                  <c:v>0.56214852368105805</c:v>
                </c:pt>
                <c:pt idx="204">
                  <c:v>0.55540221095919196</c:v>
                </c:pt>
                <c:pt idx="205">
                  <c:v>0.58677614811148604</c:v>
                </c:pt>
                <c:pt idx="206">
                  <c:v>0.56627468398160596</c:v>
                </c:pt>
                <c:pt idx="207">
                  <c:v>0.59331399633866899</c:v>
                </c:pt>
                <c:pt idx="208">
                  <c:v>0.57712599095880301</c:v>
                </c:pt>
                <c:pt idx="209">
                  <c:v>0.57735513519981596</c:v>
                </c:pt>
                <c:pt idx="210">
                  <c:v>0.56121813409116394</c:v>
                </c:pt>
                <c:pt idx="211">
                  <c:v>0.57578695904475796</c:v>
                </c:pt>
                <c:pt idx="212">
                  <c:v>0.56560711904440797</c:v>
                </c:pt>
                <c:pt idx="213">
                  <c:v>0.57320879862130003</c:v>
                </c:pt>
                <c:pt idx="214">
                  <c:v>0.57848938289363205</c:v>
                </c:pt>
                <c:pt idx="215">
                  <c:v>0.55844271827048697</c:v>
                </c:pt>
                <c:pt idx="216">
                  <c:v>0.558399662263807</c:v>
                </c:pt>
                <c:pt idx="217">
                  <c:v>0.59509117622293595</c:v>
                </c:pt>
                <c:pt idx="218">
                  <c:v>0.58996854412192201</c:v>
                </c:pt>
                <c:pt idx="219">
                  <c:v>0.59456680409774498</c:v>
                </c:pt>
                <c:pt idx="220">
                  <c:v>0.56665763229459398</c:v>
                </c:pt>
                <c:pt idx="221">
                  <c:v>0.528835133662793</c:v>
                </c:pt>
                <c:pt idx="222">
                  <c:v>0.59676924101588602</c:v>
                </c:pt>
                <c:pt idx="223">
                  <c:v>0.58136307093042805</c:v>
                </c:pt>
                <c:pt idx="224">
                  <c:v>0.57182234318820002</c:v>
                </c:pt>
                <c:pt idx="225">
                  <c:v>0.56329435377085202</c:v>
                </c:pt>
                <c:pt idx="226">
                  <c:v>0.60260897695125204</c:v>
                </c:pt>
                <c:pt idx="227">
                  <c:v>0.58452957546191098</c:v>
                </c:pt>
                <c:pt idx="228">
                  <c:v>0.568548068433677</c:v>
                </c:pt>
                <c:pt idx="229">
                  <c:v>0.56354052141328703</c:v>
                </c:pt>
                <c:pt idx="230">
                  <c:v>0.60522507921461399</c:v>
                </c:pt>
                <c:pt idx="231">
                  <c:v>0.60997021427977205</c:v>
                </c:pt>
                <c:pt idx="232">
                  <c:v>0.57992715800182104</c:v>
                </c:pt>
                <c:pt idx="233">
                  <c:v>0.57754921087076305</c:v>
                </c:pt>
                <c:pt idx="234">
                  <c:v>0.57402396501407804</c:v>
                </c:pt>
                <c:pt idx="235">
                  <c:v>0.54862238846322198</c:v>
                </c:pt>
                <c:pt idx="236">
                  <c:v>0.54071371518554601</c:v>
                </c:pt>
                <c:pt idx="237">
                  <c:v>0.56370994818917797</c:v>
                </c:pt>
                <c:pt idx="238">
                  <c:v>0.57751828051657095</c:v>
                </c:pt>
                <c:pt idx="239">
                  <c:v>0.59016343560220696</c:v>
                </c:pt>
                <c:pt idx="240">
                  <c:v>0.56372535203837204</c:v>
                </c:pt>
                <c:pt idx="241">
                  <c:v>0.59102537972748004</c:v>
                </c:pt>
                <c:pt idx="242">
                  <c:v>0.56581679193926104</c:v>
                </c:pt>
                <c:pt idx="243">
                  <c:v>0.54790736725100297</c:v>
                </c:pt>
                <c:pt idx="244">
                  <c:v>0.58302248981362204</c:v>
                </c:pt>
                <c:pt idx="245">
                  <c:v>0.57445341391454996</c:v>
                </c:pt>
                <c:pt idx="246">
                  <c:v>0.574151437339814</c:v>
                </c:pt>
                <c:pt idx="247">
                  <c:v>0.55717433572663499</c:v>
                </c:pt>
                <c:pt idx="248">
                  <c:v>0.552405816747086</c:v>
                </c:pt>
                <c:pt idx="249">
                  <c:v>0.575920097404645</c:v>
                </c:pt>
                <c:pt idx="250">
                  <c:v>0.57269162079938096</c:v>
                </c:pt>
                <c:pt idx="251">
                  <c:v>0.58225824183819597</c:v>
                </c:pt>
                <c:pt idx="252">
                  <c:v>0.56588303453545696</c:v>
                </c:pt>
                <c:pt idx="253">
                  <c:v>0.57884382328022899</c:v>
                </c:pt>
                <c:pt idx="254">
                  <c:v>0.55414485794844404</c:v>
                </c:pt>
                <c:pt idx="255">
                  <c:v>0.59539200647658397</c:v>
                </c:pt>
                <c:pt idx="256">
                  <c:v>0.577839434338979</c:v>
                </c:pt>
                <c:pt idx="257">
                  <c:v>0.58776565014446502</c:v>
                </c:pt>
                <c:pt idx="258">
                  <c:v>0.56185847167167302</c:v>
                </c:pt>
                <c:pt idx="259">
                  <c:v>0.55815512436355297</c:v>
                </c:pt>
                <c:pt idx="260">
                  <c:v>0.55873266324475801</c:v>
                </c:pt>
                <c:pt idx="261">
                  <c:v>0.56382663640176001</c:v>
                </c:pt>
                <c:pt idx="262">
                  <c:v>0.57330241695539597</c:v>
                </c:pt>
                <c:pt idx="263">
                  <c:v>0.57366001297857705</c:v>
                </c:pt>
                <c:pt idx="264">
                  <c:v>0.57152564371618098</c:v>
                </c:pt>
                <c:pt idx="265">
                  <c:v>0.58134985597007505</c:v>
                </c:pt>
                <c:pt idx="266">
                  <c:v>0.57373645031474096</c:v>
                </c:pt>
                <c:pt idx="267">
                  <c:v>0.57383965762210198</c:v>
                </c:pt>
                <c:pt idx="268">
                  <c:v>0.55947377652905494</c:v>
                </c:pt>
                <c:pt idx="269">
                  <c:v>0.55996172138400102</c:v>
                </c:pt>
                <c:pt idx="270">
                  <c:v>0.56416394753254095</c:v>
                </c:pt>
                <c:pt idx="271">
                  <c:v>0.56886248030615205</c:v>
                </c:pt>
                <c:pt idx="272">
                  <c:v>0.56392466633565697</c:v>
                </c:pt>
                <c:pt idx="273">
                  <c:v>0.59267799698074697</c:v>
                </c:pt>
                <c:pt idx="274">
                  <c:v>0.53638897213635495</c:v>
                </c:pt>
                <c:pt idx="275">
                  <c:v>0.56043883587881604</c:v>
                </c:pt>
                <c:pt idx="276">
                  <c:v>0.55880809827949596</c:v>
                </c:pt>
                <c:pt idx="277">
                  <c:v>0.53930984270915805</c:v>
                </c:pt>
                <c:pt idx="278">
                  <c:v>0.54712976886964704</c:v>
                </c:pt>
                <c:pt idx="279">
                  <c:v>0.585279936882519</c:v>
                </c:pt>
                <c:pt idx="280">
                  <c:v>0.57738126471845297</c:v>
                </c:pt>
                <c:pt idx="281">
                  <c:v>0.55759563515596999</c:v>
                </c:pt>
                <c:pt idx="282">
                  <c:v>0.56000101992361795</c:v>
                </c:pt>
                <c:pt idx="283">
                  <c:v>0.56209302287281004</c:v>
                </c:pt>
                <c:pt idx="284">
                  <c:v>0.56857057148560597</c:v>
                </c:pt>
                <c:pt idx="285">
                  <c:v>0.55197635208978502</c:v>
                </c:pt>
                <c:pt idx="286">
                  <c:v>0.54797446561773699</c:v>
                </c:pt>
                <c:pt idx="287">
                  <c:v>0.57542597736918399</c:v>
                </c:pt>
                <c:pt idx="288">
                  <c:v>0.55044901823679404</c:v>
                </c:pt>
                <c:pt idx="289">
                  <c:v>0.55986502212866696</c:v>
                </c:pt>
                <c:pt idx="290">
                  <c:v>0.54488245903069998</c:v>
                </c:pt>
                <c:pt idx="291">
                  <c:v>0.55870925733304699</c:v>
                </c:pt>
                <c:pt idx="292">
                  <c:v>0.552654793791724</c:v>
                </c:pt>
                <c:pt idx="293">
                  <c:v>0.54860711816521601</c:v>
                </c:pt>
                <c:pt idx="294">
                  <c:v>0.51206025120449405</c:v>
                </c:pt>
                <c:pt idx="295">
                  <c:v>0.54051205858041196</c:v>
                </c:pt>
                <c:pt idx="296">
                  <c:v>0.58234784147602203</c:v>
                </c:pt>
                <c:pt idx="297">
                  <c:v>0.53256830058346605</c:v>
                </c:pt>
                <c:pt idx="298">
                  <c:v>0.55981410734139103</c:v>
                </c:pt>
                <c:pt idx="299">
                  <c:v>0.532172836418355</c:v>
                </c:pt>
                <c:pt idx="300">
                  <c:v>0.52455560337653095</c:v>
                </c:pt>
                <c:pt idx="301">
                  <c:v>0.54407324589994799</c:v>
                </c:pt>
                <c:pt idx="302">
                  <c:v>0.56022324403502399</c:v>
                </c:pt>
                <c:pt idx="303">
                  <c:v>0.53631631461910101</c:v>
                </c:pt>
                <c:pt idx="304">
                  <c:v>0.534655377637414</c:v>
                </c:pt>
                <c:pt idx="305">
                  <c:v>0.52658137056064502</c:v>
                </c:pt>
                <c:pt idx="306">
                  <c:v>0.54506008384562399</c:v>
                </c:pt>
                <c:pt idx="307">
                  <c:v>0.53528701887313002</c:v>
                </c:pt>
                <c:pt idx="308">
                  <c:v>0.53783975727021105</c:v>
                </c:pt>
                <c:pt idx="309">
                  <c:v>0.539704068198678</c:v>
                </c:pt>
                <c:pt idx="310">
                  <c:v>0.54649995897192305</c:v>
                </c:pt>
                <c:pt idx="311">
                  <c:v>0.55665173421973602</c:v>
                </c:pt>
                <c:pt idx="312">
                  <c:v>0.54617244484502003</c:v>
                </c:pt>
                <c:pt idx="313">
                  <c:v>0.53662415021800303</c:v>
                </c:pt>
                <c:pt idx="314">
                  <c:v>0.527270274448571</c:v>
                </c:pt>
                <c:pt idx="315">
                  <c:v>0.54232880153748497</c:v>
                </c:pt>
                <c:pt idx="316">
                  <c:v>0.552974133433208</c:v>
                </c:pt>
                <c:pt idx="317">
                  <c:v>0.53013703436660098</c:v>
                </c:pt>
                <c:pt idx="318">
                  <c:v>0.569593223388147</c:v>
                </c:pt>
                <c:pt idx="319">
                  <c:v>0.52182339866294103</c:v>
                </c:pt>
                <c:pt idx="320">
                  <c:v>0.55277843236956203</c:v>
                </c:pt>
                <c:pt idx="321">
                  <c:v>0.54145299627615795</c:v>
                </c:pt>
                <c:pt idx="322">
                  <c:v>0.52379082937573895</c:v>
                </c:pt>
                <c:pt idx="323">
                  <c:v>0.52610147575118804</c:v>
                </c:pt>
                <c:pt idx="324">
                  <c:v>0.54902411265544304</c:v>
                </c:pt>
                <c:pt idx="325">
                  <c:v>0.54481160594195699</c:v>
                </c:pt>
                <c:pt idx="326">
                  <c:v>0.538296494079743</c:v>
                </c:pt>
                <c:pt idx="327">
                  <c:v>0.52147333958549902</c:v>
                </c:pt>
                <c:pt idx="328">
                  <c:v>0.53137225378341302</c:v>
                </c:pt>
                <c:pt idx="329">
                  <c:v>0.54596910910237195</c:v>
                </c:pt>
                <c:pt idx="330">
                  <c:v>0.524370658503303</c:v>
                </c:pt>
                <c:pt idx="331">
                  <c:v>0.52914953063012404</c:v>
                </c:pt>
                <c:pt idx="332">
                  <c:v>0.547987543234432</c:v>
                </c:pt>
                <c:pt idx="333">
                  <c:v>0.52964017115379303</c:v>
                </c:pt>
                <c:pt idx="334">
                  <c:v>0.54277391272244901</c:v>
                </c:pt>
                <c:pt idx="335">
                  <c:v>0.52942007651226097</c:v>
                </c:pt>
                <c:pt idx="336">
                  <c:v>0.51813989880701405</c:v>
                </c:pt>
                <c:pt idx="337">
                  <c:v>0.50210598631652004</c:v>
                </c:pt>
                <c:pt idx="338">
                  <c:v>0.53031491891629901</c:v>
                </c:pt>
                <c:pt idx="339">
                  <c:v>0.51095983795588595</c:v>
                </c:pt>
                <c:pt idx="340">
                  <c:v>0.49924433592336298</c:v>
                </c:pt>
                <c:pt idx="341">
                  <c:v>0.51137235409467996</c:v>
                </c:pt>
                <c:pt idx="342">
                  <c:v>0.54189375155930197</c:v>
                </c:pt>
                <c:pt idx="343">
                  <c:v>0.52602358437623997</c:v>
                </c:pt>
                <c:pt idx="344">
                  <c:v>0.49043626482247998</c:v>
                </c:pt>
                <c:pt idx="345">
                  <c:v>0.50213479330611499</c:v>
                </c:pt>
                <c:pt idx="346">
                  <c:v>0.52565340717304898</c:v>
                </c:pt>
                <c:pt idx="347">
                  <c:v>0.51529457219730102</c:v>
                </c:pt>
                <c:pt idx="348">
                  <c:v>0.49991796457479698</c:v>
                </c:pt>
                <c:pt idx="349">
                  <c:v>0.53197229624221498</c:v>
                </c:pt>
                <c:pt idx="350">
                  <c:v>0.50029799343510295</c:v>
                </c:pt>
                <c:pt idx="351">
                  <c:v>0.51037625706843404</c:v>
                </c:pt>
                <c:pt idx="352">
                  <c:v>0.52999013188592003</c:v>
                </c:pt>
                <c:pt idx="353">
                  <c:v>0.50177179281828299</c:v>
                </c:pt>
                <c:pt idx="354">
                  <c:v>0.54578500496834803</c:v>
                </c:pt>
                <c:pt idx="355">
                  <c:v>0.51879010447962803</c:v>
                </c:pt>
                <c:pt idx="356">
                  <c:v>0.47808372399793297</c:v>
                </c:pt>
                <c:pt idx="357">
                  <c:v>0.495341200908128</c:v>
                </c:pt>
                <c:pt idx="358">
                  <c:v>0.51795660237502505</c:v>
                </c:pt>
                <c:pt idx="359">
                  <c:v>0.50802181413446201</c:v>
                </c:pt>
                <c:pt idx="360">
                  <c:v>0.51075741828246402</c:v>
                </c:pt>
                <c:pt idx="361">
                  <c:v>0.51368802199034602</c:v>
                </c:pt>
                <c:pt idx="362">
                  <c:v>0.49558866551560099</c:v>
                </c:pt>
                <c:pt idx="363">
                  <c:v>0.48379776505213901</c:v>
                </c:pt>
                <c:pt idx="364">
                  <c:v>0.50212535005099002</c:v>
                </c:pt>
                <c:pt idx="365">
                  <c:v>0.50370955673680695</c:v>
                </c:pt>
                <c:pt idx="366">
                  <c:v>0.51425682089827496</c:v>
                </c:pt>
                <c:pt idx="367">
                  <c:v>0.51672485637316701</c:v>
                </c:pt>
                <c:pt idx="368">
                  <c:v>0.51282967508483701</c:v>
                </c:pt>
                <c:pt idx="369">
                  <c:v>0.50547337254767799</c:v>
                </c:pt>
                <c:pt idx="370">
                  <c:v>0.49747858021574898</c:v>
                </c:pt>
                <c:pt idx="371">
                  <c:v>0.50472578672597801</c:v>
                </c:pt>
                <c:pt idx="372">
                  <c:v>0.49755060579550597</c:v>
                </c:pt>
                <c:pt idx="373">
                  <c:v>0.50082531278300302</c:v>
                </c:pt>
                <c:pt idx="374">
                  <c:v>0.48702054299694297</c:v>
                </c:pt>
                <c:pt idx="375">
                  <c:v>0.48564214838678199</c:v>
                </c:pt>
                <c:pt idx="376">
                  <c:v>0.50470079081542296</c:v>
                </c:pt>
                <c:pt idx="377">
                  <c:v>0.48819128551839203</c:v>
                </c:pt>
                <c:pt idx="378">
                  <c:v>0.47646370592083798</c:v>
                </c:pt>
                <c:pt idx="379">
                  <c:v>0.49854257869823998</c:v>
                </c:pt>
                <c:pt idx="380">
                  <c:v>0.51170310962858101</c:v>
                </c:pt>
                <c:pt idx="381">
                  <c:v>0.49096219485021397</c:v>
                </c:pt>
                <c:pt idx="382">
                  <c:v>0.50589572721403997</c:v>
                </c:pt>
                <c:pt idx="383">
                  <c:v>0.48639238287328401</c:v>
                </c:pt>
                <c:pt idx="384">
                  <c:v>0.49805364050572998</c:v>
                </c:pt>
                <c:pt idx="385">
                  <c:v>0.495771678699573</c:v>
                </c:pt>
                <c:pt idx="386">
                  <c:v>0.46460811157007198</c:v>
                </c:pt>
                <c:pt idx="387">
                  <c:v>0.498849758814985</c:v>
                </c:pt>
                <c:pt idx="388">
                  <c:v>0.47072115633447398</c:v>
                </c:pt>
                <c:pt idx="389">
                  <c:v>0.49662982374294701</c:v>
                </c:pt>
                <c:pt idx="390">
                  <c:v>0.47226322252778002</c:v>
                </c:pt>
                <c:pt idx="391">
                  <c:v>0.47569636416399302</c:v>
                </c:pt>
                <c:pt idx="392">
                  <c:v>0.47599427857521298</c:v>
                </c:pt>
                <c:pt idx="393">
                  <c:v>0.48274620552632502</c:v>
                </c:pt>
                <c:pt idx="394">
                  <c:v>0.47506688334341701</c:v>
                </c:pt>
                <c:pt idx="395">
                  <c:v>0.48246956135055002</c:v>
                </c:pt>
                <c:pt idx="396">
                  <c:v>0.473181813013129</c:v>
                </c:pt>
                <c:pt idx="397">
                  <c:v>0.47347850967036997</c:v>
                </c:pt>
                <c:pt idx="398">
                  <c:v>0.47812385355279202</c:v>
                </c:pt>
                <c:pt idx="399">
                  <c:v>0.49409812387841301</c:v>
                </c:pt>
                <c:pt idx="400">
                  <c:v>0.483552122690383</c:v>
                </c:pt>
                <c:pt idx="401">
                  <c:v>0.46966175609174499</c:v>
                </c:pt>
                <c:pt idx="402">
                  <c:v>0.45424163591014999</c:v>
                </c:pt>
                <c:pt idx="403">
                  <c:v>0.46472183021767799</c:v>
                </c:pt>
                <c:pt idx="404">
                  <c:v>0.48411487678603898</c:v>
                </c:pt>
                <c:pt idx="405">
                  <c:v>0.48227595739719598</c:v>
                </c:pt>
                <c:pt idx="406">
                  <c:v>0.47435077724347302</c:v>
                </c:pt>
                <c:pt idx="407">
                  <c:v>0.47862959779278003</c:v>
                </c:pt>
                <c:pt idx="408">
                  <c:v>0.46341975214325598</c:v>
                </c:pt>
                <c:pt idx="409">
                  <c:v>0.460074958776237</c:v>
                </c:pt>
                <c:pt idx="410">
                  <c:v>0.460634066275869</c:v>
                </c:pt>
                <c:pt idx="411">
                  <c:v>0.480553147124473</c:v>
                </c:pt>
                <c:pt idx="412">
                  <c:v>0.47252528710339198</c:v>
                </c:pt>
                <c:pt idx="413">
                  <c:v>0.432864733478241</c:v>
                </c:pt>
                <c:pt idx="414">
                  <c:v>0.47525153130657499</c:v>
                </c:pt>
                <c:pt idx="415">
                  <c:v>0.48642698184817501</c:v>
                </c:pt>
                <c:pt idx="416">
                  <c:v>0.46053942886050803</c:v>
                </c:pt>
                <c:pt idx="417">
                  <c:v>0.46112559071606102</c:v>
                </c:pt>
                <c:pt idx="418">
                  <c:v>0.46412163850371901</c:v>
                </c:pt>
                <c:pt idx="419">
                  <c:v>0.45548972529716403</c:v>
                </c:pt>
                <c:pt idx="420">
                  <c:v>0.43160790460482801</c:v>
                </c:pt>
                <c:pt idx="421">
                  <c:v>0.44380414579571698</c:v>
                </c:pt>
                <c:pt idx="422">
                  <c:v>0.46024827318189598</c:v>
                </c:pt>
                <c:pt idx="423">
                  <c:v>0.46803425952840899</c:v>
                </c:pt>
                <c:pt idx="424">
                  <c:v>0.478235602553717</c:v>
                </c:pt>
                <c:pt idx="425">
                  <c:v>0.44220342244858402</c:v>
                </c:pt>
                <c:pt idx="426">
                  <c:v>0.45896837860006801</c:v>
                </c:pt>
                <c:pt idx="427">
                  <c:v>0.40862706805786098</c:v>
                </c:pt>
                <c:pt idx="428">
                  <c:v>0.42128627106329097</c:v>
                </c:pt>
                <c:pt idx="429">
                  <c:v>0.44525658370164301</c:v>
                </c:pt>
                <c:pt idx="430">
                  <c:v>0.42931855503836402</c:v>
                </c:pt>
                <c:pt idx="431">
                  <c:v>0.467561469304557</c:v>
                </c:pt>
                <c:pt idx="432">
                  <c:v>0.42327277085985698</c:v>
                </c:pt>
                <c:pt idx="433">
                  <c:v>0.46001010681090498</c:v>
                </c:pt>
                <c:pt idx="434">
                  <c:v>0.44797427368505899</c:v>
                </c:pt>
                <c:pt idx="435">
                  <c:v>0.46663817002573499</c:v>
                </c:pt>
                <c:pt idx="436">
                  <c:v>0.40345008027791002</c:v>
                </c:pt>
                <c:pt idx="437">
                  <c:v>0.44220672063237998</c:v>
                </c:pt>
                <c:pt idx="438">
                  <c:v>0.45801546269141002</c:v>
                </c:pt>
                <c:pt idx="439">
                  <c:v>0.45077543031540401</c:v>
                </c:pt>
                <c:pt idx="440">
                  <c:v>0.43888301134271102</c:v>
                </c:pt>
                <c:pt idx="441">
                  <c:v>0.42591752686748402</c:v>
                </c:pt>
                <c:pt idx="442">
                  <c:v>0.42259817158917701</c:v>
                </c:pt>
                <c:pt idx="443">
                  <c:v>0.435148328031356</c:v>
                </c:pt>
                <c:pt idx="444">
                  <c:v>0.43968100646140801</c:v>
                </c:pt>
                <c:pt idx="445">
                  <c:v>0.43189232922166598</c:v>
                </c:pt>
                <c:pt idx="446">
                  <c:v>0.436507015435396</c:v>
                </c:pt>
                <c:pt idx="447">
                  <c:v>0.44147838127616401</c:v>
                </c:pt>
                <c:pt idx="448">
                  <c:v>0.41658928872980999</c:v>
                </c:pt>
                <c:pt idx="449">
                  <c:v>0.44749627421256299</c:v>
                </c:pt>
                <c:pt idx="450">
                  <c:v>0.419702536225185</c:v>
                </c:pt>
                <c:pt idx="451">
                  <c:v>0.41804570278636699</c:v>
                </c:pt>
                <c:pt idx="452">
                  <c:v>0.42303598653157198</c:v>
                </c:pt>
                <c:pt idx="453">
                  <c:v>0.42523246824687599</c:v>
                </c:pt>
                <c:pt idx="454">
                  <c:v>0.439230767361518</c:v>
                </c:pt>
                <c:pt idx="455">
                  <c:v>0.42242285521246598</c:v>
                </c:pt>
                <c:pt idx="456">
                  <c:v>0.41764549051497901</c:v>
                </c:pt>
                <c:pt idx="457">
                  <c:v>0.40932587102541501</c:v>
                </c:pt>
                <c:pt idx="458">
                  <c:v>0.43258090132096599</c:v>
                </c:pt>
                <c:pt idx="459">
                  <c:v>0.42581780323059398</c:v>
                </c:pt>
                <c:pt idx="460">
                  <c:v>0.43417943707665901</c:v>
                </c:pt>
                <c:pt idx="461">
                  <c:v>0.407988503093559</c:v>
                </c:pt>
                <c:pt idx="462">
                  <c:v>0.415101476731634</c:v>
                </c:pt>
                <c:pt idx="463">
                  <c:v>0.414725456758125</c:v>
                </c:pt>
                <c:pt idx="464">
                  <c:v>0.42971524525523203</c:v>
                </c:pt>
                <c:pt idx="465">
                  <c:v>0.41288479994163402</c:v>
                </c:pt>
                <c:pt idx="466">
                  <c:v>0.41937632614790199</c:v>
                </c:pt>
                <c:pt idx="467">
                  <c:v>0.42539018425110098</c:v>
                </c:pt>
                <c:pt idx="468">
                  <c:v>0.429520988187375</c:v>
                </c:pt>
                <c:pt idx="469">
                  <c:v>0.39924317872395299</c:v>
                </c:pt>
                <c:pt idx="470">
                  <c:v>0.41057068899746502</c:v>
                </c:pt>
                <c:pt idx="471">
                  <c:v>0.42075318458194999</c:v>
                </c:pt>
                <c:pt idx="472">
                  <c:v>0.414372826268392</c:v>
                </c:pt>
                <c:pt idx="473">
                  <c:v>0.41339889805101598</c:v>
                </c:pt>
                <c:pt idx="474">
                  <c:v>0.43989882343636999</c:v>
                </c:pt>
                <c:pt idx="475">
                  <c:v>0.40736641084981201</c:v>
                </c:pt>
                <c:pt idx="476">
                  <c:v>0.42512210668841999</c:v>
                </c:pt>
                <c:pt idx="477">
                  <c:v>0.39578502850521802</c:v>
                </c:pt>
                <c:pt idx="478">
                  <c:v>0.41523766883885399</c:v>
                </c:pt>
                <c:pt idx="479">
                  <c:v>0.39599685339211999</c:v>
                </c:pt>
                <c:pt idx="480">
                  <c:v>0.434815877990962</c:v>
                </c:pt>
                <c:pt idx="481">
                  <c:v>0.40254871669429498</c:v>
                </c:pt>
                <c:pt idx="482">
                  <c:v>0.41473169790644698</c:v>
                </c:pt>
                <c:pt idx="483">
                  <c:v>0.401925273948747</c:v>
                </c:pt>
                <c:pt idx="484">
                  <c:v>0.39092548440569402</c:v>
                </c:pt>
                <c:pt idx="485">
                  <c:v>0.41366041104793599</c:v>
                </c:pt>
                <c:pt idx="486">
                  <c:v>0.42027160754564402</c:v>
                </c:pt>
                <c:pt idx="487">
                  <c:v>0.42099788983710201</c:v>
                </c:pt>
                <c:pt idx="488">
                  <c:v>0.39213250494974</c:v>
                </c:pt>
                <c:pt idx="489">
                  <c:v>0.39697702697426501</c:v>
                </c:pt>
                <c:pt idx="490">
                  <c:v>0.41192550944258899</c:v>
                </c:pt>
                <c:pt idx="491">
                  <c:v>0.39745261145357402</c:v>
                </c:pt>
                <c:pt idx="492">
                  <c:v>0.39341859372723798</c:v>
                </c:pt>
                <c:pt idx="493">
                  <c:v>0.40559636101619201</c:v>
                </c:pt>
                <c:pt idx="494">
                  <c:v>0.39974260280531798</c:v>
                </c:pt>
                <c:pt idx="495">
                  <c:v>0.42206140200162201</c:v>
                </c:pt>
                <c:pt idx="496">
                  <c:v>0.40566591282294701</c:v>
                </c:pt>
                <c:pt idx="497">
                  <c:v>0.41336219099015697</c:v>
                </c:pt>
                <c:pt idx="498">
                  <c:v>0.40151792524122298</c:v>
                </c:pt>
                <c:pt idx="499">
                  <c:v>0.41141264259233401</c:v>
                </c:pt>
                <c:pt idx="500">
                  <c:v>0.37644501266437602</c:v>
                </c:pt>
                <c:pt idx="501">
                  <c:v>0.38242524325121002</c:v>
                </c:pt>
                <c:pt idx="502">
                  <c:v>0.37956519244431203</c:v>
                </c:pt>
                <c:pt idx="503">
                  <c:v>0.36962316717862598</c:v>
                </c:pt>
                <c:pt idx="504">
                  <c:v>0.395187126938845</c:v>
                </c:pt>
                <c:pt idx="505">
                  <c:v>0.38582363904440498</c:v>
                </c:pt>
                <c:pt idx="506">
                  <c:v>0.40019719020545602</c:v>
                </c:pt>
                <c:pt idx="507">
                  <c:v>0.393003478935046</c:v>
                </c:pt>
                <c:pt idx="508">
                  <c:v>0.40445837034459903</c:v>
                </c:pt>
                <c:pt idx="509">
                  <c:v>0.38582680814195303</c:v>
                </c:pt>
                <c:pt idx="510">
                  <c:v>0.38004000723209003</c:v>
                </c:pt>
                <c:pt idx="511">
                  <c:v>0.362733131089025</c:v>
                </c:pt>
                <c:pt idx="512">
                  <c:v>0.401845566231045</c:v>
                </c:pt>
                <c:pt idx="513">
                  <c:v>0.40214462871411399</c:v>
                </c:pt>
                <c:pt idx="514">
                  <c:v>0.38177705916507898</c:v>
                </c:pt>
                <c:pt idx="515">
                  <c:v>0.38627217878554898</c:v>
                </c:pt>
                <c:pt idx="516">
                  <c:v>0.37567410693387998</c:v>
                </c:pt>
                <c:pt idx="517">
                  <c:v>0.372782062676624</c:v>
                </c:pt>
                <c:pt idx="518">
                  <c:v>0.38581939695377498</c:v>
                </c:pt>
                <c:pt idx="519">
                  <c:v>0.36858973759865798</c:v>
                </c:pt>
                <c:pt idx="520">
                  <c:v>0.390898410092271</c:v>
                </c:pt>
                <c:pt idx="521">
                  <c:v>0.38786226751798503</c:v>
                </c:pt>
                <c:pt idx="522">
                  <c:v>0.39747722773209598</c:v>
                </c:pt>
                <c:pt idx="523">
                  <c:v>0.39281501447185502</c:v>
                </c:pt>
                <c:pt idx="524">
                  <c:v>0.37956409454957302</c:v>
                </c:pt>
                <c:pt idx="525">
                  <c:v>0.38527550888387102</c:v>
                </c:pt>
                <c:pt idx="526">
                  <c:v>0.37695446976857799</c:v>
                </c:pt>
                <c:pt idx="527">
                  <c:v>0.36756048187347801</c:v>
                </c:pt>
                <c:pt idx="528">
                  <c:v>0.38074686385017198</c:v>
                </c:pt>
                <c:pt idx="529">
                  <c:v>0.38199219246714</c:v>
                </c:pt>
                <c:pt idx="530">
                  <c:v>0.37507160380162102</c:v>
                </c:pt>
                <c:pt idx="531">
                  <c:v>0.38503310100495097</c:v>
                </c:pt>
                <c:pt idx="532">
                  <c:v>0.36114353368044</c:v>
                </c:pt>
                <c:pt idx="533">
                  <c:v>0.36959907351698901</c:v>
                </c:pt>
                <c:pt idx="534">
                  <c:v>0.36631299367020798</c:v>
                </c:pt>
                <c:pt idx="535">
                  <c:v>0.36191251862526702</c:v>
                </c:pt>
                <c:pt idx="536">
                  <c:v>0.35519479998004999</c:v>
                </c:pt>
                <c:pt idx="537">
                  <c:v>0.368233663197017</c:v>
                </c:pt>
                <c:pt idx="538">
                  <c:v>0.36753430555153499</c:v>
                </c:pt>
                <c:pt idx="539">
                  <c:v>0.38055497694254597</c:v>
                </c:pt>
                <c:pt idx="540">
                  <c:v>0.35755386119107502</c:v>
                </c:pt>
                <c:pt idx="541">
                  <c:v>0.38417401764271603</c:v>
                </c:pt>
                <c:pt idx="542">
                  <c:v>0.35259965024922602</c:v>
                </c:pt>
                <c:pt idx="543">
                  <c:v>0.36241779008175001</c:v>
                </c:pt>
                <c:pt idx="544">
                  <c:v>0.37660015948744602</c:v>
                </c:pt>
                <c:pt idx="545">
                  <c:v>0.36014389015725501</c:v>
                </c:pt>
                <c:pt idx="546">
                  <c:v>0.34558293439492799</c:v>
                </c:pt>
                <c:pt idx="547">
                  <c:v>0.36551630156377102</c:v>
                </c:pt>
                <c:pt idx="548">
                  <c:v>0.33799039172629503</c:v>
                </c:pt>
                <c:pt idx="549">
                  <c:v>0.35118901756186999</c:v>
                </c:pt>
                <c:pt idx="550">
                  <c:v>0.35776229732433801</c:v>
                </c:pt>
                <c:pt idx="551">
                  <c:v>0.33989864216509202</c:v>
                </c:pt>
                <c:pt idx="552">
                  <c:v>0.34724491905409299</c:v>
                </c:pt>
                <c:pt idx="553">
                  <c:v>0.337789410787174</c:v>
                </c:pt>
                <c:pt idx="554">
                  <c:v>0.363416001164307</c:v>
                </c:pt>
                <c:pt idx="555">
                  <c:v>0.35395627109336802</c:v>
                </c:pt>
                <c:pt idx="556">
                  <c:v>0.33949520464202099</c:v>
                </c:pt>
                <c:pt idx="557">
                  <c:v>0.34612352762444398</c:v>
                </c:pt>
                <c:pt idx="558">
                  <c:v>0.32654259585109902</c:v>
                </c:pt>
                <c:pt idx="559">
                  <c:v>0.34058824135242199</c:v>
                </c:pt>
                <c:pt idx="560">
                  <c:v>0.36264535795424502</c:v>
                </c:pt>
                <c:pt idx="561">
                  <c:v>0.32574113099022101</c:v>
                </c:pt>
                <c:pt idx="562">
                  <c:v>0.356339589586817</c:v>
                </c:pt>
                <c:pt idx="563">
                  <c:v>0.32338806983636298</c:v>
                </c:pt>
                <c:pt idx="564">
                  <c:v>0.33669545158277903</c:v>
                </c:pt>
                <c:pt idx="565">
                  <c:v>0.32552200546177701</c:v>
                </c:pt>
                <c:pt idx="566">
                  <c:v>0.34460281009328803</c:v>
                </c:pt>
                <c:pt idx="567">
                  <c:v>0.339302391495442</c:v>
                </c:pt>
                <c:pt idx="568">
                  <c:v>0.35549494410266202</c:v>
                </c:pt>
                <c:pt idx="569">
                  <c:v>0.33442088838189599</c:v>
                </c:pt>
                <c:pt idx="570">
                  <c:v>0.34290987075003598</c:v>
                </c:pt>
                <c:pt idx="571">
                  <c:v>0.32761809630862399</c:v>
                </c:pt>
                <c:pt idx="572">
                  <c:v>0.33214809073141199</c:v>
                </c:pt>
                <c:pt idx="573">
                  <c:v>0.30261892475117702</c:v>
                </c:pt>
                <c:pt idx="574">
                  <c:v>0.33642634736481197</c:v>
                </c:pt>
                <c:pt idx="575">
                  <c:v>0.29321058873115002</c:v>
                </c:pt>
                <c:pt idx="576">
                  <c:v>0.30698738660404801</c:v>
                </c:pt>
                <c:pt idx="577">
                  <c:v>0.31251471141739001</c:v>
                </c:pt>
                <c:pt idx="578">
                  <c:v>0.320643124690972</c:v>
                </c:pt>
                <c:pt idx="579">
                  <c:v>0.305666661631182</c:v>
                </c:pt>
                <c:pt idx="580">
                  <c:v>0.31218013095010799</c:v>
                </c:pt>
                <c:pt idx="581">
                  <c:v>0.29019579466238499</c:v>
                </c:pt>
                <c:pt idx="582">
                  <c:v>0.29106105913984898</c:v>
                </c:pt>
                <c:pt idx="583">
                  <c:v>0.305368354025989</c:v>
                </c:pt>
                <c:pt idx="584">
                  <c:v>0.30942170220207199</c:v>
                </c:pt>
                <c:pt idx="585">
                  <c:v>0.28746828794250001</c:v>
                </c:pt>
                <c:pt idx="586">
                  <c:v>0.33597684221157398</c:v>
                </c:pt>
                <c:pt idx="587">
                  <c:v>0.31055895136245398</c:v>
                </c:pt>
                <c:pt idx="588">
                  <c:v>0.30198024340046498</c:v>
                </c:pt>
                <c:pt idx="589">
                  <c:v>0.32245291179570001</c:v>
                </c:pt>
                <c:pt idx="590">
                  <c:v>0.30250155472989598</c:v>
                </c:pt>
                <c:pt idx="591">
                  <c:v>0.307504234409398</c:v>
                </c:pt>
                <c:pt idx="592">
                  <c:v>0.30819414519632199</c:v>
                </c:pt>
                <c:pt idx="593">
                  <c:v>0.29221706626600502</c:v>
                </c:pt>
                <c:pt idx="594">
                  <c:v>0.30000164346043501</c:v>
                </c:pt>
                <c:pt idx="595">
                  <c:v>0.30630332133720301</c:v>
                </c:pt>
                <c:pt idx="596">
                  <c:v>0.29880817650158198</c:v>
                </c:pt>
                <c:pt idx="597">
                  <c:v>0.31046456053912402</c:v>
                </c:pt>
                <c:pt idx="598">
                  <c:v>0.27335860192566502</c:v>
                </c:pt>
                <c:pt idx="599">
                  <c:v>0.286617521170909</c:v>
                </c:pt>
                <c:pt idx="600">
                  <c:v>0.29329732616467302</c:v>
                </c:pt>
                <c:pt idx="601">
                  <c:v>0.316927667076629</c:v>
                </c:pt>
                <c:pt idx="602">
                  <c:v>0.31154670664758599</c:v>
                </c:pt>
                <c:pt idx="603">
                  <c:v>0.31602799349516603</c:v>
                </c:pt>
                <c:pt idx="604">
                  <c:v>0.28095486800288799</c:v>
                </c:pt>
                <c:pt idx="605">
                  <c:v>0.274332345391197</c:v>
                </c:pt>
                <c:pt idx="606">
                  <c:v>0.30126213815136399</c:v>
                </c:pt>
                <c:pt idx="607">
                  <c:v>0.252794543198122</c:v>
                </c:pt>
                <c:pt idx="608">
                  <c:v>0.29041168551634</c:v>
                </c:pt>
                <c:pt idx="609">
                  <c:v>0.29208935688381099</c:v>
                </c:pt>
                <c:pt idx="610">
                  <c:v>0.28370129279345901</c:v>
                </c:pt>
                <c:pt idx="611">
                  <c:v>0.27228224351185698</c:v>
                </c:pt>
                <c:pt idx="612">
                  <c:v>0.28715906027740001</c:v>
                </c:pt>
                <c:pt idx="613">
                  <c:v>0.27467048112681702</c:v>
                </c:pt>
                <c:pt idx="614">
                  <c:v>0.26829466390546503</c:v>
                </c:pt>
                <c:pt idx="615">
                  <c:v>0.29066693253072101</c:v>
                </c:pt>
                <c:pt idx="616">
                  <c:v>0.27708350891188099</c:v>
                </c:pt>
                <c:pt idx="617">
                  <c:v>0.27017593350419</c:v>
                </c:pt>
                <c:pt idx="618">
                  <c:v>0.26303059012422397</c:v>
                </c:pt>
                <c:pt idx="619">
                  <c:v>0.26059666475468102</c:v>
                </c:pt>
                <c:pt idx="620">
                  <c:v>0.27021914688285698</c:v>
                </c:pt>
                <c:pt idx="621">
                  <c:v>0.286667901549161</c:v>
                </c:pt>
                <c:pt idx="622">
                  <c:v>0.27201116894197103</c:v>
                </c:pt>
                <c:pt idx="623">
                  <c:v>0.260074039063804</c:v>
                </c:pt>
                <c:pt idx="624">
                  <c:v>0.25495286207830498</c:v>
                </c:pt>
                <c:pt idx="625">
                  <c:v>0.26063023799324098</c:v>
                </c:pt>
                <c:pt idx="626">
                  <c:v>0.257582438677805</c:v>
                </c:pt>
                <c:pt idx="627">
                  <c:v>0.26873782775375299</c:v>
                </c:pt>
                <c:pt idx="628">
                  <c:v>0.27252605102542199</c:v>
                </c:pt>
                <c:pt idx="629">
                  <c:v>0.28064755914658501</c:v>
                </c:pt>
                <c:pt idx="630">
                  <c:v>0.25223952008432698</c:v>
                </c:pt>
                <c:pt idx="631">
                  <c:v>0.27294135871126102</c:v>
                </c:pt>
                <c:pt idx="632">
                  <c:v>0.241856969898915</c:v>
                </c:pt>
                <c:pt idx="633">
                  <c:v>0.27270805315420499</c:v>
                </c:pt>
                <c:pt idx="634">
                  <c:v>0.25106386022194399</c:v>
                </c:pt>
                <c:pt idx="635">
                  <c:v>0.25435418701436402</c:v>
                </c:pt>
                <c:pt idx="636">
                  <c:v>0.25067010585140498</c:v>
                </c:pt>
                <c:pt idx="637">
                  <c:v>0.23200477932598701</c:v>
                </c:pt>
                <c:pt idx="638">
                  <c:v>0.25518158428313698</c:v>
                </c:pt>
                <c:pt idx="639">
                  <c:v>0.24708247953845899</c:v>
                </c:pt>
                <c:pt idx="640">
                  <c:v>0.24705207141305699</c:v>
                </c:pt>
                <c:pt idx="641">
                  <c:v>0.24255528511496099</c:v>
                </c:pt>
                <c:pt idx="642">
                  <c:v>0.25344452502691101</c:v>
                </c:pt>
                <c:pt idx="643">
                  <c:v>0.234653981705232</c:v>
                </c:pt>
                <c:pt idx="644">
                  <c:v>0.25658584775299598</c:v>
                </c:pt>
                <c:pt idx="645">
                  <c:v>0.22405904071702801</c:v>
                </c:pt>
                <c:pt idx="646">
                  <c:v>0.26276654588540499</c:v>
                </c:pt>
                <c:pt idx="647">
                  <c:v>0.25331747825935003</c:v>
                </c:pt>
                <c:pt idx="648">
                  <c:v>0.237177512567122</c:v>
                </c:pt>
                <c:pt idx="649">
                  <c:v>0.25674750796104001</c:v>
                </c:pt>
                <c:pt idx="650">
                  <c:v>0.236720382426888</c:v>
                </c:pt>
                <c:pt idx="651">
                  <c:v>0.231343309611174</c:v>
                </c:pt>
                <c:pt idx="652">
                  <c:v>0.23310016279606099</c:v>
                </c:pt>
                <c:pt idx="653">
                  <c:v>0.225600229955186</c:v>
                </c:pt>
                <c:pt idx="654">
                  <c:v>0.21880209690687399</c:v>
                </c:pt>
                <c:pt idx="655">
                  <c:v>0.23772783140519199</c:v>
                </c:pt>
                <c:pt idx="656">
                  <c:v>0.22628349182306901</c:v>
                </c:pt>
                <c:pt idx="657">
                  <c:v>0.237863167330499</c:v>
                </c:pt>
                <c:pt idx="658">
                  <c:v>0.221925826992939</c:v>
                </c:pt>
                <c:pt idx="659">
                  <c:v>0.252136963897931</c:v>
                </c:pt>
                <c:pt idx="660">
                  <c:v>0.23586250549080701</c:v>
                </c:pt>
                <c:pt idx="661">
                  <c:v>0.218229538652843</c:v>
                </c:pt>
                <c:pt idx="662">
                  <c:v>0.227318152736282</c:v>
                </c:pt>
                <c:pt idx="663">
                  <c:v>0.22953967336912501</c:v>
                </c:pt>
                <c:pt idx="664">
                  <c:v>0.21028629226492301</c:v>
                </c:pt>
                <c:pt idx="665">
                  <c:v>0.21501251494467699</c:v>
                </c:pt>
                <c:pt idx="666">
                  <c:v>0.22952172050835401</c:v>
                </c:pt>
                <c:pt idx="667">
                  <c:v>0.229523329148277</c:v>
                </c:pt>
                <c:pt idx="668">
                  <c:v>0.22574695398908001</c:v>
                </c:pt>
                <c:pt idx="669">
                  <c:v>0.21418935567887401</c:v>
                </c:pt>
                <c:pt idx="670">
                  <c:v>0.20930843249021899</c:v>
                </c:pt>
                <c:pt idx="671">
                  <c:v>0.22187753736646301</c:v>
                </c:pt>
                <c:pt idx="672">
                  <c:v>0.21622508581232699</c:v>
                </c:pt>
                <c:pt idx="673">
                  <c:v>0.225768054983016</c:v>
                </c:pt>
                <c:pt idx="674">
                  <c:v>0.22484945179861399</c:v>
                </c:pt>
                <c:pt idx="675">
                  <c:v>0.22248884606793601</c:v>
                </c:pt>
                <c:pt idx="676">
                  <c:v>0.220638764163295</c:v>
                </c:pt>
                <c:pt idx="677">
                  <c:v>0.209786998108102</c:v>
                </c:pt>
                <c:pt idx="678">
                  <c:v>0.21263956652561999</c:v>
                </c:pt>
                <c:pt idx="679">
                  <c:v>0.20794828910382199</c:v>
                </c:pt>
                <c:pt idx="680">
                  <c:v>0.19756796575305999</c:v>
                </c:pt>
                <c:pt idx="681">
                  <c:v>0.205457074894697</c:v>
                </c:pt>
                <c:pt idx="682">
                  <c:v>0.20151493064461001</c:v>
                </c:pt>
                <c:pt idx="683">
                  <c:v>0.18374752136420699</c:v>
                </c:pt>
                <c:pt idx="684">
                  <c:v>0.20683879101739699</c:v>
                </c:pt>
                <c:pt idx="685">
                  <c:v>0.200401866869413</c:v>
                </c:pt>
                <c:pt idx="686">
                  <c:v>0.201918318070575</c:v>
                </c:pt>
                <c:pt idx="687">
                  <c:v>0.20639377137249201</c:v>
                </c:pt>
                <c:pt idx="688">
                  <c:v>0.21384289600081399</c:v>
                </c:pt>
                <c:pt idx="689">
                  <c:v>0.204534504468002</c:v>
                </c:pt>
                <c:pt idx="690">
                  <c:v>0.21632290953237401</c:v>
                </c:pt>
                <c:pt idx="691">
                  <c:v>0.201155171049065</c:v>
                </c:pt>
                <c:pt idx="692">
                  <c:v>0.20162770093450599</c:v>
                </c:pt>
                <c:pt idx="693">
                  <c:v>0.189734271722408</c:v>
                </c:pt>
                <c:pt idx="694">
                  <c:v>0.18822434098973601</c:v>
                </c:pt>
                <c:pt idx="695">
                  <c:v>0.21090186035487099</c:v>
                </c:pt>
                <c:pt idx="696">
                  <c:v>0.216062011365386</c:v>
                </c:pt>
                <c:pt idx="697">
                  <c:v>0.19042313039896</c:v>
                </c:pt>
                <c:pt idx="698">
                  <c:v>0.20282492050265999</c:v>
                </c:pt>
                <c:pt idx="699">
                  <c:v>0.191958391941322</c:v>
                </c:pt>
                <c:pt idx="700">
                  <c:v>0.191421569005848</c:v>
                </c:pt>
                <c:pt idx="701">
                  <c:v>0.209724803481316</c:v>
                </c:pt>
                <c:pt idx="702">
                  <c:v>0.19244590873565501</c:v>
                </c:pt>
                <c:pt idx="703">
                  <c:v>0.189806201822176</c:v>
                </c:pt>
                <c:pt idx="704">
                  <c:v>0.19618759004334599</c:v>
                </c:pt>
                <c:pt idx="705">
                  <c:v>0.18238541789243801</c:v>
                </c:pt>
                <c:pt idx="706">
                  <c:v>0.18000144139181901</c:v>
                </c:pt>
                <c:pt idx="707">
                  <c:v>0.21152641265682401</c:v>
                </c:pt>
                <c:pt idx="708">
                  <c:v>0.19896611079269699</c:v>
                </c:pt>
                <c:pt idx="709">
                  <c:v>0.18394913637524499</c:v>
                </c:pt>
                <c:pt idx="710">
                  <c:v>0.19355515704024101</c:v>
                </c:pt>
                <c:pt idx="711">
                  <c:v>0.17574734570796799</c:v>
                </c:pt>
                <c:pt idx="712">
                  <c:v>0.17813633070609</c:v>
                </c:pt>
                <c:pt idx="713">
                  <c:v>0.18595866754380699</c:v>
                </c:pt>
                <c:pt idx="714">
                  <c:v>0.18574526207328401</c:v>
                </c:pt>
                <c:pt idx="715">
                  <c:v>0.16887991697562099</c:v>
                </c:pt>
                <c:pt idx="716">
                  <c:v>0.177586087641213</c:v>
                </c:pt>
                <c:pt idx="717">
                  <c:v>0.185438578713716</c:v>
                </c:pt>
                <c:pt idx="718">
                  <c:v>0.19672394636565799</c:v>
                </c:pt>
                <c:pt idx="719">
                  <c:v>0.191616966115225</c:v>
                </c:pt>
                <c:pt idx="720">
                  <c:v>0.15367887721930501</c:v>
                </c:pt>
                <c:pt idx="721">
                  <c:v>0.175832329947787</c:v>
                </c:pt>
                <c:pt idx="722">
                  <c:v>0.17912975408068901</c:v>
                </c:pt>
                <c:pt idx="723">
                  <c:v>0.162815318308482</c:v>
                </c:pt>
                <c:pt idx="724">
                  <c:v>0.19015359398794299</c:v>
                </c:pt>
                <c:pt idx="725">
                  <c:v>0.158665953616898</c:v>
                </c:pt>
                <c:pt idx="726">
                  <c:v>0.16794386575388201</c:v>
                </c:pt>
                <c:pt idx="727">
                  <c:v>0.17073805202674</c:v>
                </c:pt>
                <c:pt idx="728">
                  <c:v>0.17107016287048801</c:v>
                </c:pt>
                <c:pt idx="729">
                  <c:v>0.18656310152772301</c:v>
                </c:pt>
                <c:pt idx="730">
                  <c:v>0.16759179882818101</c:v>
                </c:pt>
                <c:pt idx="731">
                  <c:v>0.17604884799446799</c:v>
                </c:pt>
                <c:pt idx="732">
                  <c:v>0.17325951283192201</c:v>
                </c:pt>
                <c:pt idx="733">
                  <c:v>0.17940717483816601</c:v>
                </c:pt>
                <c:pt idx="734">
                  <c:v>0.158996667825232</c:v>
                </c:pt>
                <c:pt idx="735">
                  <c:v>0.16105751596322401</c:v>
                </c:pt>
                <c:pt idx="736">
                  <c:v>0.174897315236757</c:v>
                </c:pt>
                <c:pt idx="737">
                  <c:v>0.16437841735688299</c:v>
                </c:pt>
                <c:pt idx="738">
                  <c:v>0.15460914010400001</c:v>
                </c:pt>
                <c:pt idx="739">
                  <c:v>0.14904958996579601</c:v>
                </c:pt>
                <c:pt idx="740">
                  <c:v>0.164579137368976</c:v>
                </c:pt>
                <c:pt idx="741">
                  <c:v>0.15247924275415101</c:v>
                </c:pt>
                <c:pt idx="742">
                  <c:v>0.163166910768417</c:v>
                </c:pt>
                <c:pt idx="743">
                  <c:v>0.170543224598668</c:v>
                </c:pt>
                <c:pt idx="744">
                  <c:v>0.16245053797501199</c:v>
                </c:pt>
                <c:pt idx="745">
                  <c:v>0.158053582888701</c:v>
                </c:pt>
                <c:pt idx="746">
                  <c:v>0.150587612939172</c:v>
                </c:pt>
                <c:pt idx="747">
                  <c:v>0.15571383873629699</c:v>
                </c:pt>
                <c:pt idx="748">
                  <c:v>0.17214605396330501</c:v>
                </c:pt>
                <c:pt idx="749">
                  <c:v>0.156525766683274</c:v>
                </c:pt>
                <c:pt idx="750">
                  <c:v>0.17352559104787599</c:v>
                </c:pt>
                <c:pt idx="751">
                  <c:v>0.165141945926495</c:v>
                </c:pt>
                <c:pt idx="752">
                  <c:v>0.16101932563655799</c:v>
                </c:pt>
                <c:pt idx="753">
                  <c:v>0.15996994327820099</c:v>
                </c:pt>
                <c:pt idx="754">
                  <c:v>0.16099005208820899</c:v>
                </c:pt>
                <c:pt idx="755">
                  <c:v>0.14633418859543701</c:v>
                </c:pt>
                <c:pt idx="756">
                  <c:v>0.14564031676653599</c:v>
                </c:pt>
                <c:pt idx="757">
                  <c:v>0.14776941064121599</c:v>
                </c:pt>
                <c:pt idx="758">
                  <c:v>0.14726948114597399</c:v>
                </c:pt>
                <c:pt idx="759">
                  <c:v>0.15025635398175899</c:v>
                </c:pt>
                <c:pt idx="760">
                  <c:v>0.14644815045838799</c:v>
                </c:pt>
                <c:pt idx="761">
                  <c:v>0.140078463003218</c:v>
                </c:pt>
                <c:pt idx="762">
                  <c:v>0.14275140002707701</c:v>
                </c:pt>
                <c:pt idx="763">
                  <c:v>0.15003798359225001</c:v>
                </c:pt>
                <c:pt idx="764">
                  <c:v>0.143578749443005</c:v>
                </c:pt>
                <c:pt idx="765">
                  <c:v>0.150224976800437</c:v>
                </c:pt>
                <c:pt idx="766">
                  <c:v>0.14528107322625</c:v>
                </c:pt>
                <c:pt idx="767">
                  <c:v>0.12931769397147799</c:v>
                </c:pt>
                <c:pt idx="768">
                  <c:v>0.13594971858152599</c:v>
                </c:pt>
                <c:pt idx="769">
                  <c:v>0.157344350155565</c:v>
                </c:pt>
                <c:pt idx="770">
                  <c:v>0.141552330045598</c:v>
                </c:pt>
                <c:pt idx="771">
                  <c:v>0.15087571718682399</c:v>
                </c:pt>
                <c:pt idx="772">
                  <c:v>0.136870199138036</c:v>
                </c:pt>
                <c:pt idx="773">
                  <c:v>0.148856129155259</c:v>
                </c:pt>
                <c:pt idx="774">
                  <c:v>0.13407391897089699</c:v>
                </c:pt>
                <c:pt idx="775">
                  <c:v>0.132823607449224</c:v>
                </c:pt>
                <c:pt idx="776">
                  <c:v>0.131065181687708</c:v>
                </c:pt>
                <c:pt idx="777">
                  <c:v>0.13983470099701301</c:v>
                </c:pt>
                <c:pt idx="778">
                  <c:v>0.13645866240219101</c:v>
                </c:pt>
                <c:pt idx="779">
                  <c:v>0.13741532903260201</c:v>
                </c:pt>
                <c:pt idx="780">
                  <c:v>0.12740581702796999</c:v>
                </c:pt>
                <c:pt idx="781">
                  <c:v>0.14065952991142999</c:v>
                </c:pt>
                <c:pt idx="782">
                  <c:v>0.14590310613287599</c:v>
                </c:pt>
                <c:pt idx="783">
                  <c:v>0.13967184125267801</c:v>
                </c:pt>
                <c:pt idx="784">
                  <c:v>0.13864387481474899</c:v>
                </c:pt>
                <c:pt idx="785">
                  <c:v>0.12784906954757599</c:v>
                </c:pt>
                <c:pt idx="786">
                  <c:v>0.134523932822005</c:v>
                </c:pt>
                <c:pt idx="787">
                  <c:v>0.12028622386582</c:v>
                </c:pt>
                <c:pt idx="788">
                  <c:v>0.12691019553400301</c:v>
                </c:pt>
                <c:pt idx="789">
                  <c:v>0.13762948523753801</c:v>
                </c:pt>
                <c:pt idx="790">
                  <c:v>0.13362526207719599</c:v>
                </c:pt>
                <c:pt idx="791">
                  <c:v>0.12278864408634201</c:v>
                </c:pt>
                <c:pt idx="792">
                  <c:v>0.12906485225455899</c:v>
                </c:pt>
                <c:pt idx="793">
                  <c:v>0.124537594586978</c:v>
                </c:pt>
                <c:pt idx="794">
                  <c:v>0.126042683644399</c:v>
                </c:pt>
                <c:pt idx="795">
                  <c:v>0.12211727691721</c:v>
                </c:pt>
                <c:pt idx="796">
                  <c:v>0.115916838921795</c:v>
                </c:pt>
                <c:pt idx="797">
                  <c:v>0.12835984657503499</c:v>
                </c:pt>
                <c:pt idx="798">
                  <c:v>0.12315786082097201</c:v>
                </c:pt>
                <c:pt idx="799">
                  <c:v>0.138544975712034</c:v>
                </c:pt>
                <c:pt idx="800">
                  <c:v>0.12001971769213</c:v>
                </c:pt>
                <c:pt idx="801">
                  <c:v>0.13004250839460299</c:v>
                </c:pt>
                <c:pt idx="802">
                  <c:v>0.131497479809216</c:v>
                </c:pt>
                <c:pt idx="803">
                  <c:v>0.122400028085952</c:v>
                </c:pt>
                <c:pt idx="804">
                  <c:v>0.138290285488743</c:v>
                </c:pt>
                <c:pt idx="805">
                  <c:v>0.121873005574003</c:v>
                </c:pt>
                <c:pt idx="806">
                  <c:v>0.12016699470018399</c:v>
                </c:pt>
                <c:pt idx="807">
                  <c:v>0.105003299831588</c:v>
                </c:pt>
                <c:pt idx="808">
                  <c:v>0.112970706102883</c:v>
                </c:pt>
                <c:pt idx="809">
                  <c:v>0.117141627049337</c:v>
                </c:pt>
                <c:pt idx="810">
                  <c:v>0.122922862657471</c:v>
                </c:pt>
                <c:pt idx="811">
                  <c:v>0.123426482881394</c:v>
                </c:pt>
                <c:pt idx="812">
                  <c:v>0.119044598053441</c:v>
                </c:pt>
                <c:pt idx="813">
                  <c:v>0.113316192851976</c:v>
                </c:pt>
                <c:pt idx="814">
                  <c:v>0.11248461166208799</c:v>
                </c:pt>
                <c:pt idx="815">
                  <c:v>0.11451777028754601</c:v>
                </c:pt>
                <c:pt idx="816">
                  <c:v>0.11125903025566899</c:v>
                </c:pt>
                <c:pt idx="817">
                  <c:v>0.120296243216153</c:v>
                </c:pt>
                <c:pt idx="818">
                  <c:v>0.12453357900538201</c:v>
                </c:pt>
                <c:pt idx="819">
                  <c:v>0.12449620269988899</c:v>
                </c:pt>
                <c:pt idx="820">
                  <c:v>0.11008168533005</c:v>
                </c:pt>
                <c:pt idx="821">
                  <c:v>0.13219463303691001</c:v>
                </c:pt>
                <c:pt idx="822">
                  <c:v>0.12097357086745</c:v>
                </c:pt>
                <c:pt idx="823">
                  <c:v>0.115105590287968</c:v>
                </c:pt>
                <c:pt idx="824">
                  <c:v>0.104076727705467</c:v>
                </c:pt>
                <c:pt idx="825">
                  <c:v>0.117678270188202</c:v>
                </c:pt>
                <c:pt idx="826">
                  <c:v>0.11608220125400499</c:v>
                </c:pt>
                <c:pt idx="827">
                  <c:v>0.116726431730922</c:v>
                </c:pt>
                <c:pt idx="828">
                  <c:v>0.10404115720686199</c:v>
                </c:pt>
                <c:pt idx="829">
                  <c:v>0.118108116115273</c:v>
                </c:pt>
                <c:pt idx="830">
                  <c:v>0.11742840583028499</c:v>
                </c:pt>
                <c:pt idx="831">
                  <c:v>0.114005779136426</c:v>
                </c:pt>
                <c:pt idx="832">
                  <c:v>0.124890648064704</c:v>
                </c:pt>
                <c:pt idx="833">
                  <c:v>0.11887558741253799</c:v>
                </c:pt>
                <c:pt idx="834">
                  <c:v>0.10017006402183699</c:v>
                </c:pt>
                <c:pt idx="835">
                  <c:v>0.130219932008487</c:v>
                </c:pt>
                <c:pt idx="836">
                  <c:v>9.7518167685510998E-2</c:v>
                </c:pt>
                <c:pt idx="837">
                  <c:v>0.115933228754936</c:v>
                </c:pt>
                <c:pt idx="838">
                  <c:v>0.101005778518789</c:v>
                </c:pt>
                <c:pt idx="839">
                  <c:v>9.2324197900280999E-2</c:v>
                </c:pt>
                <c:pt idx="840">
                  <c:v>0.107582874197094</c:v>
                </c:pt>
                <c:pt idx="841">
                  <c:v>0.104941707509229</c:v>
                </c:pt>
                <c:pt idx="842">
                  <c:v>0.121055680231746</c:v>
                </c:pt>
                <c:pt idx="843">
                  <c:v>0.109776776285664</c:v>
                </c:pt>
                <c:pt idx="844">
                  <c:v>0.10962496299289499</c:v>
                </c:pt>
                <c:pt idx="845">
                  <c:v>8.8785743808467502E-2</c:v>
                </c:pt>
                <c:pt idx="846">
                  <c:v>0.107031382023052</c:v>
                </c:pt>
                <c:pt idx="847">
                  <c:v>0.100028314515028</c:v>
                </c:pt>
                <c:pt idx="848">
                  <c:v>0.110696622603279</c:v>
                </c:pt>
                <c:pt idx="849">
                  <c:v>0.108424227693435</c:v>
                </c:pt>
                <c:pt idx="850">
                  <c:v>0.106936931793483</c:v>
                </c:pt>
                <c:pt idx="851">
                  <c:v>0.101748074360413</c:v>
                </c:pt>
                <c:pt idx="852">
                  <c:v>0.102099366205729</c:v>
                </c:pt>
                <c:pt idx="853">
                  <c:v>9.2043805793487907E-2</c:v>
                </c:pt>
                <c:pt idx="854">
                  <c:v>0.102388194269488</c:v>
                </c:pt>
                <c:pt idx="855">
                  <c:v>9.9064902046075307E-2</c:v>
                </c:pt>
                <c:pt idx="856">
                  <c:v>9.8875926598006897E-2</c:v>
                </c:pt>
                <c:pt idx="857">
                  <c:v>0.109404129559665</c:v>
                </c:pt>
                <c:pt idx="858">
                  <c:v>0.104981057346859</c:v>
                </c:pt>
                <c:pt idx="859">
                  <c:v>9.9669828175115202E-2</c:v>
                </c:pt>
                <c:pt idx="860">
                  <c:v>0.101008684253947</c:v>
                </c:pt>
                <c:pt idx="861">
                  <c:v>9.8323243691008394E-2</c:v>
                </c:pt>
                <c:pt idx="862">
                  <c:v>9.4302721889391095E-2</c:v>
                </c:pt>
                <c:pt idx="863">
                  <c:v>0.10867194597961299</c:v>
                </c:pt>
                <c:pt idx="864">
                  <c:v>0.10397138659954799</c:v>
                </c:pt>
                <c:pt idx="865">
                  <c:v>9.0349283621463106E-2</c:v>
                </c:pt>
                <c:pt idx="866">
                  <c:v>0.101165704116547</c:v>
                </c:pt>
                <c:pt idx="867">
                  <c:v>8.9380699821348705E-2</c:v>
                </c:pt>
                <c:pt idx="868">
                  <c:v>0.10359668377615799</c:v>
                </c:pt>
                <c:pt idx="869">
                  <c:v>9.8582976094176197E-2</c:v>
                </c:pt>
                <c:pt idx="870">
                  <c:v>0.10265564021389301</c:v>
                </c:pt>
                <c:pt idx="871">
                  <c:v>9.1559192794965799E-2</c:v>
                </c:pt>
                <c:pt idx="872">
                  <c:v>0.10363329477470801</c:v>
                </c:pt>
                <c:pt idx="873">
                  <c:v>9.0863830460700401E-2</c:v>
                </c:pt>
                <c:pt idx="874">
                  <c:v>9.8749838363077394E-2</c:v>
                </c:pt>
                <c:pt idx="875">
                  <c:v>9.4345020304889296E-2</c:v>
                </c:pt>
                <c:pt idx="876">
                  <c:v>0.104119794922065</c:v>
                </c:pt>
                <c:pt idx="877">
                  <c:v>0.104011473825447</c:v>
                </c:pt>
                <c:pt idx="878">
                  <c:v>8.0897745965431006E-2</c:v>
                </c:pt>
                <c:pt idx="879">
                  <c:v>9.0271131854882197E-2</c:v>
                </c:pt>
                <c:pt idx="880">
                  <c:v>8.5556271103862602E-2</c:v>
                </c:pt>
                <c:pt idx="881">
                  <c:v>9.6938877179196498E-2</c:v>
                </c:pt>
                <c:pt idx="882">
                  <c:v>9.5546084389334304E-2</c:v>
                </c:pt>
                <c:pt idx="883">
                  <c:v>8.7292772812781402E-2</c:v>
                </c:pt>
                <c:pt idx="884">
                  <c:v>9.0825523193469301E-2</c:v>
                </c:pt>
                <c:pt idx="885">
                  <c:v>8.8888032496450498E-2</c:v>
                </c:pt>
                <c:pt idx="886">
                  <c:v>8.8987913158402501E-2</c:v>
                </c:pt>
                <c:pt idx="887">
                  <c:v>9.2793405434846696E-2</c:v>
                </c:pt>
                <c:pt idx="888">
                  <c:v>9.8056935142737098E-2</c:v>
                </c:pt>
                <c:pt idx="889">
                  <c:v>7.9933440857941102E-2</c:v>
                </c:pt>
                <c:pt idx="890">
                  <c:v>9.9198163716605101E-2</c:v>
                </c:pt>
                <c:pt idx="891">
                  <c:v>9.1103015931047596E-2</c:v>
                </c:pt>
                <c:pt idx="892">
                  <c:v>9.04886573068822E-2</c:v>
                </c:pt>
                <c:pt idx="893">
                  <c:v>9.4997539278933604E-2</c:v>
                </c:pt>
                <c:pt idx="894">
                  <c:v>9.1374176007781305E-2</c:v>
                </c:pt>
                <c:pt idx="895">
                  <c:v>8.5789250556516705E-2</c:v>
                </c:pt>
                <c:pt idx="896">
                  <c:v>7.9755008911549297E-2</c:v>
                </c:pt>
                <c:pt idx="897">
                  <c:v>8.4392765642647194E-2</c:v>
                </c:pt>
                <c:pt idx="898">
                  <c:v>7.0212680274269704E-2</c:v>
                </c:pt>
                <c:pt idx="899">
                  <c:v>8.7648840699980801E-2</c:v>
                </c:pt>
                <c:pt idx="900">
                  <c:v>9.1108558654150004E-2</c:v>
                </c:pt>
                <c:pt idx="901">
                  <c:v>8.9161331970943794E-2</c:v>
                </c:pt>
                <c:pt idx="902">
                  <c:v>7.75828499852739E-2</c:v>
                </c:pt>
                <c:pt idx="903">
                  <c:v>8.7130397302887394E-2</c:v>
                </c:pt>
                <c:pt idx="904">
                  <c:v>8.45446057278713E-2</c:v>
                </c:pt>
                <c:pt idx="905">
                  <c:v>9.2235763916943395E-2</c:v>
                </c:pt>
                <c:pt idx="906">
                  <c:v>8.4039735562862997E-2</c:v>
                </c:pt>
                <c:pt idx="907">
                  <c:v>9.3469122372632704E-2</c:v>
                </c:pt>
                <c:pt idx="908">
                  <c:v>7.8223211985557206E-2</c:v>
                </c:pt>
                <c:pt idx="909">
                  <c:v>8.2590249916901406E-2</c:v>
                </c:pt>
                <c:pt idx="910">
                  <c:v>8.5594345648989295E-2</c:v>
                </c:pt>
                <c:pt idx="911">
                  <c:v>7.7380613599331405E-2</c:v>
                </c:pt>
                <c:pt idx="912">
                  <c:v>7.3210931661498793E-2</c:v>
                </c:pt>
                <c:pt idx="913">
                  <c:v>7.8475052704377601E-2</c:v>
                </c:pt>
                <c:pt idx="914">
                  <c:v>8.0162706136380296E-2</c:v>
                </c:pt>
                <c:pt idx="915">
                  <c:v>9.9033062065714397E-2</c:v>
                </c:pt>
                <c:pt idx="916">
                  <c:v>8.3323985933433403E-2</c:v>
                </c:pt>
                <c:pt idx="917">
                  <c:v>8.8264881166952497E-2</c:v>
                </c:pt>
                <c:pt idx="918">
                  <c:v>8.8517229669004396E-2</c:v>
                </c:pt>
                <c:pt idx="919">
                  <c:v>7.3165455866407297E-2</c:v>
                </c:pt>
                <c:pt idx="920">
                  <c:v>6.7088328287714605E-2</c:v>
                </c:pt>
                <c:pt idx="921">
                  <c:v>8.0653439342311395E-2</c:v>
                </c:pt>
                <c:pt idx="922">
                  <c:v>8.5932766348617795E-2</c:v>
                </c:pt>
                <c:pt idx="923">
                  <c:v>8.8199623689621504E-2</c:v>
                </c:pt>
                <c:pt idx="924">
                  <c:v>8.8469001051361601E-2</c:v>
                </c:pt>
                <c:pt idx="925">
                  <c:v>6.7124815827571002E-2</c:v>
                </c:pt>
                <c:pt idx="926">
                  <c:v>7.9436886623537095E-2</c:v>
                </c:pt>
                <c:pt idx="927">
                  <c:v>7.9263388371884805E-2</c:v>
                </c:pt>
                <c:pt idx="928">
                  <c:v>7.7680694726973101E-2</c:v>
                </c:pt>
                <c:pt idx="929">
                  <c:v>8.0888018334060494E-2</c:v>
                </c:pt>
                <c:pt idx="930">
                  <c:v>7.7193596091299402E-2</c:v>
                </c:pt>
                <c:pt idx="931">
                  <c:v>7.3106249204212104E-2</c:v>
                </c:pt>
                <c:pt idx="932">
                  <c:v>7.8801065019198493E-2</c:v>
                </c:pt>
                <c:pt idx="933">
                  <c:v>7.0197441500467E-2</c:v>
                </c:pt>
                <c:pt idx="934">
                  <c:v>8.8983294293117104E-2</c:v>
                </c:pt>
                <c:pt idx="935">
                  <c:v>7.8790996408931696E-2</c:v>
                </c:pt>
                <c:pt idx="936">
                  <c:v>7.4384980898723793E-2</c:v>
                </c:pt>
                <c:pt idx="937">
                  <c:v>8.2821981298762407E-2</c:v>
                </c:pt>
                <c:pt idx="938">
                  <c:v>7.4637415936854704E-2</c:v>
                </c:pt>
                <c:pt idx="939">
                  <c:v>8.2093281399007997E-2</c:v>
                </c:pt>
                <c:pt idx="940">
                  <c:v>6.9338454846641001E-2</c:v>
                </c:pt>
                <c:pt idx="941">
                  <c:v>7.6484759185914103E-2</c:v>
                </c:pt>
                <c:pt idx="942">
                  <c:v>6.7369770777516505E-2</c:v>
                </c:pt>
                <c:pt idx="943">
                  <c:v>7.2751962448443397E-2</c:v>
                </c:pt>
                <c:pt idx="944">
                  <c:v>7.4649052840426694E-2</c:v>
                </c:pt>
                <c:pt idx="945">
                  <c:v>7.0243625494145201E-2</c:v>
                </c:pt>
                <c:pt idx="946">
                  <c:v>8.7501464555849701E-2</c:v>
                </c:pt>
                <c:pt idx="947">
                  <c:v>7.8459520353821699E-2</c:v>
                </c:pt>
                <c:pt idx="948">
                  <c:v>6.8841171924220207E-2</c:v>
                </c:pt>
                <c:pt idx="949">
                  <c:v>8.1163630892154795E-2</c:v>
                </c:pt>
                <c:pt idx="950">
                  <c:v>6.6829376037996505E-2</c:v>
                </c:pt>
                <c:pt idx="951">
                  <c:v>8.4491096613970196E-2</c:v>
                </c:pt>
                <c:pt idx="952">
                  <c:v>7.8985812359313498E-2</c:v>
                </c:pt>
                <c:pt idx="953">
                  <c:v>7.5343829026284601E-2</c:v>
                </c:pt>
                <c:pt idx="954">
                  <c:v>7.5037639197850295E-2</c:v>
                </c:pt>
                <c:pt idx="955">
                  <c:v>7.5263494826759994E-2</c:v>
                </c:pt>
                <c:pt idx="956">
                  <c:v>6.7988580111442806E-2</c:v>
                </c:pt>
                <c:pt idx="957">
                  <c:v>7.5580175244413197E-2</c:v>
                </c:pt>
                <c:pt idx="958">
                  <c:v>7.0919314553387E-2</c:v>
                </c:pt>
                <c:pt idx="959">
                  <c:v>6.7384892466750598E-2</c:v>
                </c:pt>
                <c:pt idx="960">
                  <c:v>8.0251878350642694E-2</c:v>
                </c:pt>
                <c:pt idx="961">
                  <c:v>7.2043490874362598E-2</c:v>
                </c:pt>
                <c:pt idx="962">
                  <c:v>7.3411027488206299E-2</c:v>
                </c:pt>
                <c:pt idx="963">
                  <c:v>6.5811269380828805E-2</c:v>
                </c:pt>
                <c:pt idx="964">
                  <c:v>7.6070412090822701E-2</c:v>
                </c:pt>
                <c:pt idx="965">
                  <c:v>7.1569204882825393E-2</c:v>
                </c:pt>
                <c:pt idx="966">
                  <c:v>7.4708346770117603E-2</c:v>
                </c:pt>
                <c:pt idx="967">
                  <c:v>6.1405980932210003E-2</c:v>
                </c:pt>
                <c:pt idx="968">
                  <c:v>8.0553906055316496E-2</c:v>
                </c:pt>
                <c:pt idx="969">
                  <c:v>7.8492846640954503E-2</c:v>
                </c:pt>
                <c:pt idx="970">
                  <c:v>6.0992150368496797E-2</c:v>
                </c:pt>
                <c:pt idx="971">
                  <c:v>6.8057809863028298E-2</c:v>
                </c:pt>
                <c:pt idx="972">
                  <c:v>6.5713552833915098E-2</c:v>
                </c:pt>
                <c:pt idx="973">
                  <c:v>7.1537728848153903E-2</c:v>
                </c:pt>
                <c:pt idx="974">
                  <c:v>6.6688876108463205E-2</c:v>
                </c:pt>
                <c:pt idx="975">
                  <c:v>6.6616815339018198E-2</c:v>
                </c:pt>
                <c:pt idx="976">
                  <c:v>7.3961419580307206E-2</c:v>
                </c:pt>
                <c:pt idx="977">
                  <c:v>5.9433408401982898E-2</c:v>
                </c:pt>
                <c:pt idx="978">
                  <c:v>6.6257450824138295E-2</c:v>
                </c:pt>
                <c:pt idx="979">
                  <c:v>6.77642419601302E-2</c:v>
                </c:pt>
                <c:pt idx="980">
                  <c:v>6.5705622386340104E-2</c:v>
                </c:pt>
                <c:pt idx="981">
                  <c:v>6.7689730633878301E-2</c:v>
                </c:pt>
                <c:pt idx="982">
                  <c:v>6.6670175083273497E-2</c:v>
                </c:pt>
                <c:pt idx="983">
                  <c:v>6.9331199796323198E-2</c:v>
                </c:pt>
                <c:pt idx="984">
                  <c:v>7.8172427938920694E-2</c:v>
                </c:pt>
                <c:pt idx="985">
                  <c:v>6.5041772288369007E-2</c:v>
                </c:pt>
                <c:pt idx="986">
                  <c:v>6.8481263685441496E-2</c:v>
                </c:pt>
                <c:pt idx="987">
                  <c:v>6.4803073162024896E-2</c:v>
                </c:pt>
                <c:pt idx="988">
                  <c:v>7.0626882715012496E-2</c:v>
                </c:pt>
                <c:pt idx="989">
                  <c:v>6.8127085941266194E-2</c:v>
                </c:pt>
                <c:pt idx="990">
                  <c:v>6.9512317347308103E-2</c:v>
                </c:pt>
                <c:pt idx="991">
                  <c:v>6.2781449249822097E-2</c:v>
                </c:pt>
                <c:pt idx="992">
                  <c:v>7.0901067886764799E-2</c:v>
                </c:pt>
                <c:pt idx="993">
                  <c:v>6.0038204282218503E-2</c:v>
                </c:pt>
                <c:pt idx="994">
                  <c:v>5.8739619853723501E-2</c:v>
                </c:pt>
                <c:pt idx="995">
                  <c:v>6.2826960108906996E-2</c:v>
                </c:pt>
                <c:pt idx="996">
                  <c:v>6.3929471640203406E-2</c:v>
                </c:pt>
                <c:pt idx="997">
                  <c:v>7.1685288885017198E-2</c:v>
                </c:pt>
                <c:pt idx="998">
                  <c:v>7.04045894051189E-2</c:v>
                </c:pt>
                <c:pt idx="999">
                  <c:v>6.2804249089965597E-2</c:v>
                </c:pt>
                <c:pt idx="1000">
                  <c:v>6.68302433500748E-2</c:v>
                </c:pt>
                <c:pt idx="1001">
                  <c:v>6.1488086716082302E-2</c:v>
                </c:pt>
                <c:pt idx="1002">
                  <c:v>6.6796772739184093E-2</c:v>
                </c:pt>
                <c:pt idx="1003">
                  <c:v>6.2210828315886299E-2</c:v>
                </c:pt>
                <c:pt idx="1004">
                  <c:v>6.7999761540883302E-2</c:v>
                </c:pt>
                <c:pt idx="1005">
                  <c:v>6.4708371737671494E-2</c:v>
                </c:pt>
                <c:pt idx="1006">
                  <c:v>7.0240010385265103E-2</c:v>
                </c:pt>
                <c:pt idx="1007">
                  <c:v>6.8292649544312703E-2</c:v>
                </c:pt>
                <c:pt idx="1008">
                  <c:v>6.2777868425336003E-2</c:v>
                </c:pt>
                <c:pt idx="1009">
                  <c:v>6.7957448736241599E-2</c:v>
                </c:pt>
                <c:pt idx="1010">
                  <c:v>6.1199557259959597E-2</c:v>
                </c:pt>
                <c:pt idx="1011">
                  <c:v>5.8680053168028101E-2</c:v>
                </c:pt>
                <c:pt idx="1012">
                  <c:v>6.6114429902330296E-2</c:v>
                </c:pt>
                <c:pt idx="1013">
                  <c:v>6.8215868322211798E-2</c:v>
                </c:pt>
                <c:pt idx="1014">
                  <c:v>6.4301562651129296E-2</c:v>
                </c:pt>
                <c:pt idx="1015">
                  <c:v>5.2965419032651902E-2</c:v>
                </c:pt>
                <c:pt idx="1016">
                  <c:v>6.4106603151559194E-2</c:v>
                </c:pt>
                <c:pt idx="1017">
                  <c:v>6.0493236945203498E-2</c:v>
                </c:pt>
                <c:pt idx="1018">
                  <c:v>5.6026005989615699E-2</c:v>
                </c:pt>
                <c:pt idx="1019">
                  <c:v>5.9046756925955401E-2</c:v>
                </c:pt>
                <c:pt idx="1020">
                  <c:v>6.3374713666390095E-2</c:v>
                </c:pt>
                <c:pt idx="1021">
                  <c:v>6.0629908877097898E-2</c:v>
                </c:pt>
                <c:pt idx="1022">
                  <c:v>6.1246298646338099E-2</c:v>
                </c:pt>
                <c:pt idx="1023">
                  <c:v>5.5185395041862498E-2</c:v>
                </c:pt>
                <c:pt idx="1024">
                  <c:v>5.6429241097932403E-2</c:v>
                </c:pt>
                <c:pt idx="1025">
                  <c:v>6.4660064605749398E-2</c:v>
                </c:pt>
                <c:pt idx="1026">
                  <c:v>5.7119720373746199E-2</c:v>
                </c:pt>
                <c:pt idx="1027">
                  <c:v>5.9136432757079797E-2</c:v>
                </c:pt>
                <c:pt idx="1028">
                  <c:v>5.3283217095475899E-2</c:v>
                </c:pt>
                <c:pt idx="1029">
                  <c:v>6.0239848032200401E-2</c:v>
                </c:pt>
                <c:pt idx="1030">
                  <c:v>4.8915517457368697E-2</c:v>
                </c:pt>
                <c:pt idx="1031">
                  <c:v>5.6071497446067202E-2</c:v>
                </c:pt>
                <c:pt idx="1032">
                  <c:v>6.2398873240539103E-2</c:v>
                </c:pt>
                <c:pt idx="1033">
                  <c:v>5.9268232474342E-2</c:v>
                </c:pt>
                <c:pt idx="1034">
                  <c:v>6.24759263311803E-2</c:v>
                </c:pt>
                <c:pt idx="1035">
                  <c:v>5.6296250047265503E-2</c:v>
                </c:pt>
                <c:pt idx="1036">
                  <c:v>6.4016802205674295E-2</c:v>
                </c:pt>
                <c:pt idx="1037">
                  <c:v>5.4498689376239799E-2</c:v>
                </c:pt>
                <c:pt idx="1038">
                  <c:v>5.5653186343458297E-2</c:v>
                </c:pt>
                <c:pt idx="1039">
                  <c:v>6.9592838937311094E-2</c:v>
                </c:pt>
                <c:pt idx="1040">
                  <c:v>6.0592914221482101E-2</c:v>
                </c:pt>
                <c:pt idx="1041">
                  <c:v>5.7729201051622402E-2</c:v>
                </c:pt>
                <c:pt idx="1042">
                  <c:v>6.3394928108414503E-2</c:v>
                </c:pt>
                <c:pt idx="1043">
                  <c:v>5.6140600279172698E-2</c:v>
                </c:pt>
                <c:pt idx="1044">
                  <c:v>6.7930923613568103E-2</c:v>
                </c:pt>
                <c:pt idx="1045">
                  <c:v>5.4242145634825503E-2</c:v>
                </c:pt>
                <c:pt idx="1046">
                  <c:v>4.8436128626030299E-2</c:v>
                </c:pt>
                <c:pt idx="1047">
                  <c:v>5.9351115587906803E-2</c:v>
                </c:pt>
                <c:pt idx="1048">
                  <c:v>5.7952375893959698E-2</c:v>
                </c:pt>
                <c:pt idx="1049">
                  <c:v>6.1151160820422802E-2</c:v>
                </c:pt>
                <c:pt idx="1050">
                  <c:v>5.4482578926789899E-2</c:v>
                </c:pt>
                <c:pt idx="1051">
                  <c:v>5.8320126045229299E-2</c:v>
                </c:pt>
                <c:pt idx="1052">
                  <c:v>5.4599834864043399E-2</c:v>
                </c:pt>
                <c:pt idx="1053">
                  <c:v>5.9345603835909297E-2</c:v>
                </c:pt>
                <c:pt idx="1054">
                  <c:v>5.3506898274853797E-2</c:v>
                </c:pt>
                <c:pt idx="1055">
                  <c:v>5.1468093161282702E-2</c:v>
                </c:pt>
                <c:pt idx="1056">
                  <c:v>5.3509655313286303E-2</c:v>
                </c:pt>
                <c:pt idx="1057">
                  <c:v>5.63894549512233E-2</c:v>
                </c:pt>
                <c:pt idx="1058">
                  <c:v>4.9224476611336103E-2</c:v>
                </c:pt>
                <c:pt idx="1059">
                  <c:v>4.9631236625616297E-2</c:v>
                </c:pt>
                <c:pt idx="1060">
                  <c:v>4.9597392291064198E-2</c:v>
                </c:pt>
                <c:pt idx="1061">
                  <c:v>4.8387072786081502E-2</c:v>
                </c:pt>
                <c:pt idx="1062">
                  <c:v>5.1297367985260099E-2</c:v>
                </c:pt>
                <c:pt idx="1063">
                  <c:v>5.19800127099041E-2</c:v>
                </c:pt>
                <c:pt idx="1064">
                  <c:v>4.9106252233535402E-2</c:v>
                </c:pt>
                <c:pt idx="1065">
                  <c:v>5.2332146489273097E-2</c:v>
                </c:pt>
                <c:pt idx="1066">
                  <c:v>5.5474409239912398E-2</c:v>
                </c:pt>
                <c:pt idx="1067">
                  <c:v>5.2257831190903999E-2</c:v>
                </c:pt>
                <c:pt idx="1068">
                  <c:v>5.4111611935921303E-2</c:v>
                </c:pt>
                <c:pt idx="1069">
                  <c:v>5.9771451483022202E-2</c:v>
                </c:pt>
                <c:pt idx="1070">
                  <c:v>7.3040938177897002E-2</c:v>
                </c:pt>
                <c:pt idx="1071">
                  <c:v>6.0321920901724502E-2</c:v>
                </c:pt>
                <c:pt idx="1072">
                  <c:v>6.2636658052679303E-2</c:v>
                </c:pt>
                <c:pt idx="1073">
                  <c:v>6.19443269163997E-2</c:v>
                </c:pt>
                <c:pt idx="1074">
                  <c:v>6.5077207627773206E-2</c:v>
                </c:pt>
                <c:pt idx="1075">
                  <c:v>5.5514918639627799E-2</c:v>
                </c:pt>
                <c:pt idx="1076">
                  <c:v>6.0807295171266498E-2</c:v>
                </c:pt>
                <c:pt idx="1077">
                  <c:v>5.0668503198338502E-2</c:v>
                </c:pt>
                <c:pt idx="1078">
                  <c:v>4.4625779230304703E-2</c:v>
                </c:pt>
                <c:pt idx="1079">
                  <c:v>5.7764356757979203E-2</c:v>
                </c:pt>
                <c:pt idx="1080">
                  <c:v>5.1894598322978401E-2</c:v>
                </c:pt>
                <c:pt idx="1081">
                  <c:v>4.9131687521353599E-2</c:v>
                </c:pt>
                <c:pt idx="1082">
                  <c:v>5.0540929109629103E-2</c:v>
                </c:pt>
                <c:pt idx="1083">
                  <c:v>5.0936777122686502E-2</c:v>
                </c:pt>
                <c:pt idx="1084">
                  <c:v>4.8002557453078097E-2</c:v>
                </c:pt>
                <c:pt idx="1085">
                  <c:v>5.2573319377245499E-2</c:v>
                </c:pt>
                <c:pt idx="1086">
                  <c:v>5.1691950535530398E-2</c:v>
                </c:pt>
                <c:pt idx="1087">
                  <c:v>5.1842401325789898E-2</c:v>
                </c:pt>
                <c:pt idx="1088">
                  <c:v>5.5095673096169501E-2</c:v>
                </c:pt>
                <c:pt idx="1089">
                  <c:v>5.2954939862944597E-2</c:v>
                </c:pt>
                <c:pt idx="1090">
                  <c:v>4.9030171876274703E-2</c:v>
                </c:pt>
                <c:pt idx="1091">
                  <c:v>6.1145184205557999E-2</c:v>
                </c:pt>
                <c:pt idx="1092">
                  <c:v>5.0643790994791202E-2</c:v>
                </c:pt>
                <c:pt idx="1093">
                  <c:v>5.2384598765777501E-2</c:v>
                </c:pt>
                <c:pt idx="1094">
                  <c:v>4.9537208284434898E-2</c:v>
                </c:pt>
                <c:pt idx="1095">
                  <c:v>5.4391455408068799E-2</c:v>
                </c:pt>
                <c:pt idx="1096">
                  <c:v>5.2127210938333501E-2</c:v>
                </c:pt>
                <c:pt idx="1097">
                  <c:v>5.6022353738698003E-2</c:v>
                </c:pt>
                <c:pt idx="1098">
                  <c:v>6.0864032788430202E-2</c:v>
                </c:pt>
                <c:pt idx="1099">
                  <c:v>5.4273834319090997E-2</c:v>
                </c:pt>
                <c:pt idx="1100">
                  <c:v>5.1381454668050497E-2</c:v>
                </c:pt>
                <c:pt idx="1101">
                  <c:v>4.6884812972863003E-2</c:v>
                </c:pt>
                <c:pt idx="1102">
                  <c:v>5.5340645848713198E-2</c:v>
                </c:pt>
                <c:pt idx="1103">
                  <c:v>4.8038184331291402E-2</c:v>
                </c:pt>
                <c:pt idx="1104">
                  <c:v>4.9722968156437702E-2</c:v>
                </c:pt>
                <c:pt idx="1105">
                  <c:v>5.3206400059967102E-2</c:v>
                </c:pt>
                <c:pt idx="1106">
                  <c:v>4.6944965759061E-2</c:v>
                </c:pt>
                <c:pt idx="1107">
                  <c:v>4.2632658154547802E-2</c:v>
                </c:pt>
                <c:pt idx="1108">
                  <c:v>5.4380410062622002E-2</c:v>
                </c:pt>
                <c:pt idx="1109">
                  <c:v>5.2262181269878E-2</c:v>
                </c:pt>
                <c:pt idx="1110">
                  <c:v>4.9412488537738802E-2</c:v>
                </c:pt>
                <c:pt idx="1111">
                  <c:v>5.7101948719430098E-2</c:v>
                </c:pt>
                <c:pt idx="1112">
                  <c:v>5.2333797730384102E-2</c:v>
                </c:pt>
                <c:pt idx="1113">
                  <c:v>4.7594918106899399E-2</c:v>
                </c:pt>
                <c:pt idx="1114">
                  <c:v>5.0179833501988402E-2</c:v>
                </c:pt>
                <c:pt idx="1115">
                  <c:v>5.2764629351321597E-2</c:v>
                </c:pt>
                <c:pt idx="1116">
                  <c:v>4.7921392216200003E-2</c:v>
                </c:pt>
                <c:pt idx="1117">
                  <c:v>4.7719992787587998E-2</c:v>
                </c:pt>
                <c:pt idx="1118">
                  <c:v>5.4846699880953899E-2</c:v>
                </c:pt>
                <c:pt idx="1119">
                  <c:v>5.2909923139100597E-2</c:v>
                </c:pt>
                <c:pt idx="1120">
                  <c:v>5.1079265823929201E-2</c:v>
                </c:pt>
                <c:pt idx="1121">
                  <c:v>5.08836444264699E-2</c:v>
                </c:pt>
                <c:pt idx="1122">
                  <c:v>5.2778532793657101E-2</c:v>
                </c:pt>
                <c:pt idx="1123">
                  <c:v>4.7693088721833497E-2</c:v>
                </c:pt>
                <c:pt idx="1124">
                  <c:v>3.9937990447353001E-2</c:v>
                </c:pt>
                <c:pt idx="1125">
                  <c:v>4.4429363686015501E-2</c:v>
                </c:pt>
                <c:pt idx="1126">
                  <c:v>4.9263261040754798E-2</c:v>
                </c:pt>
                <c:pt idx="1127">
                  <c:v>5.41149299466945E-2</c:v>
                </c:pt>
                <c:pt idx="1128">
                  <c:v>5.58043301978247E-2</c:v>
                </c:pt>
                <c:pt idx="1129">
                  <c:v>5.7304987038019402E-2</c:v>
                </c:pt>
                <c:pt idx="1130">
                  <c:v>4.44208669197255E-2</c:v>
                </c:pt>
                <c:pt idx="1131">
                  <c:v>4.2350425385401298E-2</c:v>
                </c:pt>
                <c:pt idx="1132">
                  <c:v>5.2706992059609797E-2</c:v>
                </c:pt>
                <c:pt idx="1133">
                  <c:v>4.535781373884E-2</c:v>
                </c:pt>
                <c:pt idx="1134">
                  <c:v>4.95850283802661E-2</c:v>
                </c:pt>
                <c:pt idx="1135">
                  <c:v>5.17695396425389E-2</c:v>
                </c:pt>
                <c:pt idx="1136">
                  <c:v>5.6534572159332101E-2</c:v>
                </c:pt>
                <c:pt idx="1137">
                  <c:v>4.7287443096188903E-2</c:v>
                </c:pt>
                <c:pt idx="1138">
                  <c:v>3.7471094144193799E-2</c:v>
                </c:pt>
                <c:pt idx="1139">
                  <c:v>5.3607720329828003E-2</c:v>
                </c:pt>
                <c:pt idx="1140">
                  <c:v>4.9129394934113599E-2</c:v>
                </c:pt>
                <c:pt idx="1141">
                  <c:v>4.7351030193620303E-2</c:v>
                </c:pt>
                <c:pt idx="1142">
                  <c:v>4.4030720089272599E-2</c:v>
                </c:pt>
                <c:pt idx="1143">
                  <c:v>4.7916903149370797E-2</c:v>
                </c:pt>
                <c:pt idx="1144">
                  <c:v>6.03978351074849E-2</c:v>
                </c:pt>
                <c:pt idx="1145">
                  <c:v>5.1206003654348999E-2</c:v>
                </c:pt>
                <c:pt idx="1146">
                  <c:v>5.01611057347605E-2</c:v>
                </c:pt>
                <c:pt idx="1147">
                  <c:v>5.8234179246428902E-2</c:v>
                </c:pt>
                <c:pt idx="1148">
                  <c:v>4.1273554314549002E-2</c:v>
                </c:pt>
                <c:pt idx="1149">
                  <c:v>5.5952597621479902E-2</c:v>
                </c:pt>
                <c:pt idx="1150">
                  <c:v>4.3929460977495401E-2</c:v>
                </c:pt>
                <c:pt idx="1151">
                  <c:v>4.4782956481826598E-2</c:v>
                </c:pt>
                <c:pt idx="1152">
                  <c:v>4.2153014263868797E-2</c:v>
                </c:pt>
                <c:pt idx="1153">
                  <c:v>5.3811282861672499E-2</c:v>
                </c:pt>
                <c:pt idx="1154">
                  <c:v>4.90479713965307E-2</c:v>
                </c:pt>
                <c:pt idx="1155">
                  <c:v>5.3148864564279301E-2</c:v>
                </c:pt>
                <c:pt idx="1156">
                  <c:v>4.13606761173562E-2</c:v>
                </c:pt>
                <c:pt idx="1157">
                  <c:v>4.7348073749422098E-2</c:v>
                </c:pt>
                <c:pt idx="1158">
                  <c:v>4.6916131856155098E-2</c:v>
                </c:pt>
                <c:pt idx="1159">
                  <c:v>4.9039000269857497E-2</c:v>
                </c:pt>
                <c:pt idx="1160">
                  <c:v>5.0885027556143901E-2</c:v>
                </c:pt>
                <c:pt idx="1161">
                  <c:v>4.6577133312996601E-2</c:v>
                </c:pt>
                <c:pt idx="1162">
                  <c:v>5.1247018402333498E-2</c:v>
                </c:pt>
                <c:pt idx="1163">
                  <c:v>4.7626462648329697E-2</c:v>
                </c:pt>
                <c:pt idx="1164">
                  <c:v>4.3529476403434797E-2</c:v>
                </c:pt>
                <c:pt idx="1165">
                  <c:v>5.0039594969366101E-2</c:v>
                </c:pt>
                <c:pt idx="1166">
                  <c:v>4.7234762956278001E-2</c:v>
                </c:pt>
                <c:pt idx="1167">
                  <c:v>4.5205710853618401E-2</c:v>
                </c:pt>
                <c:pt idx="1168">
                  <c:v>5.0702379188614997E-2</c:v>
                </c:pt>
                <c:pt idx="1169">
                  <c:v>4.4056283296544298E-2</c:v>
                </c:pt>
                <c:pt idx="1170">
                  <c:v>4.2436456718998997E-2</c:v>
                </c:pt>
                <c:pt idx="1171">
                  <c:v>4.4336491081130101E-2</c:v>
                </c:pt>
                <c:pt idx="1172">
                  <c:v>4.9580944807753803E-2</c:v>
                </c:pt>
                <c:pt idx="1173">
                  <c:v>4.16137278967924E-2</c:v>
                </c:pt>
                <c:pt idx="1174">
                  <c:v>4.77308294831221E-2</c:v>
                </c:pt>
                <c:pt idx="1175">
                  <c:v>4.83418573113647E-2</c:v>
                </c:pt>
                <c:pt idx="1176">
                  <c:v>4.8970093036584297E-2</c:v>
                </c:pt>
                <c:pt idx="1177">
                  <c:v>4.1196540533482803E-2</c:v>
                </c:pt>
                <c:pt idx="1178">
                  <c:v>4.0819231894800703E-2</c:v>
                </c:pt>
                <c:pt idx="1179">
                  <c:v>4.98444061951537E-2</c:v>
                </c:pt>
                <c:pt idx="1180">
                  <c:v>4.6221503074101999E-2</c:v>
                </c:pt>
                <c:pt idx="1181">
                  <c:v>4.7145770591816197E-2</c:v>
                </c:pt>
                <c:pt idx="1182">
                  <c:v>4.2583474180492902E-2</c:v>
                </c:pt>
                <c:pt idx="1183">
                  <c:v>4.9042531696512598E-2</c:v>
                </c:pt>
                <c:pt idx="1184">
                  <c:v>4.4717884630339801E-2</c:v>
                </c:pt>
                <c:pt idx="1185">
                  <c:v>4.2252819459018799E-2</c:v>
                </c:pt>
                <c:pt idx="1186">
                  <c:v>4.49280289542821E-2</c:v>
                </c:pt>
                <c:pt idx="1187">
                  <c:v>4.1021736289041197E-2</c:v>
                </c:pt>
                <c:pt idx="1188">
                  <c:v>4.7262037739314498E-2</c:v>
                </c:pt>
                <c:pt idx="1189">
                  <c:v>4.0731638375245703E-2</c:v>
                </c:pt>
                <c:pt idx="1190">
                  <c:v>4.6024111179419597E-2</c:v>
                </c:pt>
                <c:pt idx="1191">
                  <c:v>4.6236799973269897E-2</c:v>
                </c:pt>
                <c:pt idx="1192">
                  <c:v>5.0178305166032999E-2</c:v>
                </c:pt>
                <c:pt idx="1193">
                  <c:v>5.4381652535708799E-2</c:v>
                </c:pt>
                <c:pt idx="1194">
                  <c:v>4.6934119219300602E-2</c:v>
                </c:pt>
                <c:pt idx="1195">
                  <c:v>4.7884998992321903E-2</c:v>
                </c:pt>
                <c:pt idx="1196">
                  <c:v>4.9330544743244699E-2</c:v>
                </c:pt>
                <c:pt idx="1197">
                  <c:v>3.6335631816789803E-2</c:v>
                </c:pt>
                <c:pt idx="1198">
                  <c:v>4.3013315720898802E-2</c:v>
                </c:pt>
                <c:pt idx="1199">
                  <c:v>4.9645619378773799E-2</c:v>
                </c:pt>
                <c:pt idx="1200">
                  <c:v>5.25491249954083E-2</c:v>
                </c:pt>
                <c:pt idx="1201">
                  <c:v>4.5584392211434399E-2</c:v>
                </c:pt>
                <c:pt idx="1202">
                  <c:v>4.6204438444717999E-2</c:v>
                </c:pt>
                <c:pt idx="1203">
                  <c:v>5.1860136764024699E-2</c:v>
                </c:pt>
                <c:pt idx="1204">
                  <c:v>5.2448175048699801E-2</c:v>
                </c:pt>
                <c:pt idx="1205">
                  <c:v>5.7454142200004499E-2</c:v>
                </c:pt>
                <c:pt idx="1206">
                  <c:v>4.18392792614279E-2</c:v>
                </c:pt>
                <c:pt idx="1207">
                  <c:v>4.58060697354086E-2</c:v>
                </c:pt>
                <c:pt idx="1208">
                  <c:v>4.9898116350878603E-2</c:v>
                </c:pt>
                <c:pt idx="1209">
                  <c:v>4.1349132336799897E-2</c:v>
                </c:pt>
                <c:pt idx="1210">
                  <c:v>4.6960218281912401E-2</c:v>
                </c:pt>
                <c:pt idx="1211">
                  <c:v>4.3529400107528302E-2</c:v>
                </c:pt>
                <c:pt idx="1212">
                  <c:v>4.5598278526607999E-2</c:v>
                </c:pt>
                <c:pt idx="1213">
                  <c:v>5.3317248547191998E-2</c:v>
                </c:pt>
                <c:pt idx="1214">
                  <c:v>5.1651437462937502E-2</c:v>
                </c:pt>
                <c:pt idx="1215">
                  <c:v>4.5988279646564198E-2</c:v>
                </c:pt>
                <c:pt idx="1216">
                  <c:v>5.3759220797999697E-2</c:v>
                </c:pt>
                <c:pt idx="1217">
                  <c:v>6.2308366226170801E-2</c:v>
                </c:pt>
                <c:pt idx="1218">
                  <c:v>4.9802490873259997E-2</c:v>
                </c:pt>
                <c:pt idx="1219">
                  <c:v>5.5776080260444297E-2</c:v>
                </c:pt>
                <c:pt idx="1220">
                  <c:v>5.4582967297328998E-2</c:v>
                </c:pt>
                <c:pt idx="1221">
                  <c:v>4.89778173718661E-2</c:v>
                </c:pt>
                <c:pt idx="1222">
                  <c:v>5.0165677396208801E-2</c:v>
                </c:pt>
                <c:pt idx="1223">
                  <c:v>4.2998015653014802E-2</c:v>
                </c:pt>
                <c:pt idx="1224">
                  <c:v>5.16981066865944E-2</c:v>
                </c:pt>
                <c:pt idx="1225">
                  <c:v>5.1334603405205501E-2</c:v>
                </c:pt>
                <c:pt idx="1226">
                  <c:v>4.7396224468098297E-2</c:v>
                </c:pt>
                <c:pt idx="1227">
                  <c:v>4.39353975643113E-2</c:v>
                </c:pt>
                <c:pt idx="1228">
                  <c:v>4.12957230851696E-2</c:v>
                </c:pt>
                <c:pt idx="1229">
                  <c:v>5.28882197956414E-2</c:v>
                </c:pt>
                <c:pt idx="1230">
                  <c:v>4.9794010547697602E-2</c:v>
                </c:pt>
                <c:pt idx="1231">
                  <c:v>4.0130619906450199E-2</c:v>
                </c:pt>
                <c:pt idx="1232">
                  <c:v>3.9935037131783903E-2</c:v>
                </c:pt>
                <c:pt idx="1233">
                  <c:v>5.13303626630362E-2</c:v>
                </c:pt>
                <c:pt idx="1234">
                  <c:v>4.34336962602603E-2</c:v>
                </c:pt>
                <c:pt idx="1235">
                  <c:v>5.0772589271257801E-2</c:v>
                </c:pt>
                <c:pt idx="1236">
                  <c:v>5.0255441439363099E-2</c:v>
                </c:pt>
                <c:pt idx="1237">
                  <c:v>5.4993070711180501E-2</c:v>
                </c:pt>
                <c:pt idx="1238">
                  <c:v>5.5606287631440002E-2</c:v>
                </c:pt>
                <c:pt idx="1239">
                  <c:v>5.8642309931627098E-2</c:v>
                </c:pt>
                <c:pt idx="1240">
                  <c:v>5.0923595740077703E-2</c:v>
                </c:pt>
                <c:pt idx="1241">
                  <c:v>4.47328825890035E-2</c:v>
                </c:pt>
                <c:pt idx="1242">
                  <c:v>5.7146034270013198E-2</c:v>
                </c:pt>
                <c:pt idx="1243">
                  <c:v>6.2318636045788703E-2</c:v>
                </c:pt>
                <c:pt idx="1244">
                  <c:v>5.6675505013150801E-2</c:v>
                </c:pt>
                <c:pt idx="1245">
                  <c:v>6.1096084994774903E-2</c:v>
                </c:pt>
                <c:pt idx="1246">
                  <c:v>7.3945040913610302E-2</c:v>
                </c:pt>
                <c:pt idx="1247">
                  <c:v>8.8836719293795496E-2</c:v>
                </c:pt>
                <c:pt idx="1248">
                  <c:v>9.1623283199691097E-2</c:v>
                </c:pt>
                <c:pt idx="1249">
                  <c:v>9.6384355483956602E-2</c:v>
                </c:pt>
                <c:pt idx="1250">
                  <c:v>9.8629100577836595E-2</c:v>
                </c:pt>
                <c:pt idx="1251">
                  <c:v>0.107065257462924</c:v>
                </c:pt>
                <c:pt idx="1252">
                  <c:v>0.10828999570879499</c:v>
                </c:pt>
                <c:pt idx="1253">
                  <c:v>0.130371464050928</c:v>
                </c:pt>
                <c:pt idx="1254">
                  <c:v>0.119978873297879</c:v>
                </c:pt>
                <c:pt idx="1255">
                  <c:v>0.132454468677041</c:v>
                </c:pt>
                <c:pt idx="1256">
                  <c:v>0.117612720221316</c:v>
                </c:pt>
                <c:pt idx="1257">
                  <c:v>0.119961005289908</c:v>
                </c:pt>
                <c:pt idx="1258">
                  <c:v>0.10891034314390501</c:v>
                </c:pt>
                <c:pt idx="1259">
                  <c:v>0.114439251593766</c:v>
                </c:pt>
                <c:pt idx="1260">
                  <c:v>0.10552277772153799</c:v>
                </c:pt>
                <c:pt idx="1261">
                  <c:v>0.115494297665478</c:v>
                </c:pt>
                <c:pt idx="1262">
                  <c:v>9.8642406226140997E-2</c:v>
                </c:pt>
                <c:pt idx="1263">
                  <c:v>0.11185721251879401</c:v>
                </c:pt>
                <c:pt idx="1264">
                  <c:v>0.106953671484983</c:v>
                </c:pt>
                <c:pt idx="1265">
                  <c:v>0.106440380772646</c:v>
                </c:pt>
                <c:pt idx="1266">
                  <c:v>9.2503524467637502E-2</c:v>
                </c:pt>
                <c:pt idx="1267">
                  <c:v>0.11814013765581199</c:v>
                </c:pt>
                <c:pt idx="1268">
                  <c:v>0.113408181854475</c:v>
                </c:pt>
                <c:pt idx="1269">
                  <c:v>0.117522044861868</c:v>
                </c:pt>
                <c:pt idx="1270">
                  <c:v>0.10966115077800501</c:v>
                </c:pt>
                <c:pt idx="1271">
                  <c:v>0.120111852897247</c:v>
                </c:pt>
                <c:pt idx="1272">
                  <c:v>0.10827454464484799</c:v>
                </c:pt>
                <c:pt idx="1273">
                  <c:v>0.113560639053227</c:v>
                </c:pt>
                <c:pt idx="1274">
                  <c:v>8.4189261689197006E-2</c:v>
                </c:pt>
                <c:pt idx="1275">
                  <c:v>9.8122404315659703E-2</c:v>
                </c:pt>
                <c:pt idx="1276">
                  <c:v>8.0327740457716096E-2</c:v>
                </c:pt>
                <c:pt idx="1277">
                  <c:v>8.5838300027942599E-2</c:v>
                </c:pt>
                <c:pt idx="1278">
                  <c:v>7.8338568794177305E-2</c:v>
                </c:pt>
                <c:pt idx="1279">
                  <c:v>7.8486003633715204E-2</c:v>
                </c:pt>
                <c:pt idx="1280">
                  <c:v>5.9038379040112603E-2</c:v>
                </c:pt>
                <c:pt idx="1281">
                  <c:v>6.3828700921080103E-2</c:v>
                </c:pt>
                <c:pt idx="1282">
                  <c:v>6.5899705550045498E-2</c:v>
                </c:pt>
                <c:pt idx="1283">
                  <c:v>5.9322662928178199E-2</c:v>
                </c:pt>
                <c:pt idx="1284">
                  <c:v>5.59750384712034E-2</c:v>
                </c:pt>
                <c:pt idx="1285">
                  <c:v>7.2390046412019099E-2</c:v>
                </c:pt>
                <c:pt idx="1286">
                  <c:v>8.6568067124289994E-2</c:v>
                </c:pt>
                <c:pt idx="1287">
                  <c:v>0.12280406379530701</c:v>
                </c:pt>
                <c:pt idx="1288">
                  <c:v>0.16995085917659999</c:v>
                </c:pt>
                <c:pt idx="1289">
                  <c:v>0.22099004814703799</c:v>
                </c:pt>
                <c:pt idx="1290">
                  <c:v>0.251594832607133</c:v>
                </c:pt>
                <c:pt idx="1291">
                  <c:v>0.29727605413121</c:v>
                </c:pt>
                <c:pt idx="1292">
                  <c:v>0.33807886831332801</c:v>
                </c:pt>
                <c:pt idx="1293">
                  <c:v>0.41099047819236401</c:v>
                </c:pt>
                <c:pt idx="1294">
                  <c:v>0.46761094879886</c:v>
                </c:pt>
                <c:pt idx="1295">
                  <c:v>0.60095851200631201</c:v>
                </c:pt>
                <c:pt idx="1296">
                  <c:v>0.68372019604428302</c:v>
                </c:pt>
                <c:pt idx="1297">
                  <c:v>0.77999199310405398</c:v>
                </c:pt>
                <c:pt idx="1298">
                  <c:v>0.88187821805043198</c:v>
                </c:pt>
                <c:pt idx="1299">
                  <c:v>0.99342213815332603</c:v>
                </c:pt>
                <c:pt idx="1300">
                  <c:v>1.0453535477809599</c:v>
                </c:pt>
                <c:pt idx="1301">
                  <c:v>1.1306587678612401</c:v>
                </c:pt>
                <c:pt idx="1302">
                  <c:v>1.1441212534399401</c:v>
                </c:pt>
                <c:pt idx="1303">
                  <c:v>1.24049972831875</c:v>
                </c:pt>
                <c:pt idx="1304">
                  <c:v>1.26647505865798</c:v>
                </c:pt>
                <c:pt idx="1305">
                  <c:v>1.34335234388547</c:v>
                </c:pt>
                <c:pt idx="1306">
                  <c:v>1.39200621488929</c:v>
                </c:pt>
                <c:pt idx="1307">
                  <c:v>1.4352596008685501</c:v>
                </c:pt>
                <c:pt idx="1308">
                  <c:v>1.5018032151098999</c:v>
                </c:pt>
                <c:pt idx="1309">
                  <c:v>1.60938374237875</c:v>
                </c:pt>
                <c:pt idx="1310">
                  <c:v>1.73263737219014</c:v>
                </c:pt>
                <c:pt idx="1311">
                  <c:v>1.8341716106808901</c:v>
                </c:pt>
                <c:pt idx="1312">
                  <c:v>1.98105297176232</c:v>
                </c:pt>
                <c:pt idx="1313">
                  <c:v>2.0938255368582199</c:v>
                </c:pt>
                <c:pt idx="1314">
                  <c:v>2.1474109217580799</c:v>
                </c:pt>
                <c:pt idx="1315">
                  <c:v>2.1923057865575601</c:v>
                </c:pt>
                <c:pt idx="1316">
                  <c:v>2.0989490473595498</c:v>
                </c:pt>
                <c:pt idx="1317">
                  <c:v>2.0318402666451298</c:v>
                </c:pt>
                <c:pt idx="1318">
                  <c:v>2.0719112847200098</c:v>
                </c:pt>
                <c:pt idx="1319">
                  <c:v>2.2234069947392201</c:v>
                </c:pt>
                <c:pt idx="1320">
                  <c:v>2.3873200317476</c:v>
                </c:pt>
                <c:pt idx="1321">
                  <c:v>2.5425071068790799</c:v>
                </c:pt>
                <c:pt idx="1322">
                  <c:v>2.5740963947233801</c:v>
                </c:pt>
                <c:pt idx="1323">
                  <c:v>2.5627196645839398</c:v>
                </c:pt>
                <c:pt idx="1324">
                  <c:v>2.5089059590451002</c:v>
                </c:pt>
                <c:pt idx="1325">
                  <c:v>2.4954694550004799</c:v>
                </c:pt>
                <c:pt idx="1326">
                  <c:v>2.3128102481630002</c:v>
                </c:pt>
                <c:pt idx="1327">
                  <c:v>2.3446147141409899</c:v>
                </c:pt>
                <c:pt idx="1328">
                  <c:v>2.30188596234319</c:v>
                </c:pt>
                <c:pt idx="1329">
                  <c:v>2.3198079430753999</c:v>
                </c:pt>
                <c:pt idx="1330">
                  <c:v>2.2409016588612398</c:v>
                </c:pt>
                <c:pt idx="1331">
                  <c:v>2.3093461080875999</c:v>
                </c:pt>
                <c:pt idx="1332">
                  <c:v>2.2916084931997101</c:v>
                </c:pt>
                <c:pt idx="1333">
                  <c:v>2.4537810782118501</c:v>
                </c:pt>
                <c:pt idx="1334">
                  <c:v>2.7171550253972798</c:v>
                </c:pt>
                <c:pt idx="1335">
                  <c:v>3.0067459659176898</c:v>
                </c:pt>
                <c:pt idx="1336">
                  <c:v>3.3023296110131199</c:v>
                </c:pt>
                <c:pt idx="1337">
                  <c:v>3.7002277622234501</c:v>
                </c:pt>
                <c:pt idx="1338">
                  <c:v>3.7387419968987601</c:v>
                </c:pt>
                <c:pt idx="1339">
                  <c:v>3.6742955181080399</c:v>
                </c:pt>
                <c:pt idx="1340">
                  <c:v>3.4148883775355601</c:v>
                </c:pt>
                <c:pt idx="1341">
                  <c:v>3.3997263403634101</c:v>
                </c:pt>
                <c:pt idx="1342">
                  <c:v>3.5599906521498501</c:v>
                </c:pt>
                <c:pt idx="1343">
                  <c:v>3.8353477790628201</c:v>
                </c:pt>
                <c:pt idx="1344">
                  <c:v>4.1114030272226803</c:v>
                </c:pt>
                <c:pt idx="1345">
                  <c:v>4.4427642627000097</c:v>
                </c:pt>
                <c:pt idx="1346">
                  <c:v>4.7368327304408497</c:v>
                </c:pt>
                <c:pt idx="1347">
                  <c:v>5.0897645661995696</c:v>
                </c:pt>
                <c:pt idx="1348">
                  <c:v>5.3363224252760801</c:v>
                </c:pt>
                <c:pt idx="1349">
                  <c:v>5.3021005776841896</c:v>
                </c:pt>
                <c:pt idx="1350">
                  <c:v>5.2034781592549901</c:v>
                </c:pt>
                <c:pt idx="1351">
                  <c:v>5.1266047900669296</c:v>
                </c:pt>
                <c:pt idx="1352">
                  <c:v>5.0773606526795199</c:v>
                </c:pt>
                <c:pt idx="1353">
                  <c:v>5.0998921748824104</c:v>
                </c:pt>
                <c:pt idx="1354">
                  <c:v>5.1798077083707899</c:v>
                </c:pt>
                <c:pt idx="1355">
                  <c:v>5.4499859824638897</c:v>
                </c:pt>
                <c:pt idx="1356">
                  <c:v>5.7011445337096696</c:v>
                </c:pt>
                <c:pt idx="1357">
                  <c:v>6.0847290900565101</c:v>
                </c:pt>
                <c:pt idx="1358">
                  <c:v>6.1722252638383299</c:v>
                </c:pt>
                <c:pt idx="1359">
                  <c:v>5.9998658787540498</c:v>
                </c:pt>
                <c:pt idx="1360">
                  <c:v>5.8185952832940897</c:v>
                </c:pt>
                <c:pt idx="1361">
                  <c:v>5.4950964730569503</c:v>
                </c:pt>
                <c:pt idx="1362">
                  <c:v>5.1762785736234704</c:v>
                </c:pt>
                <c:pt idx="1363">
                  <c:v>4.9338249824048601</c:v>
                </c:pt>
                <c:pt idx="1364">
                  <c:v>4.75718968971678</c:v>
                </c:pt>
                <c:pt idx="1365">
                  <c:v>4.7435841227528899</c:v>
                </c:pt>
                <c:pt idx="1366">
                  <c:v>4.59411521420712</c:v>
                </c:pt>
                <c:pt idx="1367">
                  <c:v>4.5655135109017504</c:v>
                </c:pt>
                <c:pt idx="1368">
                  <c:v>4.4953548103415901</c:v>
                </c:pt>
                <c:pt idx="1369">
                  <c:v>4.3246325113819797</c:v>
                </c:pt>
                <c:pt idx="1370">
                  <c:v>4.07775885045716</c:v>
                </c:pt>
                <c:pt idx="1371">
                  <c:v>3.9398544351917901</c:v>
                </c:pt>
                <c:pt idx="1372">
                  <c:v>3.9151897076225901</c:v>
                </c:pt>
                <c:pt idx="1373">
                  <c:v>4.0820486129231996</c:v>
                </c:pt>
                <c:pt idx="1374">
                  <c:v>4.2252688485116803</c:v>
                </c:pt>
                <c:pt idx="1375">
                  <c:v>4.1126943412103296</c:v>
                </c:pt>
                <c:pt idx="1376">
                  <c:v>4.0364278585119999</c:v>
                </c:pt>
                <c:pt idx="1377">
                  <c:v>4.1738518986967996</c:v>
                </c:pt>
                <c:pt idx="1378">
                  <c:v>4.3651287051665104</c:v>
                </c:pt>
                <c:pt idx="1379">
                  <c:v>4.6756018667801298</c:v>
                </c:pt>
                <c:pt idx="1380">
                  <c:v>4.9660437608057304</c:v>
                </c:pt>
                <c:pt idx="1381">
                  <c:v>5.1931782403194902</c:v>
                </c:pt>
                <c:pt idx="1382">
                  <c:v>5.19250710641096</c:v>
                </c:pt>
                <c:pt idx="1383">
                  <c:v>5.3093192567618299</c:v>
                </c:pt>
                <c:pt idx="1384">
                  <c:v>5.3204057663117998</c:v>
                </c:pt>
                <c:pt idx="1385">
                  <c:v>5.3494080509537296</c:v>
                </c:pt>
                <c:pt idx="1386">
                  <c:v>5.2556576215064004</c:v>
                </c:pt>
                <c:pt idx="1387">
                  <c:v>5.2849429335157998</c:v>
                </c:pt>
                <c:pt idx="1388">
                  <c:v>5.21382147835096</c:v>
                </c:pt>
                <c:pt idx="1389">
                  <c:v>5.1405118389908004</c:v>
                </c:pt>
                <c:pt idx="1390">
                  <c:v>5.0542244045502001</c:v>
                </c:pt>
                <c:pt idx="1391">
                  <c:v>5.2245459316491401</c:v>
                </c:pt>
                <c:pt idx="1392">
                  <c:v>5.4921082314929501</c:v>
                </c:pt>
                <c:pt idx="1393">
                  <c:v>5.8535193002727999</c:v>
                </c:pt>
                <c:pt idx="1394">
                  <c:v>5.9931253586061599</c:v>
                </c:pt>
                <c:pt idx="1395">
                  <c:v>6.1021207565381301</c:v>
                </c:pt>
                <c:pt idx="1396">
                  <c:v>5.9846091007971802</c:v>
                </c:pt>
                <c:pt idx="1397">
                  <c:v>5.7060718556978198</c:v>
                </c:pt>
                <c:pt idx="1398">
                  <c:v>5.3110821010528602</c:v>
                </c:pt>
                <c:pt idx="1399">
                  <c:v>5.1040426608299896</c:v>
                </c:pt>
                <c:pt idx="1400">
                  <c:v>4.8622637016591197</c:v>
                </c:pt>
                <c:pt idx="1401">
                  <c:v>4.7873591453688196</c:v>
                </c:pt>
                <c:pt idx="1402">
                  <c:v>4.7003030078724697</c:v>
                </c:pt>
                <c:pt idx="1403">
                  <c:v>4.5228017462175503</c:v>
                </c:pt>
                <c:pt idx="1404">
                  <c:v>4.3551597829411399</c:v>
                </c:pt>
                <c:pt idx="1405">
                  <c:v>4.1951704378781303</c:v>
                </c:pt>
                <c:pt idx="1406">
                  <c:v>4.1822064013917304</c:v>
                </c:pt>
                <c:pt idx="1407">
                  <c:v>4.1152006651374204</c:v>
                </c:pt>
                <c:pt idx="1408">
                  <c:v>4.13109740581731</c:v>
                </c:pt>
                <c:pt idx="1409">
                  <c:v>4.0722705631394103</c:v>
                </c:pt>
                <c:pt idx="1410">
                  <c:v>4.0157546248070597</c:v>
                </c:pt>
                <c:pt idx="1411">
                  <c:v>3.96729830131977</c:v>
                </c:pt>
                <c:pt idx="1412">
                  <c:v>4.15823947386599</c:v>
                </c:pt>
                <c:pt idx="1413">
                  <c:v>4.3305539174608496</c:v>
                </c:pt>
                <c:pt idx="1414">
                  <c:v>4.6890625768782996</c:v>
                </c:pt>
                <c:pt idx="1415">
                  <c:v>5.20947784661608</c:v>
                </c:pt>
                <c:pt idx="1416">
                  <c:v>5.78118233737686</c:v>
                </c:pt>
                <c:pt idx="1417">
                  <c:v>6.0944594105798897</c:v>
                </c:pt>
                <c:pt idx="1418">
                  <c:v>5.8276342195056099</c:v>
                </c:pt>
                <c:pt idx="1419">
                  <c:v>5.5685345880675499</c:v>
                </c:pt>
                <c:pt idx="1420">
                  <c:v>5.3141412439880398</c:v>
                </c:pt>
                <c:pt idx="1421">
                  <c:v>5.09690137795734</c:v>
                </c:pt>
                <c:pt idx="1422">
                  <c:v>4.73716070233134</c:v>
                </c:pt>
                <c:pt idx="1423">
                  <c:v>4.4467780170882598</c:v>
                </c:pt>
                <c:pt idx="1424">
                  <c:v>4.2015365018115798</c:v>
                </c:pt>
                <c:pt idx="1425">
                  <c:v>3.9596020723448002</c:v>
                </c:pt>
                <c:pt idx="1426">
                  <c:v>3.6950356452819402</c:v>
                </c:pt>
                <c:pt idx="1427">
                  <c:v>3.4897749923175598</c:v>
                </c:pt>
                <c:pt idx="1428">
                  <c:v>3.4043360067406701</c:v>
                </c:pt>
                <c:pt idx="1429">
                  <c:v>3.4306495428900901</c:v>
                </c:pt>
                <c:pt idx="1430">
                  <c:v>3.4576045365586401</c:v>
                </c:pt>
                <c:pt idx="1431">
                  <c:v>3.4395884743011198</c:v>
                </c:pt>
                <c:pt idx="1432">
                  <c:v>3.5355938690516302</c:v>
                </c:pt>
                <c:pt idx="1433">
                  <c:v>3.6316220343174201</c:v>
                </c:pt>
                <c:pt idx="1434">
                  <c:v>3.5798978645527701</c:v>
                </c:pt>
                <c:pt idx="1435">
                  <c:v>3.5812210919518002</c:v>
                </c:pt>
                <c:pt idx="1436">
                  <c:v>3.4745787192889201</c:v>
                </c:pt>
                <c:pt idx="1437">
                  <c:v>3.4502827070271098</c:v>
                </c:pt>
                <c:pt idx="1438">
                  <c:v>3.3550014657763199</c:v>
                </c:pt>
                <c:pt idx="1439">
                  <c:v>3.3011631211487802</c:v>
                </c:pt>
                <c:pt idx="1440">
                  <c:v>3.1533160617220202</c:v>
                </c:pt>
                <c:pt idx="1441">
                  <c:v>3.0666978544394499</c:v>
                </c:pt>
                <c:pt idx="1442">
                  <c:v>2.9932033501895199</c:v>
                </c:pt>
                <c:pt idx="1443">
                  <c:v>3.0145745132708601</c:v>
                </c:pt>
                <c:pt idx="1444">
                  <c:v>3.0193519705589198</c:v>
                </c:pt>
                <c:pt idx="1445">
                  <c:v>2.9475713910957499</c:v>
                </c:pt>
                <c:pt idx="1446">
                  <c:v>2.9013692230620398</c:v>
                </c:pt>
                <c:pt idx="1447">
                  <c:v>2.7936649867503198</c:v>
                </c:pt>
                <c:pt idx="1448">
                  <c:v>2.5882310500642798</c:v>
                </c:pt>
                <c:pt idx="1449">
                  <c:v>2.5244950544804698</c:v>
                </c:pt>
                <c:pt idx="1450">
                  <c:v>2.4601970896402299</c:v>
                </c:pt>
                <c:pt idx="1451">
                  <c:v>2.4437237465721799</c:v>
                </c:pt>
                <c:pt idx="1452">
                  <c:v>2.3458370255806398</c:v>
                </c:pt>
                <c:pt idx="1453">
                  <c:v>2.33445620870536</c:v>
                </c:pt>
                <c:pt idx="1454">
                  <c:v>2.3136903454443298</c:v>
                </c:pt>
                <c:pt idx="1455">
                  <c:v>2.42416479682666</c:v>
                </c:pt>
                <c:pt idx="1456">
                  <c:v>2.4314403344401501</c:v>
                </c:pt>
                <c:pt idx="1457">
                  <c:v>2.46600468468983</c:v>
                </c:pt>
                <c:pt idx="1458">
                  <c:v>2.3772030884387898</c:v>
                </c:pt>
                <c:pt idx="1459">
                  <c:v>2.2893026548470301</c:v>
                </c:pt>
                <c:pt idx="1460">
                  <c:v>2.2314395549134698</c:v>
                </c:pt>
                <c:pt idx="1461">
                  <c:v>2.1975772253362398</c:v>
                </c:pt>
                <c:pt idx="1462">
                  <c:v>2.2264824382424599</c:v>
                </c:pt>
                <c:pt idx="1463">
                  <c:v>2.21944303929223</c:v>
                </c:pt>
                <c:pt idx="1464">
                  <c:v>2.14697303375134</c:v>
                </c:pt>
                <c:pt idx="1465">
                  <c:v>2.1401941832870799</c:v>
                </c:pt>
                <c:pt idx="1466">
                  <c:v>2.1570199549658602</c:v>
                </c:pt>
                <c:pt idx="1467">
                  <c:v>2.2928584969172499</c:v>
                </c:pt>
                <c:pt idx="1468">
                  <c:v>2.4477405016788398</c:v>
                </c:pt>
                <c:pt idx="1469">
                  <c:v>2.6376432927603402</c:v>
                </c:pt>
                <c:pt idx="1470">
                  <c:v>2.7287767227334401</c:v>
                </c:pt>
                <c:pt idx="1471">
                  <c:v>2.87319234595329</c:v>
                </c:pt>
                <c:pt idx="1472">
                  <c:v>2.9056980058103599</c:v>
                </c:pt>
                <c:pt idx="1473">
                  <c:v>2.9367202387003699</c:v>
                </c:pt>
                <c:pt idx="1474">
                  <c:v>2.9493679222197602</c:v>
                </c:pt>
                <c:pt idx="1475">
                  <c:v>3.0421870379753</c:v>
                </c:pt>
                <c:pt idx="1476">
                  <c:v>3.0837082281105199</c:v>
                </c:pt>
                <c:pt idx="1477">
                  <c:v>3.2203421959760101</c:v>
                </c:pt>
                <c:pt idx="1478">
                  <c:v>3.3424382950289999</c:v>
                </c:pt>
                <c:pt idx="1479">
                  <c:v>3.3367439878804399</c:v>
                </c:pt>
                <c:pt idx="1480">
                  <c:v>3.2911592219267001</c:v>
                </c:pt>
                <c:pt idx="1481">
                  <c:v>3.3362950102707698</c:v>
                </c:pt>
                <c:pt idx="1482">
                  <c:v>3.4886047261219999</c:v>
                </c:pt>
                <c:pt idx="1483">
                  <c:v>3.6757871816644401</c:v>
                </c:pt>
                <c:pt idx="1484">
                  <c:v>3.87325487089119</c:v>
                </c:pt>
                <c:pt idx="1485">
                  <c:v>4.0250484136993903</c:v>
                </c:pt>
                <c:pt idx="1486">
                  <c:v>3.9949448198351298</c:v>
                </c:pt>
                <c:pt idx="1487">
                  <c:v>3.95195699266944</c:v>
                </c:pt>
                <c:pt idx="1488">
                  <c:v>3.9031603683188001</c:v>
                </c:pt>
                <c:pt idx="1489">
                  <c:v>3.8872058739018902</c:v>
                </c:pt>
                <c:pt idx="1490">
                  <c:v>3.7888292212921799</c:v>
                </c:pt>
                <c:pt idx="1491">
                  <c:v>3.7926427390284498</c:v>
                </c:pt>
                <c:pt idx="1492">
                  <c:v>3.8794868712964701</c:v>
                </c:pt>
                <c:pt idx="1493">
                  <c:v>3.9690633845257701</c:v>
                </c:pt>
                <c:pt idx="1494">
                  <c:v>3.8770607728430901</c:v>
                </c:pt>
                <c:pt idx="1495">
                  <c:v>3.9081632530481101</c:v>
                </c:pt>
                <c:pt idx="1496">
                  <c:v>3.94123536618513</c:v>
                </c:pt>
                <c:pt idx="1497">
                  <c:v>3.9320987588422298</c:v>
                </c:pt>
                <c:pt idx="1498">
                  <c:v>3.7373762975176499</c:v>
                </c:pt>
                <c:pt idx="1499">
                  <c:v>3.6173406254707099</c:v>
                </c:pt>
                <c:pt idx="1500">
                  <c:v>3.4630297704664899</c:v>
                </c:pt>
                <c:pt idx="1501">
                  <c:v>3.33882511352645</c:v>
                </c:pt>
                <c:pt idx="1502">
                  <c:v>3.2517144678788599</c:v>
                </c:pt>
                <c:pt idx="1503">
                  <c:v>3.1875081979569799</c:v>
                </c:pt>
                <c:pt idx="1504">
                  <c:v>3.0637338622976702</c:v>
                </c:pt>
                <c:pt idx="1505">
                  <c:v>2.9217975230278199</c:v>
                </c:pt>
                <c:pt idx="1506">
                  <c:v>2.8126740460673298</c:v>
                </c:pt>
                <c:pt idx="1507">
                  <c:v>2.7617302048871801</c:v>
                </c:pt>
                <c:pt idx="1508">
                  <c:v>2.6969548864724699</c:v>
                </c:pt>
                <c:pt idx="1509">
                  <c:v>2.6071369661769199</c:v>
                </c:pt>
                <c:pt idx="1510">
                  <c:v>2.5192681960941399</c:v>
                </c:pt>
                <c:pt idx="1511">
                  <c:v>2.4694818768210101</c:v>
                </c:pt>
                <c:pt idx="1512">
                  <c:v>2.3877498375528399</c:v>
                </c:pt>
                <c:pt idx="1513">
                  <c:v>2.3038214101659298</c:v>
                </c:pt>
                <c:pt idx="1514">
                  <c:v>2.1771197997520302</c:v>
                </c:pt>
                <c:pt idx="1515">
                  <c:v>2.0869352366738099</c:v>
                </c:pt>
                <c:pt idx="1516">
                  <c:v>2.1482941019415001</c:v>
                </c:pt>
                <c:pt idx="1517">
                  <c:v>2.1872224554812099</c:v>
                </c:pt>
                <c:pt idx="1518">
                  <c:v>2.2722402875002099</c:v>
                </c:pt>
                <c:pt idx="1519">
                  <c:v>2.34529935857097</c:v>
                </c:pt>
                <c:pt idx="1520">
                  <c:v>2.34757927900759</c:v>
                </c:pt>
                <c:pt idx="1521">
                  <c:v>2.3417393727341902</c:v>
                </c:pt>
                <c:pt idx="1522">
                  <c:v>2.2860701645120201</c:v>
                </c:pt>
                <c:pt idx="1523">
                  <c:v>2.2662476623577898</c:v>
                </c:pt>
                <c:pt idx="1524">
                  <c:v>2.1729634932650201</c:v>
                </c:pt>
                <c:pt idx="1525">
                  <c:v>2.10785306396627</c:v>
                </c:pt>
                <c:pt idx="1526">
                  <c:v>2.0313998265783102</c:v>
                </c:pt>
                <c:pt idx="1527">
                  <c:v>2.0160617839885999</c:v>
                </c:pt>
                <c:pt idx="1528">
                  <c:v>1.9746089081740601</c:v>
                </c:pt>
                <c:pt idx="1529">
                  <c:v>1.9599143493117199</c:v>
                </c:pt>
                <c:pt idx="1530">
                  <c:v>1.9582836622347499</c:v>
                </c:pt>
                <c:pt idx="1531">
                  <c:v>1.9482173254997901</c:v>
                </c:pt>
                <c:pt idx="1532">
                  <c:v>1.92619318725526</c:v>
                </c:pt>
                <c:pt idx="1533">
                  <c:v>1.9119214133557001</c:v>
                </c:pt>
                <c:pt idx="1534">
                  <c:v>1.82945728323274</c:v>
                </c:pt>
                <c:pt idx="1535">
                  <c:v>1.7647840197247899</c:v>
                </c:pt>
                <c:pt idx="1536">
                  <c:v>1.6916525158556299</c:v>
                </c:pt>
                <c:pt idx="1537">
                  <c:v>1.6654504296605599</c:v>
                </c:pt>
                <c:pt idx="1538">
                  <c:v>1.52459238470892</c:v>
                </c:pt>
                <c:pt idx="1539">
                  <c:v>1.42702083058286</c:v>
                </c:pt>
                <c:pt idx="1540">
                  <c:v>1.2912767779397201</c:v>
                </c:pt>
                <c:pt idx="1541">
                  <c:v>1.3261155555261299</c:v>
                </c:pt>
                <c:pt idx="1542">
                  <c:v>1.3194575976442799</c:v>
                </c:pt>
                <c:pt idx="1543">
                  <c:v>1.2941058566163901</c:v>
                </c:pt>
                <c:pt idx="1544">
                  <c:v>1.2166223822046101</c:v>
                </c:pt>
                <c:pt idx="1545">
                  <c:v>1.20276568879007</c:v>
                </c:pt>
                <c:pt idx="1546">
                  <c:v>1.1563196718150499</c:v>
                </c:pt>
                <c:pt idx="1547">
                  <c:v>1.1932790423836801</c:v>
                </c:pt>
                <c:pt idx="1548">
                  <c:v>1.1606736793739301</c:v>
                </c:pt>
                <c:pt idx="1549">
                  <c:v>1.1546098612189</c:v>
                </c:pt>
                <c:pt idx="1550">
                  <c:v>1.0750113334704099</c:v>
                </c:pt>
                <c:pt idx="1551">
                  <c:v>1.0070343014726999</c:v>
                </c:pt>
                <c:pt idx="1552">
                  <c:v>0.90538315820405402</c:v>
                </c:pt>
                <c:pt idx="1553">
                  <c:v>0.87569284607679898</c:v>
                </c:pt>
                <c:pt idx="1554">
                  <c:v>0.79642452818676301</c:v>
                </c:pt>
                <c:pt idx="1555">
                  <c:v>0.76590626047081201</c:v>
                </c:pt>
                <c:pt idx="1556">
                  <c:v>0.73335397039152495</c:v>
                </c:pt>
                <c:pt idx="1557">
                  <c:v>0.69840425715314602</c:v>
                </c:pt>
                <c:pt idx="1558">
                  <c:v>0.64268682379875997</c:v>
                </c:pt>
                <c:pt idx="1559">
                  <c:v>0.58677825078139501</c:v>
                </c:pt>
                <c:pt idx="1560">
                  <c:v>0.52062728903965705</c:v>
                </c:pt>
                <c:pt idx="1561">
                  <c:v>0.52608777149732899</c:v>
                </c:pt>
                <c:pt idx="1562">
                  <c:v>0.485178341110999</c:v>
                </c:pt>
                <c:pt idx="1563">
                  <c:v>0.45741846114277501</c:v>
                </c:pt>
                <c:pt idx="1564">
                  <c:v>0.38926935203911001</c:v>
                </c:pt>
                <c:pt idx="1565">
                  <c:v>0.36103957050044899</c:v>
                </c:pt>
                <c:pt idx="1566">
                  <c:v>0.34227386960553802</c:v>
                </c:pt>
                <c:pt idx="1567">
                  <c:v>0.31109274877168402</c:v>
                </c:pt>
                <c:pt idx="1568">
                  <c:v>0.269327765522691</c:v>
                </c:pt>
                <c:pt idx="1569">
                  <c:v>0.26547787724821598</c:v>
                </c:pt>
                <c:pt idx="1570">
                  <c:v>0.23949413635181499</c:v>
                </c:pt>
                <c:pt idx="1571">
                  <c:v>0.23765024775287799</c:v>
                </c:pt>
                <c:pt idx="1572">
                  <c:v>0.21265495434192699</c:v>
                </c:pt>
                <c:pt idx="1573">
                  <c:v>0.212300927404205</c:v>
                </c:pt>
                <c:pt idx="1574">
                  <c:v>0.19671490669835401</c:v>
                </c:pt>
                <c:pt idx="1575">
                  <c:v>0.19153933800390099</c:v>
                </c:pt>
                <c:pt idx="1576">
                  <c:v>0.16179164191643</c:v>
                </c:pt>
                <c:pt idx="1577">
                  <c:v>0.16138996660358801</c:v>
                </c:pt>
                <c:pt idx="1578">
                  <c:v>0.15136224151629801</c:v>
                </c:pt>
                <c:pt idx="1579">
                  <c:v>0.141161271601905</c:v>
                </c:pt>
                <c:pt idx="1580">
                  <c:v>0.122661382183295</c:v>
                </c:pt>
                <c:pt idx="1581">
                  <c:v>0.11146184206731601</c:v>
                </c:pt>
                <c:pt idx="1582">
                  <c:v>9.0958829046548104E-2</c:v>
                </c:pt>
                <c:pt idx="1583">
                  <c:v>0.102273105727006</c:v>
                </c:pt>
                <c:pt idx="1584">
                  <c:v>8.1986028977639999E-2</c:v>
                </c:pt>
                <c:pt idx="1585">
                  <c:v>7.3045946277290302E-2</c:v>
                </c:pt>
                <c:pt idx="1586">
                  <c:v>8.9658040204780701E-2</c:v>
                </c:pt>
                <c:pt idx="1587">
                  <c:v>7.2245889217076406E-2</c:v>
                </c:pt>
                <c:pt idx="1588">
                  <c:v>7.8006595782015797E-2</c:v>
                </c:pt>
                <c:pt idx="1589">
                  <c:v>6.1293739798150101E-2</c:v>
                </c:pt>
                <c:pt idx="1590">
                  <c:v>7.0379193748389801E-2</c:v>
                </c:pt>
                <c:pt idx="1591">
                  <c:v>6.1305745216049999E-2</c:v>
                </c:pt>
                <c:pt idx="1592">
                  <c:v>5.39282643348762E-2</c:v>
                </c:pt>
                <c:pt idx="1593">
                  <c:v>6.1019501798652502E-2</c:v>
                </c:pt>
                <c:pt idx="1594">
                  <c:v>4.9312412950234898E-2</c:v>
                </c:pt>
                <c:pt idx="1595">
                  <c:v>5.1594273914304399E-2</c:v>
                </c:pt>
                <c:pt idx="1596">
                  <c:v>5.6392149607140701E-2</c:v>
                </c:pt>
                <c:pt idx="1597">
                  <c:v>4.21952212524314E-2</c:v>
                </c:pt>
                <c:pt idx="1598">
                  <c:v>4.7302935960506297E-2</c:v>
                </c:pt>
                <c:pt idx="1599">
                  <c:v>5.0719599123456603E-2</c:v>
                </c:pt>
                <c:pt idx="1600">
                  <c:v>5.6052414862680998E-2</c:v>
                </c:pt>
                <c:pt idx="1601">
                  <c:v>5.2995718584414798E-2</c:v>
                </c:pt>
                <c:pt idx="1602">
                  <c:v>4.6959049802137699E-2</c:v>
                </c:pt>
                <c:pt idx="1603">
                  <c:v>4.2232982769747698E-2</c:v>
                </c:pt>
                <c:pt idx="1604">
                  <c:v>4.3073320909870198E-2</c:v>
                </c:pt>
                <c:pt idx="1605">
                  <c:v>4.5435994485401802E-2</c:v>
                </c:pt>
                <c:pt idx="1606">
                  <c:v>4.2049645389743498E-2</c:v>
                </c:pt>
                <c:pt idx="1607">
                  <c:v>4.12381081330742E-2</c:v>
                </c:pt>
                <c:pt idx="1608">
                  <c:v>3.8447130664039098E-2</c:v>
                </c:pt>
                <c:pt idx="1609">
                  <c:v>4.7573687844084799E-2</c:v>
                </c:pt>
                <c:pt idx="1610">
                  <c:v>5.1700591480108998E-2</c:v>
                </c:pt>
                <c:pt idx="1611">
                  <c:v>3.7028109054210397E-2</c:v>
                </c:pt>
                <c:pt idx="1612">
                  <c:v>4.9714045406723299E-2</c:v>
                </c:pt>
                <c:pt idx="1613">
                  <c:v>4.30394800135128E-2</c:v>
                </c:pt>
                <c:pt idx="1614">
                  <c:v>3.9059174341059502E-2</c:v>
                </c:pt>
                <c:pt idx="1615">
                  <c:v>3.9149272463541801E-2</c:v>
                </c:pt>
                <c:pt idx="1616">
                  <c:v>3.59620087284463E-2</c:v>
                </c:pt>
                <c:pt idx="1617">
                  <c:v>4.1393892429890201E-2</c:v>
                </c:pt>
                <c:pt idx="1618">
                  <c:v>4.0181078229497298E-2</c:v>
                </c:pt>
                <c:pt idx="1619">
                  <c:v>4.7172123453098902E-2</c:v>
                </c:pt>
                <c:pt idx="1620">
                  <c:v>3.9886518708320398E-2</c:v>
                </c:pt>
                <c:pt idx="1621">
                  <c:v>4.9558195521135003E-2</c:v>
                </c:pt>
                <c:pt idx="1622">
                  <c:v>4.3949221900479597E-2</c:v>
                </c:pt>
                <c:pt idx="1623">
                  <c:v>3.46443085867622E-2</c:v>
                </c:pt>
                <c:pt idx="1624">
                  <c:v>4.2691459663681298E-2</c:v>
                </c:pt>
                <c:pt idx="1625">
                  <c:v>4.3648523371764399E-2</c:v>
                </c:pt>
                <c:pt idx="1626">
                  <c:v>3.5983724610122898E-2</c:v>
                </c:pt>
                <c:pt idx="1627">
                  <c:v>3.9599515980510397E-2</c:v>
                </c:pt>
                <c:pt idx="1628">
                  <c:v>3.6360082332762299E-2</c:v>
                </c:pt>
                <c:pt idx="1629">
                  <c:v>4.8047280773204602E-2</c:v>
                </c:pt>
                <c:pt idx="1630">
                  <c:v>5.2078595172068302E-2</c:v>
                </c:pt>
                <c:pt idx="1631">
                  <c:v>3.6550281701218199E-2</c:v>
                </c:pt>
                <c:pt idx="1632">
                  <c:v>3.7495288575990701E-2</c:v>
                </c:pt>
                <c:pt idx="1633">
                  <c:v>3.8797454647280002E-2</c:v>
                </c:pt>
                <c:pt idx="1634">
                  <c:v>4.2927354478158299E-2</c:v>
                </c:pt>
                <c:pt idx="1635">
                  <c:v>4.0484846381536099E-2</c:v>
                </c:pt>
                <c:pt idx="1636">
                  <c:v>2.9392095592692499E-2</c:v>
                </c:pt>
                <c:pt idx="1637">
                  <c:v>3.6953206133072201E-2</c:v>
                </c:pt>
                <c:pt idx="1638">
                  <c:v>3.91786416751609E-2</c:v>
                </c:pt>
                <c:pt idx="1639">
                  <c:v>3.7416191702435903E-2</c:v>
                </c:pt>
                <c:pt idx="1640">
                  <c:v>3.2594798137104003E-2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38.18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Sheet1!$C$2:$C$16384</c:f>
              <c:numCache>
                <c:formatCode>General</c:formatCode>
                <c:ptCount val="16383"/>
                <c:pt idx="0">
                  <c:v>0.82623733324995496</c:v>
                </c:pt>
                <c:pt idx="1">
                  <c:v>0.81840199629913202</c:v>
                </c:pt>
                <c:pt idx="2">
                  <c:v>0.84057339839624601</c:v>
                </c:pt>
                <c:pt idx="3">
                  <c:v>0.86879521078810096</c:v>
                </c:pt>
                <c:pt idx="4">
                  <c:v>0.85618170216918599</c:v>
                </c:pt>
                <c:pt idx="5">
                  <c:v>0.857039910379085</c:v>
                </c:pt>
                <c:pt idx="6">
                  <c:v>0.82259266030970002</c:v>
                </c:pt>
                <c:pt idx="7">
                  <c:v>0.86012916171554699</c:v>
                </c:pt>
                <c:pt idx="8">
                  <c:v>0.88143854468694405</c:v>
                </c:pt>
                <c:pt idx="9">
                  <c:v>0.90529564128155604</c:v>
                </c:pt>
                <c:pt idx="10">
                  <c:v>0.89628238371976798</c:v>
                </c:pt>
                <c:pt idx="11">
                  <c:v>0.90606227091007696</c:v>
                </c:pt>
                <c:pt idx="12">
                  <c:v>0.92387409434001699</c:v>
                </c:pt>
                <c:pt idx="13">
                  <c:v>0.933390696813726</c:v>
                </c:pt>
                <c:pt idx="14">
                  <c:v>0.91167094240589996</c:v>
                </c:pt>
                <c:pt idx="15">
                  <c:v>0.93829801747710395</c:v>
                </c:pt>
                <c:pt idx="16">
                  <c:v>0.90048712338636405</c:v>
                </c:pt>
                <c:pt idx="17">
                  <c:v>0.96971361164396197</c:v>
                </c:pt>
                <c:pt idx="18">
                  <c:v>0.98981714993538805</c:v>
                </c:pt>
                <c:pt idx="19">
                  <c:v>0.97361351803744101</c:v>
                </c:pt>
                <c:pt idx="20">
                  <c:v>0.97064882185398105</c:v>
                </c:pt>
                <c:pt idx="21">
                  <c:v>1.0007658132810799</c:v>
                </c:pt>
                <c:pt idx="22">
                  <c:v>1.01596046732003</c:v>
                </c:pt>
                <c:pt idx="23">
                  <c:v>1.00214108010101</c:v>
                </c:pt>
                <c:pt idx="24">
                  <c:v>1.0032789385215599</c:v>
                </c:pt>
                <c:pt idx="25">
                  <c:v>0.95498801011733903</c:v>
                </c:pt>
                <c:pt idx="26">
                  <c:v>1.00099391966188</c:v>
                </c:pt>
                <c:pt idx="27">
                  <c:v>1.0664115099017799</c:v>
                </c:pt>
                <c:pt idx="28">
                  <c:v>1.0510203338044</c:v>
                </c:pt>
                <c:pt idx="29">
                  <c:v>1.06120869493738</c:v>
                </c:pt>
                <c:pt idx="30">
                  <c:v>1.0294978725713499</c:v>
                </c:pt>
                <c:pt idx="31">
                  <c:v>1.1106799302524299</c:v>
                </c:pt>
                <c:pt idx="32">
                  <c:v>1.05988384396837</c:v>
                </c:pt>
                <c:pt idx="33">
                  <c:v>1.0985666426941501</c:v>
                </c:pt>
                <c:pt idx="34">
                  <c:v>1.0829417929032501</c:v>
                </c:pt>
                <c:pt idx="35">
                  <c:v>1.07889211866584</c:v>
                </c:pt>
                <c:pt idx="36">
                  <c:v>1.1682092847972201</c:v>
                </c:pt>
                <c:pt idx="37">
                  <c:v>1.1228885390298</c:v>
                </c:pt>
                <c:pt idx="38">
                  <c:v>1.1712821702288501</c:v>
                </c:pt>
                <c:pt idx="39">
                  <c:v>1.1365409431315101</c:v>
                </c:pt>
                <c:pt idx="40">
                  <c:v>1.1886970732951101</c:v>
                </c:pt>
                <c:pt idx="41">
                  <c:v>1.20214694498633</c:v>
                </c:pt>
                <c:pt idx="42">
                  <c:v>1.17616447204</c:v>
                </c:pt>
                <c:pt idx="43">
                  <c:v>1.14018335181046</c:v>
                </c:pt>
                <c:pt idx="44">
                  <c:v>1.1786521474128899</c:v>
                </c:pt>
                <c:pt idx="45">
                  <c:v>1.2200018373544399</c:v>
                </c:pt>
                <c:pt idx="46">
                  <c:v>1.19443720937413</c:v>
                </c:pt>
                <c:pt idx="47">
                  <c:v>1.22274641944357</c:v>
                </c:pt>
                <c:pt idx="48">
                  <c:v>1.24175286692002</c:v>
                </c:pt>
                <c:pt idx="49">
                  <c:v>1.20317039021071</c:v>
                </c:pt>
                <c:pt idx="50">
                  <c:v>1.2207621193532701</c:v>
                </c:pt>
                <c:pt idx="51">
                  <c:v>1.2261244363024</c:v>
                </c:pt>
                <c:pt idx="52">
                  <c:v>1.2165073075881601</c:v>
                </c:pt>
                <c:pt idx="53">
                  <c:v>1.20933460492277</c:v>
                </c:pt>
                <c:pt idx="54">
                  <c:v>1.23605420975368</c:v>
                </c:pt>
                <c:pt idx="55">
                  <c:v>1.26792594784952</c:v>
                </c:pt>
                <c:pt idx="56">
                  <c:v>1.2761100704817701</c:v>
                </c:pt>
                <c:pt idx="57">
                  <c:v>1.2839094711372501</c:v>
                </c:pt>
                <c:pt idx="58">
                  <c:v>1.3124935501655599</c:v>
                </c:pt>
                <c:pt idx="59">
                  <c:v>1.28458451282557</c:v>
                </c:pt>
                <c:pt idx="60">
                  <c:v>1.3215992437531401</c:v>
                </c:pt>
                <c:pt idx="61">
                  <c:v>1.3011681007270799</c:v>
                </c:pt>
                <c:pt idx="62">
                  <c:v>1.2969259513069999</c:v>
                </c:pt>
                <c:pt idx="63">
                  <c:v>1.32711313578955</c:v>
                </c:pt>
                <c:pt idx="64">
                  <c:v>1.3383559835480701</c:v>
                </c:pt>
                <c:pt idx="65">
                  <c:v>1.3375371384780499</c:v>
                </c:pt>
                <c:pt idx="66">
                  <c:v>1.3577527721185001</c:v>
                </c:pt>
                <c:pt idx="67">
                  <c:v>1.3216479997858599</c:v>
                </c:pt>
                <c:pt idx="68">
                  <c:v>1.3679668533820899</c:v>
                </c:pt>
                <c:pt idx="69">
                  <c:v>1.38676142488998</c:v>
                </c:pt>
                <c:pt idx="70">
                  <c:v>1.40557444315043</c:v>
                </c:pt>
                <c:pt idx="71">
                  <c:v>1.3675781114999299</c:v>
                </c:pt>
                <c:pt idx="72">
                  <c:v>1.4076557915679799</c:v>
                </c:pt>
                <c:pt idx="73">
                  <c:v>1.4794665165768399</c:v>
                </c:pt>
                <c:pt idx="74">
                  <c:v>1.39173515198539</c:v>
                </c:pt>
                <c:pt idx="75">
                  <c:v>1.3904743577251499</c:v>
                </c:pt>
                <c:pt idx="76">
                  <c:v>1.4533275080141901</c:v>
                </c:pt>
                <c:pt idx="77">
                  <c:v>1.44613695143586</c:v>
                </c:pt>
                <c:pt idx="78">
                  <c:v>1.4217739150933999</c:v>
                </c:pt>
                <c:pt idx="79">
                  <c:v>1.43025959218983</c:v>
                </c:pt>
                <c:pt idx="80">
                  <c:v>1.42715616779974</c:v>
                </c:pt>
                <c:pt idx="81">
                  <c:v>1.48612861552354</c:v>
                </c:pt>
                <c:pt idx="82">
                  <c:v>1.45283018949909</c:v>
                </c:pt>
                <c:pt idx="83">
                  <c:v>1.50038696729486</c:v>
                </c:pt>
                <c:pt idx="84">
                  <c:v>1.5026334716257701</c:v>
                </c:pt>
                <c:pt idx="85">
                  <c:v>1.5292654914753301</c:v>
                </c:pt>
                <c:pt idx="86">
                  <c:v>1.4990034055532</c:v>
                </c:pt>
                <c:pt idx="87">
                  <c:v>1.4473572548560201</c:v>
                </c:pt>
                <c:pt idx="88">
                  <c:v>1.5339512713768</c:v>
                </c:pt>
                <c:pt idx="89">
                  <c:v>1.4272428326517801</c:v>
                </c:pt>
                <c:pt idx="90">
                  <c:v>1.54079326145714</c:v>
                </c:pt>
                <c:pt idx="91">
                  <c:v>1.51974204781263</c:v>
                </c:pt>
                <c:pt idx="92">
                  <c:v>1.55981741771552</c:v>
                </c:pt>
                <c:pt idx="93">
                  <c:v>1.5534887608646399</c:v>
                </c:pt>
                <c:pt idx="94">
                  <c:v>1.5721903458054201</c:v>
                </c:pt>
                <c:pt idx="95">
                  <c:v>1.55591360538616</c:v>
                </c:pt>
                <c:pt idx="96">
                  <c:v>1.5702334450925901</c:v>
                </c:pt>
                <c:pt idx="97">
                  <c:v>1.5735919085591601</c:v>
                </c:pt>
                <c:pt idx="98">
                  <c:v>1.57813358308762</c:v>
                </c:pt>
                <c:pt idx="99">
                  <c:v>1.5622107921739199</c:v>
                </c:pt>
                <c:pt idx="100">
                  <c:v>1.5735611586087599</c:v>
                </c:pt>
                <c:pt idx="101">
                  <c:v>1.5563136071165</c:v>
                </c:pt>
                <c:pt idx="102">
                  <c:v>1.6225389605768099</c:v>
                </c:pt>
                <c:pt idx="103">
                  <c:v>1.65287330679174</c:v>
                </c:pt>
                <c:pt idx="104">
                  <c:v>1.61166539913978</c:v>
                </c:pt>
                <c:pt idx="105">
                  <c:v>1.5730884816380599</c:v>
                </c:pt>
                <c:pt idx="106">
                  <c:v>1.60629899238716</c:v>
                </c:pt>
                <c:pt idx="107">
                  <c:v>1.5962127566986899</c:v>
                </c:pt>
                <c:pt idx="108">
                  <c:v>1.62789189464782</c:v>
                </c:pt>
                <c:pt idx="109">
                  <c:v>1.62095608991968</c:v>
                </c:pt>
                <c:pt idx="110">
                  <c:v>1.6122015047006399</c:v>
                </c:pt>
                <c:pt idx="111">
                  <c:v>1.62362303371045</c:v>
                </c:pt>
                <c:pt idx="112">
                  <c:v>1.6536699966075401</c:v>
                </c:pt>
                <c:pt idx="113">
                  <c:v>1.6373387727189199</c:v>
                </c:pt>
                <c:pt idx="114">
                  <c:v>1.6580385675109901</c:v>
                </c:pt>
                <c:pt idx="115">
                  <c:v>1.5969453235168101</c:v>
                </c:pt>
                <c:pt idx="116">
                  <c:v>1.6678829859792901</c:v>
                </c:pt>
                <c:pt idx="117">
                  <c:v>1.6438252688202899</c:v>
                </c:pt>
                <c:pt idx="118">
                  <c:v>1.61989456359409</c:v>
                </c:pt>
                <c:pt idx="119">
                  <c:v>1.6258443464875301</c:v>
                </c:pt>
                <c:pt idx="120">
                  <c:v>1.6876075414724401</c:v>
                </c:pt>
                <c:pt idx="121">
                  <c:v>1.67133511705077</c:v>
                </c:pt>
                <c:pt idx="122">
                  <c:v>1.6508039497942399</c:v>
                </c:pt>
                <c:pt idx="123">
                  <c:v>1.62980513504091</c:v>
                </c:pt>
                <c:pt idx="124">
                  <c:v>1.6626878891078301</c:v>
                </c:pt>
                <c:pt idx="125">
                  <c:v>1.6497152204068599</c:v>
                </c:pt>
                <c:pt idx="126">
                  <c:v>1.6444954504050999</c:v>
                </c:pt>
                <c:pt idx="127">
                  <c:v>1.7282995653873301</c:v>
                </c:pt>
                <c:pt idx="128">
                  <c:v>1.6547918974378999</c:v>
                </c:pt>
                <c:pt idx="129">
                  <c:v>1.69360010839346</c:v>
                </c:pt>
                <c:pt idx="130">
                  <c:v>1.69784947576556</c:v>
                </c:pt>
                <c:pt idx="131">
                  <c:v>1.6634436980870599</c:v>
                </c:pt>
                <c:pt idx="132">
                  <c:v>1.6664458095097101</c:v>
                </c:pt>
                <c:pt idx="133">
                  <c:v>1.63397910954921</c:v>
                </c:pt>
                <c:pt idx="134">
                  <c:v>1.7061158668127101</c:v>
                </c:pt>
                <c:pt idx="135">
                  <c:v>1.7266956574650301</c:v>
                </c:pt>
                <c:pt idx="136">
                  <c:v>1.6901926379134899</c:v>
                </c:pt>
                <c:pt idx="137">
                  <c:v>1.65586937533004</c:v>
                </c:pt>
                <c:pt idx="138">
                  <c:v>1.68047586547703</c:v>
                </c:pt>
                <c:pt idx="139">
                  <c:v>1.6992595228883101</c:v>
                </c:pt>
                <c:pt idx="140">
                  <c:v>1.68328770592021</c:v>
                </c:pt>
                <c:pt idx="141">
                  <c:v>1.7148847465105299</c:v>
                </c:pt>
                <c:pt idx="142">
                  <c:v>1.74112296899951</c:v>
                </c:pt>
                <c:pt idx="143">
                  <c:v>1.6961025589552099</c:v>
                </c:pt>
                <c:pt idx="144">
                  <c:v>1.71462237557673</c:v>
                </c:pt>
                <c:pt idx="145">
                  <c:v>1.74019969932389</c:v>
                </c:pt>
                <c:pt idx="146">
                  <c:v>1.7048324758204001</c:v>
                </c:pt>
                <c:pt idx="147">
                  <c:v>1.7139305024848801</c:v>
                </c:pt>
                <c:pt idx="148">
                  <c:v>1.7298213893671801</c:v>
                </c:pt>
                <c:pt idx="149">
                  <c:v>1.7004466131121201</c:v>
                </c:pt>
                <c:pt idx="150">
                  <c:v>1.6984229723877999</c:v>
                </c:pt>
                <c:pt idx="151">
                  <c:v>1.73741761408357</c:v>
                </c:pt>
                <c:pt idx="152">
                  <c:v>1.70932707777316</c:v>
                </c:pt>
                <c:pt idx="153">
                  <c:v>1.74049601224382</c:v>
                </c:pt>
                <c:pt idx="154">
                  <c:v>1.73777047434167</c:v>
                </c:pt>
                <c:pt idx="155">
                  <c:v>1.69818073151351</c:v>
                </c:pt>
                <c:pt idx="156">
                  <c:v>1.7662985686087</c:v>
                </c:pt>
                <c:pt idx="157">
                  <c:v>1.7455424933486601</c:v>
                </c:pt>
                <c:pt idx="158">
                  <c:v>1.683077449824</c:v>
                </c:pt>
                <c:pt idx="159">
                  <c:v>1.74583460926157</c:v>
                </c:pt>
                <c:pt idx="160">
                  <c:v>1.7201341264630301</c:v>
                </c:pt>
                <c:pt idx="161">
                  <c:v>1.75017892079983</c:v>
                </c:pt>
                <c:pt idx="162">
                  <c:v>1.7327192805529801</c:v>
                </c:pt>
                <c:pt idx="163">
                  <c:v>1.7199854704889099</c:v>
                </c:pt>
                <c:pt idx="164">
                  <c:v>1.71397510767757</c:v>
                </c:pt>
                <c:pt idx="165">
                  <c:v>1.69807133941441</c:v>
                </c:pt>
                <c:pt idx="166">
                  <c:v>1.68032725229879</c:v>
                </c:pt>
                <c:pt idx="167">
                  <c:v>1.7057152634252499</c:v>
                </c:pt>
                <c:pt idx="168">
                  <c:v>1.71675046295018</c:v>
                </c:pt>
                <c:pt idx="169">
                  <c:v>1.73944770390062</c:v>
                </c:pt>
                <c:pt idx="170">
                  <c:v>1.7185110320702399</c:v>
                </c:pt>
                <c:pt idx="171">
                  <c:v>1.74542771842251</c:v>
                </c:pt>
                <c:pt idx="172">
                  <c:v>1.74470337241728</c:v>
                </c:pt>
                <c:pt idx="173">
                  <c:v>1.73597573991553</c:v>
                </c:pt>
                <c:pt idx="174">
                  <c:v>1.77091323284733</c:v>
                </c:pt>
                <c:pt idx="175">
                  <c:v>1.7614162801706501</c:v>
                </c:pt>
                <c:pt idx="176">
                  <c:v>1.7490805294457701</c:v>
                </c:pt>
                <c:pt idx="177">
                  <c:v>1.7494826891712201</c:v>
                </c:pt>
                <c:pt idx="178">
                  <c:v>1.7499911938633801</c:v>
                </c:pt>
                <c:pt idx="179">
                  <c:v>1.72411267870791</c:v>
                </c:pt>
                <c:pt idx="180">
                  <c:v>1.77217159720036</c:v>
                </c:pt>
                <c:pt idx="181">
                  <c:v>1.8075272625032801</c:v>
                </c:pt>
                <c:pt idx="182">
                  <c:v>1.8297734256879199</c:v>
                </c:pt>
                <c:pt idx="183">
                  <c:v>1.7631255874734</c:v>
                </c:pt>
                <c:pt idx="184">
                  <c:v>1.7710872933960899</c:v>
                </c:pt>
                <c:pt idx="185">
                  <c:v>1.77768024110237</c:v>
                </c:pt>
                <c:pt idx="186">
                  <c:v>1.7256724987440499</c:v>
                </c:pt>
                <c:pt idx="187">
                  <c:v>1.7320444093763701</c:v>
                </c:pt>
                <c:pt idx="188">
                  <c:v>1.7616876892123701</c:v>
                </c:pt>
                <c:pt idx="189">
                  <c:v>1.7922285899342401</c:v>
                </c:pt>
                <c:pt idx="190">
                  <c:v>1.71945373483255</c:v>
                </c:pt>
                <c:pt idx="191">
                  <c:v>1.72017548425629</c:v>
                </c:pt>
                <c:pt idx="192">
                  <c:v>1.7712341732816099</c:v>
                </c:pt>
                <c:pt idx="193">
                  <c:v>1.76630295018309</c:v>
                </c:pt>
                <c:pt idx="194">
                  <c:v>1.8209508011600599</c:v>
                </c:pt>
                <c:pt idx="195">
                  <c:v>1.77152712110708</c:v>
                </c:pt>
                <c:pt idx="196">
                  <c:v>1.8188652961759399</c:v>
                </c:pt>
                <c:pt idx="197">
                  <c:v>1.7859536025773901</c:v>
                </c:pt>
                <c:pt idx="198">
                  <c:v>1.78999878933256</c:v>
                </c:pt>
                <c:pt idx="199">
                  <c:v>1.8530490885067601</c:v>
                </c:pt>
                <c:pt idx="200">
                  <c:v>1.82485221071813</c:v>
                </c:pt>
                <c:pt idx="201">
                  <c:v>1.8196659327031199</c:v>
                </c:pt>
                <c:pt idx="202">
                  <c:v>1.7912824098029601</c:v>
                </c:pt>
                <c:pt idx="203">
                  <c:v>1.8211546287870499</c:v>
                </c:pt>
                <c:pt idx="204">
                  <c:v>1.83534740320262</c:v>
                </c:pt>
                <c:pt idx="205">
                  <c:v>1.83057752979833</c:v>
                </c:pt>
                <c:pt idx="206">
                  <c:v>1.7722750828849001</c:v>
                </c:pt>
                <c:pt idx="207">
                  <c:v>1.77088833066619</c:v>
                </c:pt>
                <c:pt idx="208">
                  <c:v>1.79321215112563</c:v>
                </c:pt>
                <c:pt idx="209">
                  <c:v>1.83028925821296</c:v>
                </c:pt>
                <c:pt idx="210">
                  <c:v>1.8083746369193401</c:v>
                </c:pt>
                <c:pt idx="211">
                  <c:v>1.8383273987423401</c:v>
                </c:pt>
                <c:pt idx="212">
                  <c:v>1.80219945012668</c:v>
                </c:pt>
                <c:pt idx="213">
                  <c:v>1.8169175504731301</c:v>
                </c:pt>
                <c:pt idx="214">
                  <c:v>1.8040898816450499</c:v>
                </c:pt>
                <c:pt idx="215">
                  <c:v>1.82678379119755</c:v>
                </c:pt>
                <c:pt idx="216">
                  <c:v>1.78400851702524</c:v>
                </c:pt>
                <c:pt idx="217">
                  <c:v>1.8571407484226301</c:v>
                </c:pt>
                <c:pt idx="218">
                  <c:v>1.82865736984768</c:v>
                </c:pt>
                <c:pt idx="219">
                  <c:v>1.80548812269572</c:v>
                </c:pt>
                <c:pt idx="220">
                  <c:v>1.8277808239800799</c:v>
                </c:pt>
                <c:pt idx="221">
                  <c:v>1.83526306307586</c:v>
                </c:pt>
                <c:pt idx="222">
                  <c:v>1.7965935767260499</c:v>
                </c:pt>
                <c:pt idx="223">
                  <c:v>1.82784678048698</c:v>
                </c:pt>
                <c:pt idx="224">
                  <c:v>1.7895400770341201</c:v>
                </c:pt>
                <c:pt idx="225">
                  <c:v>1.8060069117608999</c:v>
                </c:pt>
                <c:pt idx="226">
                  <c:v>1.8678883357168301</c:v>
                </c:pt>
                <c:pt idx="227">
                  <c:v>1.8664935829064</c:v>
                </c:pt>
                <c:pt idx="228">
                  <c:v>1.8280721835575999</c:v>
                </c:pt>
                <c:pt idx="229">
                  <c:v>1.8111266512020801</c:v>
                </c:pt>
                <c:pt idx="230">
                  <c:v>1.8165722620735101</c:v>
                </c:pt>
                <c:pt idx="231">
                  <c:v>1.7945225331180099</c:v>
                </c:pt>
                <c:pt idx="232">
                  <c:v>1.8165359889246799</c:v>
                </c:pt>
                <c:pt idx="233">
                  <c:v>1.7964803556743301</c:v>
                </c:pt>
                <c:pt idx="234">
                  <c:v>1.83251999756996</c:v>
                </c:pt>
                <c:pt idx="235">
                  <c:v>1.8373785758893999</c:v>
                </c:pt>
                <c:pt idx="236">
                  <c:v>1.8023435008317401</c:v>
                </c:pt>
                <c:pt idx="237">
                  <c:v>1.83627736857414</c:v>
                </c:pt>
                <c:pt idx="238">
                  <c:v>1.80187675156622</c:v>
                </c:pt>
                <c:pt idx="239">
                  <c:v>1.7747159464498601</c:v>
                </c:pt>
                <c:pt idx="240">
                  <c:v>1.82054072625914</c:v>
                </c:pt>
                <c:pt idx="241">
                  <c:v>1.7670307717722</c:v>
                </c:pt>
                <c:pt idx="242">
                  <c:v>1.8110298392134101</c:v>
                </c:pt>
                <c:pt idx="243">
                  <c:v>1.8154432502919999</c:v>
                </c:pt>
                <c:pt idx="244">
                  <c:v>1.83232616104985</c:v>
                </c:pt>
                <c:pt idx="245">
                  <c:v>1.79898199770815</c:v>
                </c:pt>
                <c:pt idx="246">
                  <c:v>1.8269064412248599</c:v>
                </c:pt>
                <c:pt idx="247">
                  <c:v>1.80649003153847</c:v>
                </c:pt>
                <c:pt idx="248">
                  <c:v>1.7557409974543901</c:v>
                </c:pt>
                <c:pt idx="249">
                  <c:v>1.84042884669374</c:v>
                </c:pt>
                <c:pt idx="250">
                  <c:v>1.8043406718558199</c:v>
                </c:pt>
                <c:pt idx="251">
                  <c:v>1.79971644959608</c:v>
                </c:pt>
                <c:pt idx="252">
                  <c:v>1.8159485774700601</c:v>
                </c:pt>
                <c:pt idx="253">
                  <c:v>1.7982379209641599</c:v>
                </c:pt>
                <c:pt idx="254">
                  <c:v>1.8209453379092899</c:v>
                </c:pt>
                <c:pt idx="255">
                  <c:v>1.8089359842680199</c:v>
                </c:pt>
                <c:pt idx="256">
                  <c:v>1.7842166207460901</c:v>
                </c:pt>
                <c:pt idx="257">
                  <c:v>1.8233205897145099</c:v>
                </c:pt>
                <c:pt idx="258">
                  <c:v>1.8058263307074001</c:v>
                </c:pt>
                <c:pt idx="259">
                  <c:v>1.80792457288049</c:v>
                </c:pt>
                <c:pt idx="260">
                  <c:v>1.76419873989174</c:v>
                </c:pt>
                <c:pt idx="261">
                  <c:v>1.77098099535194</c:v>
                </c:pt>
                <c:pt idx="262">
                  <c:v>1.76388153399342</c:v>
                </c:pt>
                <c:pt idx="263">
                  <c:v>1.78055085810754</c:v>
                </c:pt>
                <c:pt idx="264">
                  <c:v>1.81349369786783</c:v>
                </c:pt>
                <c:pt idx="265">
                  <c:v>1.8086061061694501</c:v>
                </c:pt>
                <c:pt idx="266">
                  <c:v>1.7395630692119199</c:v>
                </c:pt>
                <c:pt idx="267">
                  <c:v>1.7621891955425799</c:v>
                </c:pt>
                <c:pt idx="268">
                  <c:v>1.7728629145394099</c:v>
                </c:pt>
                <c:pt idx="269">
                  <c:v>1.80493167273528</c:v>
                </c:pt>
                <c:pt idx="270">
                  <c:v>1.7863493037848399</c:v>
                </c:pt>
                <c:pt idx="271">
                  <c:v>1.7701258266373801</c:v>
                </c:pt>
                <c:pt idx="272">
                  <c:v>1.7832110390931899</c:v>
                </c:pt>
                <c:pt idx="273">
                  <c:v>1.8073417124340001</c:v>
                </c:pt>
                <c:pt idx="274">
                  <c:v>1.7288701252407801</c:v>
                </c:pt>
                <c:pt idx="275">
                  <c:v>1.7598339524184601</c:v>
                </c:pt>
                <c:pt idx="276">
                  <c:v>1.7462220827121799</c:v>
                </c:pt>
                <c:pt idx="277">
                  <c:v>1.76816521152358</c:v>
                </c:pt>
                <c:pt idx="278">
                  <c:v>1.8161956351342201</c:v>
                </c:pt>
                <c:pt idx="279">
                  <c:v>1.7585317112561201</c:v>
                </c:pt>
                <c:pt idx="280">
                  <c:v>1.78555974788112</c:v>
                </c:pt>
                <c:pt idx="281">
                  <c:v>1.7301947783284599</c:v>
                </c:pt>
                <c:pt idx="282">
                  <c:v>1.7741788778248599</c:v>
                </c:pt>
                <c:pt idx="283">
                  <c:v>1.79815703634317</c:v>
                </c:pt>
                <c:pt idx="284">
                  <c:v>1.80106320405589</c:v>
                </c:pt>
                <c:pt idx="285">
                  <c:v>1.7527366618818601</c:v>
                </c:pt>
                <c:pt idx="286">
                  <c:v>1.75013273855565</c:v>
                </c:pt>
                <c:pt idx="287">
                  <c:v>1.7639910228886599</c:v>
                </c:pt>
                <c:pt idx="288">
                  <c:v>1.71854946558752</c:v>
                </c:pt>
                <c:pt idx="289">
                  <c:v>1.7308600279736599</c:v>
                </c:pt>
                <c:pt idx="290">
                  <c:v>1.7470298903012</c:v>
                </c:pt>
                <c:pt idx="291">
                  <c:v>1.7522837060545799</c:v>
                </c:pt>
                <c:pt idx="292">
                  <c:v>1.75941132346461</c:v>
                </c:pt>
                <c:pt idx="293">
                  <c:v>1.7365092047139401</c:v>
                </c:pt>
                <c:pt idx="294">
                  <c:v>1.73566001758431</c:v>
                </c:pt>
                <c:pt idx="295">
                  <c:v>1.69345471991228</c:v>
                </c:pt>
                <c:pt idx="296">
                  <c:v>1.7867326883928401</c:v>
                </c:pt>
                <c:pt idx="297">
                  <c:v>1.7747121442082201</c:v>
                </c:pt>
                <c:pt idx="298">
                  <c:v>1.6907953566309399</c:v>
                </c:pt>
                <c:pt idx="299">
                  <c:v>1.71486900096706</c:v>
                </c:pt>
                <c:pt idx="300">
                  <c:v>1.75077108543866</c:v>
                </c:pt>
                <c:pt idx="301">
                  <c:v>1.7672021777112501</c:v>
                </c:pt>
                <c:pt idx="302">
                  <c:v>1.6816993681130501</c:v>
                </c:pt>
                <c:pt idx="303">
                  <c:v>1.67858887640566</c:v>
                </c:pt>
                <c:pt idx="304">
                  <c:v>1.6766033317173199</c:v>
                </c:pt>
                <c:pt idx="305">
                  <c:v>1.72525944051601</c:v>
                </c:pt>
                <c:pt idx="306">
                  <c:v>1.70463166245836</c:v>
                </c:pt>
                <c:pt idx="307">
                  <c:v>1.6929852636831899</c:v>
                </c:pt>
                <c:pt idx="308">
                  <c:v>1.67572091300766</c:v>
                </c:pt>
                <c:pt idx="309">
                  <c:v>1.7896583893690301</c:v>
                </c:pt>
                <c:pt idx="310">
                  <c:v>1.7301913366189901</c:v>
                </c:pt>
                <c:pt idx="311">
                  <c:v>1.7473615168984</c:v>
                </c:pt>
                <c:pt idx="312">
                  <c:v>1.7262839893580899</c:v>
                </c:pt>
                <c:pt idx="313">
                  <c:v>1.6866174338049</c:v>
                </c:pt>
                <c:pt idx="314">
                  <c:v>1.6883685678592999</c:v>
                </c:pt>
                <c:pt idx="315">
                  <c:v>1.6821414597262301</c:v>
                </c:pt>
                <c:pt idx="316">
                  <c:v>1.7407717254934501</c:v>
                </c:pt>
                <c:pt idx="317">
                  <c:v>1.7281870125407801</c:v>
                </c:pt>
                <c:pt idx="318">
                  <c:v>1.6980307530069301</c:v>
                </c:pt>
                <c:pt idx="319">
                  <c:v>1.6841464792042999</c:v>
                </c:pt>
                <c:pt idx="320">
                  <c:v>1.65918911889872</c:v>
                </c:pt>
                <c:pt idx="321">
                  <c:v>1.71044644501674</c:v>
                </c:pt>
                <c:pt idx="322">
                  <c:v>1.6791459932743</c:v>
                </c:pt>
                <c:pt idx="323">
                  <c:v>1.70660116149395</c:v>
                </c:pt>
                <c:pt idx="324">
                  <c:v>1.6307573224749501</c:v>
                </c:pt>
                <c:pt idx="325">
                  <c:v>1.6831088300694199</c:v>
                </c:pt>
                <c:pt idx="326">
                  <c:v>1.6660871398644399</c:v>
                </c:pt>
                <c:pt idx="327">
                  <c:v>1.6551010483033</c:v>
                </c:pt>
                <c:pt idx="328">
                  <c:v>1.6337026463675</c:v>
                </c:pt>
                <c:pt idx="329">
                  <c:v>1.65664694757699</c:v>
                </c:pt>
                <c:pt idx="330">
                  <c:v>1.64444375298833</c:v>
                </c:pt>
                <c:pt idx="331">
                  <c:v>1.6511943250402801</c:v>
                </c:pt>
                <c:pt idx="332">
                  <c:v>1.66712366906973</c:v>
                </c:pt>
                <c:pt idx="333">
                  <c:v>1.6410429689325401</c:v>
                </c:pt>
                <c:pt idx="334">
                  <c:v>1.6657324143024601</c:v>
                </c:pt>
                <c:pt idx="335">
                  <c:v>1.6467128830648801</c:v>
                </c:pt>
                <c:pt idx="336">
                  <c:v>1.6555935383346101</c:v>
                </c:pt>
                <c:pt idx="337">
                  <c:v>1.65588288859146</c:v>
                </c:pt>
                <c:pt idx="338">
                  <c:v>1.6388915509655499</c:v>
                </c:pt>
                <c:pt idx="339">
                  <c:v>1.65345961793784</c:v>
                </c:pt>
                <c:pt idx="340">
                  <c:v>1.63987169456861</c:v>
                </c:pt>
                <c:pt idx="341">
                  <c:v>1.68104518255317</c:v>
                </c:pt>
                <c:pt idx="342">
                  <c:v>1.65987191034132</c:v>
                </c:pt>
                <c:pt idx="343">
                  <c:v>1.67201854215414</c:v>
                </c:pt>
                <c:pt idx="344">
                  <c:v>1.6293627920814799</c:v>
                </c:pt>
                <c:pt idx="345">
                  <c:v>1.6145102228372299</c:v>
                </c:pt>
                <c:pt idx="346">
                  <c:v>1.62902159277085</c:v>
                </c:pt>
                <c:pt idx="347">
                  <c:v>1.62933860826787</c:v>
                </c:pt>
                <c:pt idx="348">
                  <c:v>1.6121898248778901</c:v>
                </c:pt>
                <c:pt idx="349">
                  <c:v>1.64044010308466</c:v>
                </c:pt>
                <c:pt idx="350">
                  <c:v>1.6201566361013899</c:v>
                </c:pt>
                <c:pt idx="351">
                  <c:v>1.6108262846472601</c:v>
                </c:pt>
                <c:pt idx="352">
                  <c:v>1.61626004420738</c:v>
                </c:pt>
                <c:pt idx="353">
                  <c:v>1.6096657228067199</c:v>
                </c:pt>
                <c:pt idx="354">
                  <c:v>1.6299257719454701</c:v>
                </c:pt>
                <c:pt idx="355">
                  <c:v>1.5996111367835399</c:v>
                </c:pt>
                <c:pt idx="356">
                  <c:v>1.6029429752981801</c:v>
                </c:pt>
                <c:pt idx="357">
                  <c:v>1.6116447009474399</c:v>
                </c:pt>
                <c:pt idx="358">
                  <c:v>1.5760616673218</c:v>
                </c:pt>
                <c:pt idx="359">
                  <c:v>1.6106127188236199</c:v>
                </c:pt>
                <c:pt idx="360">
                  <c:v>1.6163730454863099</c:v>
                </c:pt>
                <c:pt idx="361">
                  <c:v>1.58842680117396</c:v>
                </c:pt>
                <c:pt idx="362">
                  <c:v>1.66092557722006</c:v>
                </c:pt>
                <c:pt idx="363">
                  <c:v>1.60437492845825</c:v>
                </c:pt>
                <c:pt idx="364">
                  <c:v>1.5893427357390599</c:v>
                </c:pt>
                <c:pt idx="365">
                  <c:v>1.6280786420393101</c:v>
                </c:pt>
                <c:pt idx="366">
                  <c:v>1.5873910565854199</c:v>
                </c:pt>
                <c:pt idx="367">
                  <c:v>1.5252924478087799</c:v>
                </c:pt>
                <c:pt idx="368">
                  <c:v>1.5644973544715299</c:v>
                </c:pt>
                <c:pt idx="369">
                  <c:v>1.5748401247981201</c:v>
                </c:pt>
                <c:pt idx="370">
                  <c:v>1.56956318339321</c:v>
                </c:pt>
                <c:pt idx="371">
                  <c:v>1.58406729422638</c:v>
                </c:pt>
                <c:pt idx="372">
                  <c:v>1.5740828563812701</c:v>
                </c:pt>
                <c:pt idx="373">
                  <c:v>1.50285027255802</c:v>
                </c:pt>
                <c:pt idx="374">
                  <c:v>1.57130558977899</c:v>
                </c:pt>
                <c:pt idx="375">
                  <c:v>1.55419727543854</c:v>
                </c:pt>
                <c:pt idx="376">
                  <c:v>1.58191279845044</c:v>
                </c:pt>
                <c:pt idx="377">
                  <c:v>1.56255194526259</c:v>
                </c:pt>
                <c:pt idx="378">
                  <c:v>1.5735520553251701</c:v>
                </c:pt>
                <c:pt idx="379">
                  <c:v>1.5698702657158199</c:v>
                </c:pt>
                <c:pt idx="380">
                  <c:v>1.5837033471905799</c:v>
                </c:pt>
                <c:pt idx="381">
                  <c:v>1.57635972793929</c:v>
                </c:pt>
                <c:pt idx="382">
                  <c:v>1.5671052641599801</c:v>
                </c:pt>
                <c:pt idx="383">
                  <c:v>1.5065840952341001</c:v>
                </c:pt>
                <c:pt idx="384">
                  <c:v>1.4613802879490101</c:v>
                </c:pt>
                <c:pt idx="385">
                  <c:v>1.5404813441526899</c:v>
                </c:pt>
                <c:pt idx="386">
                  <c:v>1.5420664318403401</c:v>
                </c:pt>
                <c:pt idx="387">
                  <c:v>1.5141770415816</c:v>
                </c:pt>
                <c:pt idx="388">
                  <c:v>1.5194897383692201</c:v>
                </c:pt>
                <c:pt idx="389">
                  <c:v>1.52450799360791</c:v>
                </c:pt>
                <c:pt idx="390">
                  <c:v>1.50680421597404</c:v>
                </c:pt>
                <c:pt idx="391">
                  <c:v>1.4857047543770201</c:v>
                </c:pt>
                <c:pt idx="392">
                  <c:v>1.5386381028787099</c:v>
                </c:pt>
                <c:pt idx="393">
                  <c:v>1.48171159839253</c:v>
                </c:pt>
                <c:pt idx="394">
                  <c:v>1.5049127460601299</c:v>
                </c:pt>
                <c:pt idx="395">
                  <c:v>1.5218674368642799</c:v>
                </c:pt>
                <c:pt idx="396">
                  <c:v>1.4505504935776801</c:v>
                </c:pt>
                <c:pt idx="397">
                  <c:v>1.5131983037640899</c:v>
                </c:pt>
                <c:pt idx="398">
                  <c:v>1.5151105471075701</c:v>
                </c:pt>
                <c:pt idx="399">
                  <c:v>1.5266610672258401</c:v>
                </c:pt>
                <c:pt idx="400">
                  <c:v>1.4530815292426</c:v>
                </c:pt>
                <c:pt idx="401">
                  <c:v>1.49668143351113</c:v>
                </c:pt>
                <c:pt idx="402">
                  <c:v>1.54013119544517</c:v>
                </c:pt>
                <c:pt idx="403">
                  <c:v>1.4570512814599601</c:v>
                </c:pt>
                <c:pt idx="404">
                  <c:v>1.49596618461674</c:v>
                </c:pt>
                <c:pt idx="405">
                  <c:v>1.43674375253277</c:v>
                </c:pt>
                <c:pt idx="406">
                  <c:v>1.5141553287331699</c:v>
                </c:pt>
                <c:pt idx="407">
                  <c:v>1.49129888297747</c:v>
                </c:pt>
                <c:pt idx="408">
                  <c:v>1.4201325820186701</c:v>
                </c:pt>
                <c:pt idx="409">
                  <c:v>1.4739425577387599</c:v>
                </c:pt>
                <c:pt idx="410">
                  <c:v>1.4838698650162701</c:v>
                </c:pt>
                <c:pt idx="411">
                  <c:v>1.4365843592712499</c:v>
                </c:pt>
                <c:pt idx="412">
                  <c:v>1.4328220618354199</c:v>
                </c:pt>
                <c:pt idx="413">
                  <c:v>1.4955732099080501</c:v>
                </c:pt>
                <c:pt idx="414">
                  <c:v>1.4324785867432299</c:v>
                </c:pt>
                <c:pt idx="415">
                  <c:v>1.3935305673237</c:v>
                </c:pt>
                <c:pt idx="416">
                  <c:v>1.46593163226031</c:v>
                </c:pt>
                <c:pt idx="417">
                  <c:v>1.4177262654403</c:v>
                </c:pt>
                <c:pt idx="418">
                  <c:v>1.4312347660390901</c:v>
                </c:pt>
                <c:pt idx="419">
                  <c:v>1.4080965375908601</c:v>
                </c:pt>
                <c:pt idx="420">
                  <c:v>1.3951130360228201</c:v>
                </c:pt>
                <c:pt idx="421">
                  <c:v>1.3861746641595001</c:v>
                </c:pt>
                <c:pt idx="422">
                  <c:v>1.4624765691850801</c:v>
                </c:pt>
                <c:pt idx="423">
                  <c:v>1.40843081880734</c:v>
                </c:pt>
                <c:pt idx="424">
                  <c:v>1.4267589428345999</c:v>
                </c:pt>
                <c:pt idx="425">
                  <c:v>1.3695156308977301</c:v>
                </c:pt>
                <c:pt idx="426">
                  <c:v>1.4109496100516199</c:v>
                </c:pt>
                <c:pt idx="427">
                  <c:v>1.40121992218606</c:v>
                </c:pt>
                <c:pt idx="428">
                  <c:v>1.4048114349859899</c:v>
                </c:pt>
                <c:pt idx="429">
                  <c:v>1.3553900339588001</c:v>
                </c:pt>
                <c:pt idx="430">
                  <c:v>1.3628309250213899</c:v>
                </c:pt>
                <c:pt idx="431">
                  <c:v>1.4020951002051301</c:v>
                </c:pt>
                <c:pt idx="432">
                  <c:v>1.3758441249725699</c:v>
                </c:pt>
                <c:pt idx="433">
                  <c:v>1.3902489421104001</c:v>
                </c:pt>
                <c:pt idx="434">
                  <c:v>1.4016289428854201</c:v>
                </c:pt>
                <c:pt idx="435">
                  <c:v>1.37091592695666</c:v>
                </c:pt>
                <c:pt idx="436">
                  <c:v>1.36010929211298</c:v>
                </c:pt>
                <c:pt idx="437">
                  <c:v>1.34094517431399</c:v>
                </c:pt>
                <c:pt idx="438">
                  <c:v>1.3376269992583001</c:v>
                </c:pt>
                <c:pt idx="439">
                  <c:v>1.3798091177974801</c:v>
                </c:pt>
                <c:pt idx="440">
                  <c:v>1.3808349829495901</c:v>
                </c:pt>
                <c:pt idx="441">
                  <c:v>1.3166975026924499</c:v>
                </c:pt>
                <c:pt idx="442">
                  <c:v>1.35770641563144</c:v>
                </c:pt>
                <c:pt idx="443">
                  <c:v>1.3435247590483499</c:v>
                </c:pt>
                <c:pt idx="444">
                  <c:v>1.33750342959853</c:v>
                </c:pt>
                <c:pt idx="445">
                  <c:v>1.3652122112990499</c:v>
                </c:pt>
                <c:pt idx="446">
                  <c:v>1.3523437154889899</c:v>
                </c:pt>
                <c:pt idx="447">
                  <c:v>1.33741480906859</c:v>
                </c:pt>
                <c:pt idx="448">
                  <c:v>1.35273783314611</c:v>
                </c:pt>
                <c:pt idx="449">
                  <c:v>1.3560505132205201</c:v>
                </c:pt>
                <c:pt idx="450">
                  <c:v>1.3447181334499201</c:v>
                </c:pt>
                <c:pt idx="451">
                  <c:v>1.3801996037901201</c:v>
                </c:pt>
                <c:pt idx="452">
                  <c:v>1.3648200555397101</c:v>
                </c:pt>
                <c:pt idx="453">
                  <c:v>1.34955221890363</c:v>
                </c:pt>
                <c:pt idx="454">
                  <c:v>1.33685973967552</c:v>
                </c:pt>
                <c:pt idx="455">
                  <c:v>1.3710136427682</c:v>
                </c:pt>
                <c:pt idx="456">
                  <c:v>1.3018005794949901</c:v>
                </c:pt>
                <c:pt idx="457">
                  <c:v>1.3434970163391899</c:v>
                </c:pt>
                <c:pt idx="458">
                  <c:v>1.33123007816024</c:v>
                </c:pt>
                <c:pt idx="459">
                  <c:v>1.31121766056046</c:v>
                </c:pt>
                <c:pt idx="460">
                  <c:v>1.3114571228395899</c:v>
                </c:pt>
                <c:pt idx="461">
                  <c:v>1.3275454922183001</c:v>
                </c:pt>
                <c:pt idx="462">
                  <c:v>1.28349271423067</c:v>
                </c:pt>
                <c:pt idx="463">
                  <c:v>1.2882966161724601</c:v>
                </c:pt>
                <c:pt idx="464">
                  <c:v>1.35140330293096</c:v>
                </c:pt>
                <c:pt idx="465">
                  <c:v>1.32903653354511</c:v>
                </c:pt>
                <c:pt idx="466">
                  <c:v>1.3667353481896001</c:v>
                </c:pt>
                <c:pt idx="467">
                  <c:v>1.3162363668413299</c:v>
                </c:pt>
                <c:pt idx="468">
                  <c:v>1.30017185691392</c:v>
                </c:pt>
                <c:pt idx="469">
                  <c:v>1.2630892319478899</c:v>
                </c:pt>
                <c:pt idx="470">
                  <c:v>1.29854298519628</c:v>
                </c:pt>
                <c:pt idx="471">
                  <c:v>1.2542728633835001</c:v>
                </c:pt>
                <c:pt idx="472">
                  <c:v>1.3040079480374001</c:v>
                </c:pt>
                <c:pt idx="473">
                  <c:v>1.30607143321316</c:v>
                </c:pt>
                <c:pt idx="474">
                  <c:v>1.2778904097538399</c:v>
                </c:pt>
                <c:pt idx="475">
                  <c:v>1.3062512347036499</c:v>
                </c:pt>
                <c:pt idx="476">
                  <c:v>1.31006769987507</c:v>
                </c:pt>
                <c:pt idx="477">
                  <c:v>1.31042155513037</c:v>
                </c:pt>
                <c:pt idx="478">
                  <c:v>1.3234603865249699</c:v>
                </c:pt>
                <c:pt idx="479">
                  <c:v>1.31577180281983</c:v>
                </c:pt>
                <c:pt idx="480">
                  <c:v>1.31033771754745</c:v>
                </c:pt>
                <c:pt idx="481">
                  <c:v>1.30245143540234</c:v>
                </c:pt>
                <c:pt idx="482">
                  <c:v>1.2991575676695599</c:v>
                </c:pt>
                <c:pt idx="483">
                  <c:v>1.28437507526814</c:v>
                </c:pt>
                <c:pt idx="484">
                  <c:v>1.2749740173247299</c:v>
                </c:pt>
                <c:pt idx="485">
                  <c:v>1.27933490290538</c:v>
                </c:pt>
                <c:pt idx="486">
                  <c:v>1.3313548498733001</c:v>
                </c:pt>
                <c:pt idx="487">
                  <c:v>1.24552258770642</c:v>
                </c:pt>
                <c:pt idx="488">
                  <c:v>1.2452011629066699</c:v>
                </c:pt>
                <c:pt idx="489">
                  <c:v>1.27806492040116</c:v>
                </c:pt>
                <c:pt idx="490">
                  <c:v>1.31775935072586</c:v>
                </c:pt>
                <c:pt idx="491">
                  <c:v>1.26427022713707</c:v>
                </c:pt>
                <c:pt idx="492">
                  <c:v>1.2650185876564499</c:v>
                </c:pt>
                <c:pt idx="493">
                  <c:v>1.29044391356482</c:v>
                </c:pt>
                <c:pt idx="494">
                  <c:v>1.2513042695861001</c:v>
                </c:pt>
                <c:pt idx="495">
                  <c:v>1.26404812590507</c:v>
                </c:pt>
                <c:pt idx="496">
                  <c:v>1.2411861992706199</c:v>
                </c:pt>
                <c:pt idx="497">
                  <c:v>1.28036076789634</c:v>
                </c:pt>
                <c:pt idx="498">
                  <c:v>1.26771043867449</c:v>
                </c:pt>
                <c:pt idx="499">
                  <c:v>1.27872316219573</c:v>
                </c:pt>
                <c:pt idx="500">
                  <c:v>1.2649352572524</c:v>
                </c:pt>
                <c:pt idx="501">
                  <c:v>1.2247872903486501</c:v>
                </c:pt>
                <c:pt idx="502">
                  <c:v>1.21176706728923</c:v>
                </c:pt>
                <c:pt idx="503">
                  <c:v>1.2179093960165801</c:v>
                </c:pt>
                <c:pt idx="504">
                  <c:v>1.2371159028849701</c:v>
                </c:pt>
                <c:pt idx="505">
                  <c:v>1.24861876970078</c:v>
                </c:pt>
                <c:pt idx="506">
                  <c:v>1.2716388153545</c:v>
                </c:pt>
                <c:pt idx="507">
                  <c:v>1.2321771955852201</c:v>
                </c:pt>
                <c:pt idx="508">
                  <c:v>1.23921664971321</c:v>
                </c:pt>
                <c:pt idx="509">
                  <c:v>1.25539500071011</c:v>
                </c:pt>
                <c:pt idx="510">
                  <c:v>1.2155403911206799</c:v>
                </c:pt>
                <c:pt idx="511">
                  <c:v>1.2188926827441999</c:v>
                </c:pt>
                <c:pt idx="512">
                  <c:v>1.20895153743997</c:v>
                </c:pt>
                <c:pt idx="513">
                  <c:v>1.1865172917726601</c:v>
                </c:pt>
                <c:pt idx="514">
                  <c:v>1.2283891120880099</c:v>
                </c:pt>
                <c:pt idx="515">
                  <c:v>1.1814687525162499</c:v>
                </c:pt>
                <c:pt idx="516">
                  <c:v>1.2216444987178099</c:v>
                </c:pt>
                <c:pt idx="517">
                  <c:v>1.21143068067263</c:v>
                </c:pt>
                <c:pt idx="518">
                  <c:v>1.17343733713575</c:v>
                </c:pt>
                <c:pt idx="519">
                  <c:v>1.19374798217877</c:v>
                </c:pt>
                <c:pt idx="520">
                  <c:v>1.2114881028286599</c:v>
                </c:pt>
                <c:pt idx="521">
                  <c:v>1.19709792207358</c:v>
                </c:pt>
                <c:pt idx="522">
                  <c:v>1.21299786518547</c:v>
                </c:pt>
                <c:pt idx="523">
                  <c:v>1.21726704229008</c:v>
                </c:pt>
                <c:pt idx="524">
                  <c:v>1.1750861866392699</c:v>
                </c:pt>
                <c:pt idx="525">
                  <c:v>1.1758225712230701</c:v>
                </c:pt>
                <c:pt idx="526">
                  <c:v>1.1585021712852399</c:v>
                </c:pt>
                <c:pt idx="527">
                  <c:v>1.19090448355804</c:v>
                </c:pt>
                <c:pt idx="528">
                  <c:v>1.20682751929587</c:v>
                </c:pt>
                <c:pt idx="529">
                  <c:v>1.15382663724963</c:v>
                </c:pt>
                <c:pt idx="530">
                  <c:v>1.17747964284844</c:v>
                </c:pt>
                <c:pt idx="531">
                  <c:v>1.16584256526638</c:v>
                </c:pt>
                <c:pt idx="532">
                  <c:v>1.1203296573047801</c:v>
                </c:pt>
                <c:pt idx="533">
                  <c:v>1.1777886441154599</c:v>
                </c:pt>
                <c:pt idx="534">
                  <c:v>1.1562861996845299</c:v>
                </c:pt>
                <c:pt idx="535">
                  <c:v>1.1416641710695401</c:v>
                </c:pt>
                <c:pt idx="536">
                  <c:v>1.1131200805722601</c:v>
                </c:pt>
                <c:pt idx="537">
                  <c:v>1.1147558574376</c:v>
                </c:pt>
                <c:pt idx="538">
                  <c:v>1.1056219055902501</c:v>
                </c:pt>
                <c:pt idx="539">
                  <c:v>1.1265530570267901</c:v>
                </c:pt>
                <c:pt idx="540">
                  <c:v>1.1429264378947399</c:v>
                </c:pt>
                <c:pt idx="541">
                  <c:v>1.13534873209778</c:v>
                </c:pt>
                <c:pt idx="542">
                  <c:v>1.14964708354513</c:v>
                </c:pt>
                <c:pt idx="543">
                  <c:v>1.09210506720178</c:v>
                </c:pt>
                <c:pt idx="544">
                  <c:v>1.1506603838370899</c:v>
                </c:pt>
                <c:pt idx="545">
                  <c:v>1.1334729840461299</c:v>
                </c:pt>
                <c:pt idx="546">
                  <c:v>1.0917057892955</c:v>
                </c:pt>
                <c:pt idx="547">
                  <c:v>1.11155949768561</c:v>
                </c:pt>
                <c:pt idx="548">
                  <c:v>1.1010011324464899</c:v>
                </c:pt>
                <c:pt idx="549">
                  <c:v>1.1160671420645401</c:v>
                </c:pt>
                <c:pt idx="550">
                  <c:v>1.1236952366492701</c:v>
                </c:pt>
                <c:pt idx="551">
                  <c:v>1.09882373024631</c:v>
                </c:pt>
                <c:pt idx="552">
                  <c:v>1.12056685870749</c:v>
                </c:pt>
                <c:pt idx="553">
                  <c:v>1.0967649635604699</c:v>
                </c:pt>
                <c:pt idx="554">
                  <c:v>1.09425219743405</c:v>
                </c:pt>
                <c:pt idx="555">
                  <c:v>1.10926627528751</c:v>
                </c:pt>
                <c:pt idx="556">
                  <c:v>1.0964833285792199</c:v>
                </c:pt>
                <c:pt idx="557">
                  <c:v>1.09265868327617</c:v>
                </c:pt>
                <c:pt idx="558">
                  <c:v>1.08731915900964</c:v>
                </c:pt>
                <c:pt idx="559">
                  <c:v>1.09368430900626</c:v>
                </c:pt>
                <c:pt idx="560">
                  <c:v>1.0369428082854999</c:v>
                </c:pt>
                <c:pt idx="561">
                  <c:v>1.0142781787820201</c:v>
                </c:pt>
                <c:pt idx="562">
                  <c:v>1.04658685363583</c:v>
                </c:pt>
                <c:pt idx="563">
                  <c:v>1.0650177022006799</c:v>
                </c:pt>
                <c:pt idx="564">
                  <c:v>1.02618165262867</c:v>
                </c:pt>
                <c:pt idx="565">
                  <c:v>1.0673710880662299</c:v>
                </c:pt>
                <c:pt idx="566">
                  <c:v>1.04617323744624</c:v>
                </c:pt>
                <c:pt idx="567">
                  <c:v>1.0216681449137399</c:v>
                </c:pt>
                <c:pt idx="568">
                  <c:v>1.02635827572122</c:v>
                </c:pt>
                <c:pt idx="569">
                  <c:v>1.0579299678038501</c:v>
                </c:pt>
                <c:pt idx="570">
                  <c:v>1.0024950495304099</c:v>
                </c:pt>
                <c:pt idx="571">
                  <c:v>1.0245941985701501</c:v>
                </c:pt>
                <c:pt idx="572">
                  <c:v>1.0320980964533299</c:v>
                </c:pt>
                <c:pt idx="573">
                  <c:v>1.02287628489488</c:v>
                </c:pt>
                <c:pt idx="574">
                  <c:v>1.0572498760167499</c:v>
                </c:pt>
                <c:pt idx="575">
                  <c:v>1.0264693196047101</c:v>
                </c:pt>
                <c:pt idx="576">
                  <c:v>1.0157091705938299</c:v>
                </c:pt>
                <c:pt idx="577">
                  <c:v>1.0080414042375101</c:v>
                </c:pt>
                <c:pt idx="578">
                  <c:v>1.0088082695945999</c:v>
                </c:pt>
                <c:pt idx="579">
                  <c:v>0.991849924402606</c:v>
                </c:pt>
                <c:pt idx="580">
                  <c:v>1.0130602906167701</c:v>
                </c:pt>
                <c:pt idx="581">
                  <c:v>1.0202772528442901</c:v>
                </c:pt>
                <c:pt idx="582">
                  <c:v>0.98913060752289805</c:v>
                </c:pt>
                <c:pt idx="583">
                  <c:v>0.99233924683015395</c:v>
                </c:pt>
                <c:pt idx="584">
                  <c:v>0.96728375163478697</c:v>
                </c:pt>
                <c:pt idx="585">
                  <c:v>0.99203490154742702</c:v>
                </c:pt>
                <c:pt idx="586">
                  <c:v>0.97915726469812303</c:v>
                </c:pt>
                <c:pt idx="587">
                  <c:v>0.98734644175368902</c:v>
                </c:pt>
                <c:pt idx="588">
                  <c:v>0.96453576129217999</c:v>
                </c:pt>
                <c:pt idx="589">
                  <c:v>0.96278558831991901</c:v>
                </c:pt>
                <c:pt idx="590">
                  <c:v>0.97216714103166102</c:v>
                </c:pt>
                <c:pt idx="591">
                  <c:v>0.98283720220236304</c:v>
                </c:pt>
                <c:pt idx="592">
                  <c:v>0.93938849446582195</c:v>
                </c:pt>
                <c:pt idx="593">
                  <c:v>0.94796974104176601</c:v>
                </c:pt>
                <c:pt idx="594">
                  <c:v>0.94520862457133703</c:v>
                </c:pt>
                <c:pt idx="595">
                  <c:v>0.95170263973938596</c:v>
                </c:pt>
                <c:pt idx="596">
                  <c:v>0.95057746835498702</c:v>
                </c:pt>
                <c:pt idx="597">
                  <c:v>0.966278032742383</c:v>
                </c:pt>
                <c:pt idx="598">
                  <c:v>0.92509424505188498</c:v>
                </c:pt>
                <c:pt idx="599">
                  <c:v>0.88295715234290195</c:v>
                </c:pt>
                <c:pt idx="600">
                  <c:v>0.92249002560289906</c:v>
                </c:pt>
                <c:pt idx="601">
                  <c:v>0.91076706018340503</c:v>
                </c:pt>
                <c:pt idx="602">
                  <c:v>0.92380605420502204</c:v>
                </c:pt>
                <c:pt idx="603">
                  <c:v>0.94964045804775399</c:v>
                </c:pt>
                <c:pt idx="604">
                  <c:v>0.89599645299304498</c:v>
                </c:pt>
                <c:pt idx="605">
                  <c:v>0.90228356902742801</c:v>
                </c:pt>
                <c:pt idx="606">
                  <c:v>0.86969120913819697</c:v>
                </c:pt>
                <c:pt idx="607">
                  <c:v>0.89014435235073297</c:v>
                </c:pt>
                <c:pt idx="608">
                  <c:v>0.91436458093492001</c:v>
                </c:pt>
                <c:pt idx="609">
                  <c:v>0.87383582471723598</c:v>
                </c:pt>
                <c:pt idx="610">
                  <c:v>0.91166245093265896</c:v>
                </c:pt>
                <c:pt idx="611">
                  <c:v>0.889975506235122</c:v>
                </c:pt>
                <c:pt idx="612">
                  <c:v>0.87538597643670002</c:v>
                </c:pt>
                <c:pt idx="613">
                  <c:v>0.88328034578438497</c:v>
                </c:pt>
                <c:pt idx="614">
                  <c:v>0.873395314983758</c:v>
                </c:pt>
                <c:pt idx="615">
                  <c:v>0.89564692233270904</c:v>
                </c:pt>
                <c:pt idx="616">
                  <c:v>0.85890088069305803</c:v>
                </c:pt>
                <c:pt idx="617">
                  <c:v>0.90666506805962599</c:v>
                </c:pt>
                <c:pt idx="618">
                  <c:v>0.85140789821181395</c:v>
                </c:pt>
                <c:pt idx="619">
                  <c:v>0.892916226291249</c:v>
                </c:pt>
                <c:pt idx="620">
                  <c:v>0.85517448092192405</c:v>
                </c:pt>
                <c:pt idx="621">
                  <c:v>0.88537183907479999</c:v>
                </c:pt>
                <c:pt idx="622">
                  <c:v>0.848005370592815</c:v>
                </c:pt>
                <c:pt idx="623">
                  <c:v>0.84806272848648001</c:v>
                </c:pt>
                <c:pt idx="624">
                  <c:v>0.81639101389950197</c:v>
                </c:pt>
                <c:pt idx="625">
                  <c:v>0.80457676277725698</c:v>
                </c:pt>
                <c:pt idx="626">
                  <c:v>0.83672307876655405</c:v>
                </c:pt>
                <c:pt idx="627">
                  <c:v>0.81036772548383595</c:v>
                </c:pt>
                <c:pt idx="628">
                  <c:v>0.81180683115331698</c:v>
                </c:pt>
                <c:pt idx="629">
                  <c:v>0.81684548169861604</c:v>
                </c:pt>
                <c:pt idx="630">
                  <c:v>0.82168456158186898</c:v>
                </c:pt>
                <c:pt idx="631">
                  <c:v>0.829534514315039</c:v>
                </c:pt>
                <c:pt idx="632">
                  <c:v>0.834733333421944</c:v>
                </c:pt>
                <c:pt idx="633">
                  <c:v>0.79086735748174997</c:v>
                </c:pt>
                <c:pt idx="634">
                  <c:v>0.79339902844097399</c:v>
                </c:pt>
                <c:pt idx="635">
                  <c:v>0.81801968313847095</c:v>
                </c:pt>
                <c:pt idx="636">
                  <c:v>0.82622068417489802</c:v>
                </c:pt>
                <c:pt idx="637">
                  <c:v>0.78770936407894598</c:v>
                </c:pt>
                <c:pt idx="638">
                  <c:v>0.81492033305032197</c:v>
                </c:pt>
                <c:pt idx="639">
                  <c:v>0.80115902924120597</c:v>
                </c:pt>
                <c:pt idx="640">
                  <c:v>0.79802370818258295</c:v>
                </c:pt>
                <c:pt idx="641">
                  <c:v>0.76430180508121104</c:v>
                </c:pt>
                <c:pt idx="642">
                  <c:v>0.77641424348495802</c:v>
                </c:pt>
                <c:pt idx="643">
                  <c:v>0.773360375564071</c:v>
                </c:pt>
                <c:pt idx="644">
                  <c:v>0.75431830656258103</c:v>
                </c:pt>
                <c:pt idx="645">
                  <c:v>0.75608256359939596</c:v>
                </c:pt>
                <c:pt idx="646">
                  <c:v>0.77961262532879905</c:v>
                </c:pt>
                <c:pt idx="647">
                  <c:v>0.77267652172080004</c:v>
                </c:pt>
                <c:pt idx="648">
                  <c:v>0.76542263576708203</c:v>
                </c:pt>
                <c:pt idx="649">
                  <c:v>0.79283187792155296</c:v>
                </c:pt>
                <c:pt idx="650">
                  <c:v>0.74794985239357803</c:v>
                </c:pt>
                <c:pt idx="651">
                  <c:v>0.75657601672952302</c:v>
                </c:pt>
                <c:pt idx="652">
                  <c:v>0.73151701078426201</c:v>
                </c:pt>
                <c:pt idx="653">
                  <c:v>0.72843258651227005</c:v>
                </c:pt>
                <c:pt idx="654">
                  <c:v>0.75035338572928001</c:v>
                </c:pt>
                <c:pt idx="655">
                  <c:v>0.73104348509997197</c:v>
                </c:pt>
                <c:pt idx="656">
                  <c:v>0.71131087160918005</c:v>
                </c:pt>
                <c:pt idx="657">
                  <c:v>0.72416803410014896</c:v>
                </c:pt>
                <c:pt idx="658">
                  <c:v>0.73251818689824999</c:v>
                </c:pt>
                <c:pt idx="659">
                  <c:v>0.719804400141416</c:v>
                </c:pt>
                <c:pt idx="660">
                  <c:v>0.72279654585721098</c:v>
                </c:pt>
                <c:pt idx="661">
                  <c:v>0.72657239057818401</c:v>
                </c:pt>
                <c:pt idx="662">
                  <c:v>0.70030829419913598</c:v>
                </c:pt>
                <c:pt idx="663">
                  <c:v>0.67653225063650102</c:v>
                </c:pt>
                <c:pt idx="664">
                  <c:v>0.70337112969634497</c:v>
                </c:pt>
                <c:pt idx="665">
                  <c:v>0.69637057974509298</c:v>
                </c:pt>
                <c:pt idx="666">
                  <c:v>0.67540487494262202</c:v>
                </c:pt>
                <c:pt idx="667">
                  <c:v>0.72091803900624096</c:v>
                </c:pt>
                <c:pt idx="668">
                  <c:v>0.68638838198198404</c:v>
                </c:pt>
                <c:pt idx="669">
                  <c:v>0.70562498050424804</c:v>
                </c:pt>
                <c:pt idx="670">
                  <c:v>0.67719214386897697</c:v>
                </c:pt>
                <c:pt idx="671">
                  <c:v>0.68362497545059597</c:v>
                </c:pt>
                <c:pt idx="672">
                  <c:v>0.69734374102804397</c:v>
                </c:pt>
                <c:pt idx="673">
                  <c:v>0.67111965347147196</c:v>
                </c:pt>
                <c:pt idx="674">
                  <c:v>0.68258310501253205</c:v>
                </c:pt>
                <c:pt idx="675">
                  <c:v>0.70299797234828398</c:v>
                </c:pt>
                <c:pt idx="676">
                  <c:v>0.66800099795700596</c:v>
                </c:pt>
                <c:pt idx="677">
                  <c:v>0.652076419601751</c:v>
                </c:pt>
                <c:pt idx="678">
                  <c:v>0.664709875929691</c:v>
                </c:pt>
                <c:pt idx="679">
                  <c:v>0.64049389983467397</c:v>
                </c:pt>
                <c:pt idx="680">
                  <c:v>0.67963243269420603</c:v>
                </c:pt>
                <c:pt idx="681">
                  <c:v>0.68927448142141901</c:v>
                </c:pt>
                <c:pt idx="682">
                  <c:v>0.64894826896527302</c:v>
                </c:pt>
                <c:pt idx="683">
                  <c:v>0.65055737807088698</c:v>
                </c:pt>
                <c:pt idx="684">
                  <c:v>0.65601779741369604</c:v>
                </c:pt>
                <c:pt idx="685">
                  <c:v>0.63247770316803997</c:v>
                </c:pt>
                <c:pt idx="686">
                  <c:v>0.63812739721771305</c:v>
                </c:pt>
                <c:pt idx="687">
                  <c:v>0.64032892307988198</c:v>
                </c:pt>
                <c:pt idx="688">
                  <c:v>0.63153969845665603</c:v>
                </c:pt>
                <c:pt idx="689">
                  <c:v>0.62493930018999999</c:v>
                </c:pt>
                <c:pt idx="690">
                  <c:v>0.64911538223901499</c:v>
                </c:pt>
                <c:pt idx="691">
                  <c:v>0.61726118428332699</c:v>
                </c:pt>
                <c:pt idx="692">
                  <c:v>0.60962349832449203</c:v>
                </c:pt>
                <c:pt idx="693">
                  <c:v>0.62841902345536205</c:v>
                </c:pt>
                <c:pt idx="694">
                  <c:v>0.62159390670465897</c:v>
                </c:pt>
                <c:pt idx="695">
                  <c:v>0.64724881351136199</c:v>
                </c:pt>
                <c:pt idx="696">
                  <c:v>0.63380460539056205</c:v>
                </c:pt>
                <c:pt idx="697">
                  <c:v>0.59849538733246799</c:v>
                </c:pt>
                <c:pt idx="698">
                  <c:v>0.62990008465025804</c:v>
                </c:pt>
                <c:pt idx="699">
                  <c:v>0.61530892192789699</c:v>
                </c:pt>
                <c:pt idx="700">
                  <c:v>0.62507276216643204</c:v>
                </c:pt>
                <c:pt idx="701">
                  <c:v>0.59430734661213103</c:v>
                </c:pt>
                <c:pt idx="702">
                  <c:v>0.622202466635566</c:v>
                </c:pt>
                <c:pt idx="703">
                  <c:v>0.58934240872377497</c:v>
                </c:pt>
                <c:pt idx="704">
                  <c:v>0.61229851058113205</c:v>
                </c:pt>
                <c:pt idx="705">
                  <c:v>0.59576507193560102</c:v>
                </c:pt>
                <c:pt idx="706">
                  <c:v>0.59394498219929004</c:v>
                </c:pt>
                <c:pt idx="707">
                  <c:v>0.60242765274002896</c:v>
                </c:pt>
                <c:pt idx="708">
                  <c:v>0.586996457749412</c:v>
                </c:pt>
                <c:pt idx="709">
                  <c:v>0.557466101341209</c:v>
                </c:pt>
                <c:pt idx="710">
                  <c:v>0.59360434952945695</c:v>
                </c:pt>
                <c:pt idx="711">
                  <c:v>0.57290308405102097</c:v>
                </c:pt>
                <c:pt idx="712">
                  <c:v>0.57589642218584802</c:v>
                </c:pt>
                <c:pt idx="713">
                  <c:v>0.57288471263310703</c:v>
                </c:pt>
                <c:pt idx="714">
                  <c:v>0.54601899983323698</c:v>
                </c:pt>
                <c:pt idx="715">
                  <c:v>0.58273511785897003</c:v>
                </c:pt>
                <c:pt idx="716">
                  <c:v>0.55930099197935201</c:v>
                </c:pt>
                <c:pt idx="717">
                  <c:v>0.56017151553500999</c:v>
                </c:pt>
                <c:pt idx="718">
                  <c:v>0.54614829443209001</c:v>
                </c:pt>
                <c:pt idx="719">
                  <c:v>0.56458772961496795</c:v>
                </c:pt>
                <c:pt idx="720">
                  <c:v>0.563651956580696</c:v>
                </c:pt>
                <c:pt idx="721">
                  <c:v>0.55238178644317504</c:v>
                </c:pt>
                <c:pt idx="722">
                  <c:v>0.54294941239815597</c:v>
                </c:pt>
                <c:pt idx="723">
                  <c:v>0.53697380666607097</c:v>
                </c:pt>
                <c:pt idx="724">
                  <c:v>0.56197212918509598</c:v>
                </c:pt>
                <c:pt idx="725">
                  <c:v>0.53207960693101697</c:v>
                </c:pt>
                <c:pt idx="726">
                  <c:v>0.53334081486034302</c:v>
                </c:pt>
                <c:pt idx="727">
                  <c:v>0.54397030373935196</c:v>
                </c:pt>
                <c:pt idx="728">
                  <c:v>0.54202891664539199</c:v>
                </c:pt>
                <c:pt idx="729">
                  <c:v>0.55646566507099904</c:v>
                </c:pt>
                <c:pt idx="730">
                  <c:v>0.52716600173926698</c:v>
                </c:pt>
                <c:pt idx="731">
                  <c:v>0.52964323507931499</c:v>
                </c:pt>
                <c:pt idx="732">
                  <c:v>0.53076057447218505</c:v>
                </c:pt>
                <c:pt idx="733">
                  <c:v>0.523686310839106</c:v>
                </c:pt>
                <c:pt idx="734">
                  <c:v>0.54061476793297403</c:v>
                </c:pt>
                <c:pt idx="735">
                  <c:v>0.571290234518113</c:v>
                </c:pt>
                <c:pt idx="736">
                  <c:v>0.51287673903627895</c:v>
                </c:pt>
                <c:pt idx="737">
                  <c:v>0.51102257225997605</c:v>
                </c:pt>
                <c:pt idx="738">
                  <c:v>0.51491980723705699</c:v>
                </c:pt>
                <c:pt idx="739">
                  <c:v>0.51968677877806002</c:v>
                </c:pt>
                <c:pt idx="740">
                  <c:v>0.50969742590473399</c:v>
                </c:pt>
                <c:pt idx="741">
                  <c:v>0.53946778399801298</c:v>
                </c:pt>
                <c:pt idx="742">
                  <c:v>0.49822503118018402</c:v>
                </c:pt>
                <c:pt idx="743">
                  <c:v>0.50761673528018503</c:v>
                </c:pt>
                <c:pt idx="744">
                  <c:v>0.50000058402376302</c:v>
                </c:pt>
                <c:pt idx="745">
                  <c:v>0.488450621910617</c:v>
                </c:pt>
                <c:pt idx="746">
                  <c:v>0.52266712043045804</c:v>
                </c:pt>
                <c:pt idx="747">
                  <c:v>0.51628553499616203</c:v>
                </c:pt>
                <c:pt idx="748">
                  <c:v>0.495814869201675</c:v>
                </c:pt>
                <c:pt idx="749">
                  <c:v>0.50493644551860395</c:v>
                </c:pt>
                <c:pt idx="750">
                  <c:v>0.51589398660304997</c:v>
                </c:pt>
                <c:pt idx="751">
                  <c:v>0.488516603752499</c:v>
                </c:pt>
                <c:pt idx="752">
                  <c:v>0.50432394320900997</c:v>
                </c:pt>
                <c:pt idx="753">
                  <c:v>0.48959282675965199</c:v>
                </c:pt>
                <c:pt idx="754">
                  <c:v>0.490170102091389</c:v>
                </c:pt>
                <c:pt idx="755">
                  <c:v>0.473495640824658</c:v>
                </c:pt>
                <c:pt idx="756">
                  <c:v>0.48597013343610301</c:v>
                </c:pt>
                <c:pt idx="757">
                  <c:v>0.47973948071023498</c:v>
                </c:pt>
                <c:pt idx="758">
                  <c:v>0.47768956991421502</c:v>
                </c:pt>
                <c:pt idx="759">
                  <c:v>0.465232692911073</c:v>
                </c:pt>
                <c:pt idx="760">
                  <c:v>0.46864561010793498</c:v>
                </c:pt>
                <c:pt idx="761">
                  <c:v>0.47236005460944402</c:v>
                </c:pt>
                <c:pt idx="762">
                  <c:v>0.45128988514044199</c:v>
                </c:pt>
                <c:pt idx="763">
                  <c:v>0.44686362503573401</c:v>
                </c:pt>
                <c:pt idx="764">
                  <c:v>0.47051313725141303</c:v>
                </c:pt>
                <c:pt idx="765">
                  <c:v>0.43065788339880501</c:v>
                </c:pt>
                <c:pt idx="766">
                  <c:v>0.48271854236384099</c:v>
                </c:pt>
                <c:pt idx="767">
                  <c:v>0.45945147803643299</c:v>
                </c:pt>
                <c:pt idx="768">
                  <c:v>0.48806327187446602</c:v>
                </c:pt>
                <c:pt idx="769">
                  <c:v>0.45582278297561102</c:v>
                </c:pt>
                <c:pt idx="770">
                  <c:v>0.44505536712113702</c:v>
                </c:pt>
                <c:pt idx="771">
                  <c:v>0.43839215581638002</c:v>
                </c:pt>
                <c:pt idx="772">
                  <c:v>0.43587505514679098</c:v>
                </c:pt>
                <c:pt idx="773">
                  <c:v>0.43064016955231499</c:v>
                </c:pt>
                <c:pt idx="774">
                  <c:v>0.44675830573915298</c:v>
                </c:pt>
                <c:pt idx="775">
                  <c:v>0.42631612377300099</c:v>
                </c:pt>
                <c:pt idx="776">
                  <c:v>0.44274558617526399</c:v>
                </c:pt>
                <c:pt idx="777">
                  <c:v>0.41524035950459998</c:v>
                </c:pt>
                <c:pt idx="778">
                  <c:v>0.43144065192699999</c:v>
                </c:pt>
                <c:pt idx="779">
                  <c:v>0.434848838718701</c:v>
                </c:pt>
                <c:pt idx="780">
                  <c:v>0.43317815460994402</c:v>
                </c:pt>
                <c:pt idx="781">
                  <c:v>0.43359743523637601</c:v>
                </c:pt>
                <c:pt idx="782">
                  <c:v>0.420367776027949</c:v>
                </c:pt>
                <c:pt idx="783">
                  <c:v>0.43871726243460202</c:v>
                </c:pt>
                <c:pt idx="784">
                  <c:v>0.442285215888927</c:v>
                </c:pt>
                <c:pt idx="785">
                  <c:v>0.42791822695460102</c:v>
                </c:pt>
                <c:pt idx="786">
                  <c:v>0.44071340722170999</c:v>
                </c:pt>
                <c:pt idx="787">
                  <c:v>0.44594111918080398</c:v>
                </c:pt>
                <c:pt idx="788">
                  <c:v>0.43143477593624202</c:v>
                </c:pt>
                <c:pt idx="789">
                  <c:v>0.42104601925753898</c:v>
                </c:pt>
                <c:pt idx="790">
                  <c:v>0.40679739843781398</c:v>
                </c:pt>
                <c:pt idx="791">
                  <c:v>0.4211036230838</c:v>
                </c:pt>
                <c:pt idx="792">
                  <c:v>0.43452399675186798</c:v>
                </c:pt>
                <c:pt idx="793">
                  <c:v>0.42892156829901801</c:v>
                </c:pt>
                <c:pt idx="794">
                  <c:v>0.443147316088983</c:v>
                </c:pt>
                <c:pt idx="795">
                  <c:v>0.406234109555346</c:v>
                </c:pt>
                <c:pt idx="796">
                  <c:v>0.41343491955952699</c:v>
                </c:pt>
                <c:pt idx="797">
                  <c:v>0.40737901193996701</c:v>
                </c:pt>
                <c:pt idx="798">
                  <c:v>0.41811316391402398</c:v>
                </c:pt>
                <c:pt idx="799">
                  <c:v>0.41356162126545798</c:v>
                </c:pt>
                <c:pt idx="800">
                  <c:v>0.41919532671516602</c:v>
                </c:pt>
                <c:pt idx="801">
                  <c:v>0.38809165434072901</c:v>
                </c:pt>
                <c:pt idx="802">
                  <c:v>0.399793035212408</c:v>
                </c:pt>
                <c:pt idx="803">
                  <c:v>0.38815240309460702</c:v>
                </c:pt>
                <c:pt idx="804">
                  <c:v>0.39132024981418101</c:v>
                </c:pt>
                <c:pt idx="805">
                  <c:v>0.39193191870734001</c:v>
                </c:pt>
                <c:pt idx="806">
                  <c:v>0.36536384858753601</c:v>
                </c:pt>
                <c:pt idx="807">
                  <c:v>0.381830867523409</c:v>
                </c:pt>
                <c:pt idx="808">
                  <c:v>0.38979985420109198</c:v>
                </c:pt>
                <c:pt idx="809">
                  <c:v>0.37583187251745798</c:v>
                </c:pt>
                <c:pt idx="810">
                  <c:v>0.37587721738364399</c:v>
                </c:pt>
                <c:pt idx="811">
                  <c:v>0.37089937703061898</c:v>
                </c:pt>
                <c:pt idx="812">
                  <c:v>0.39231894583334498</c:v>
                </c:pt>
                <c:pt idx="813">
                  <c:v>0.37717447575548202</c:v>
                </c:pt>
                <c:pt idx="814">
                  <c:v>0.38489299021003498</c:v>
                </c:pt>
                <c:pt idx="815">
                  <c:v>0.38571100816522402</c:v>
                </c:pt>
                <c:pt idx="816">
                  <c:v>0.38791022361417798</c:v>
                </c:pt>
                <c:pt idx="817">
                  <c:v>0.348227696482449</c:v>
                </c:pt>
                <c:pt idx="818">
                  <c:v>0.35931878041917698</c:v>
                </c:pt>
                <c:pt idx="819">
                  <c:v>0.38844673948677599</c:v>
                </c:pt>
                <c:pt idx="820">
                  <c:v>0.37838987668268897</c:v>
                </c:pt>
                <c:pt idx="821">
                  <c:v>0.36517656679536598</c:v>
                </c:pt>
                <c:pt idx="822">
                  <c:v>0.36178285232664698</c:v>
                </c:pt>
                <c:pt idx="823">
                  <c:v>0.36634338328843102</c:v>
                </c:pt>
                <c:pt idx="824">
                  <c:v>0.39734852688561501</c:v>
                </c:pt>
                <c:pt idx="825">
                  <c:v>0.38276140662188701</c:v>
                </c:pt>
                <c:pt idx="826">
                  <c:v>0.36186552987132897</c:v>
                </c:pt>
                <c:pt idx="827">
                  <c:v>0.37878863366791399</c:v>
                </c:pt>
                <c:pt idx="828">
                  <c:v>0.35311507214059601</c:v>
                </c:pt>
                <c:pt idx="829">
                  <c:v>0.35812286682036898</c:v>
                </c:pt>
                <c:pt idx="830">
                  <c:v>0.36059408861678799</c:v>
                </c:pt>
                <c:pt idx="831">
                  <c:v>0.34859065837834902</c:v>
                </c:pt>
                <c:pt idx="832">
                  <c:v>0.35528912469656898</c:v>
                </c:pt>
                <c:pt idx="833">
                  <c:v>0.35565325247227902</c:v>
                </c:pt>
                <c:pt idx="834">
                  <c:v>0.35445221978907998</c:v>
                </c:pt>
                <c:pt idx="835">
                  <c:v>0.360030225581629</c:v>
                </c:pt>
                <c:pt idx="836">
                  <c:v>0.352557763456531</c:v>
                </c:pt>
                <c:pt idx="837">
                  <c:v>0.33994680484374801</c:v>
                </c:pt>
                <c:pt idx="838">
                  <c:v>0.35785986208991899</c:v>
                </c:pt>
                <c:pt idx="839">
                  <c:v>0.33436971284351602</c:v>
                </c:pt>
                <c:pt idx="840">
                  <c:v>0.35205593801262602</c:v>
                </c:pt>
                <c:pt idx="841">
                  <c:v>0.34143123827609601</c:v>
                </c:pt>
                <c:pt idx="842">
                  <c:v>0.35666097183802797</c:v>
                </c:pt>
                <c:pt idx="843">
                  <c:v>0.36964193069024598</c:v>
                </c:pt>
                <c:pt idx="844">
                  <c:v>0.34009495118097899</c:v>
                </c:pt>
                <c:pt idx="845">
                  <c:v>0.33256193101283998</c:v>
                </c:pt>
                <c:pt idx="846">
                  <c:v>0.33002717059575798</c:v>
                </c:pt>
                <c:pt idx="847">
                  <c:v>0.35921435125386397</c:v>
                </c:pt>
                <c:pt idx="848">
                  <c:v>0.33782989385488499</c:v>
                </c:pt>
                <c:pt idx="849">
                  <c:v>0.33361645955876001</c:v>
                </c:pt>
                <c:pt idx="850">
                  <c:v>0.31438266720775498</c:v>
                </c:pt>
                <c:pt idx="851">
                  <c:v>0.33926957970438798</c:v>
                </c:pt>
                <c:pt idx="852">
                  <c:v>0.32436055738080799</c:v>
                </c:pt>
                <c:pt idx="853">
                  <c:v>0.32219883528184601</c:v>
                </c:pt>
                <c:pt idx="854">
                  <c:v>0.30482620448846498</c:v>
                </c:pt>
                <c:pt idx="855">
                  <c:v>0.33591788664065603</c:v>
                </c:pt>
                <c:pt idx="856">
                  <c:v>0.33025519016898802</c:v>
                </c:pt>
                <c:pt idx="857">
                  <c:v>0.33239237962393903</c:v>
                </c:pt>
                <c:pt idx="858">
                  <c:v>0.33554659488508598</c:v>
                </c:pt>
                <c:pt idx="859">
                  <c:v>0.32280210289160299</c:v>
                </c:pt>
                <c:pt idx="860">
                  <c:v>0.32480224875050701</c:v>
                </c:pt>
                <c:pt idx="861">
                  <c:v>0.31672158166039199</c:v>
                </c:pt>
                <c:pt idx="862">
                  <c:v>0.32712975761077601</c:v>
                </c:pt>
                <c:pt idx="863">
                  <c:v>0.32417407409250598</c:v>
                </c:pt>
                <c:pt idx="864">
                  <c:v>0.33889946502137802</c:v>
                </c:pt>
                <c:pt idx="865">
                  <c:v>0.30036763745109801</c:v>
                </c:pt>
                <c:pt idx="866">
                  <c:v>0.31498859227376202</c:v>
                </c:pt>
                <c:pt idx="867">
                  <c:v>0.31823812414424002</c:v>
                </c:pt>
                <c:pt idx="868">
                  <c:v>0.31486745032219299</c:v>
                </c:pt>
                <c:pt idx="869">
                  <c:v>0.32720834479615901</c:v>
                </c:pt>
                <c:pt idx="870">
                  <c:v>0.32788895927591999</c:v>
                </c:pt>
                <c:pt idx="871">
                  <c:v>0.31494694066635198</c:v>
                </c:pt>
                <c:pt idx="872">
                  <c:v>0.324691389309616</c:v>
                </c:pt>
                <c:pt idx="873">
                  <c:v>0.299019851784458</c:v>
                </c:pt>
                <c:pt idx="874">
                  <c:v>0.31424986739039501</c:v>
                </c:pt>
                <c:pt idx="875">
                  <c:v>0.31766005351814203</c:v>
                </c:pt>
                <c:pt idx="876">
                  <c:v>0.30893410008970601</c:v>
                </c:pt>
                <c:pt idx="877">
                  <c:v>0.301778884040099</c:v>
                </c:pt>
                <c:pt idx="878">
                  <c:v>0.28846863937735301</c:v>
                </c:pt>
                <c:pt idx="879">
                  <c:v>0.29706719035073198</c:v>
                </c:pt>
                <c:pt idx="880">
                  <c:v>0.29907594345740901</c:v>
                </c:pt>
                <c:pt idx="881">
                  <c:v>0.299030109552054</c:v>
                </c:pt>
                <c:pt idx="882">
                  <c:v>0.29085443812511802</c:v>
                </c:pt>
                <c:pt idx="883">
                  <c:v>0.29874035989070702</c:v>
                </c:pt>
                <c:pt idx="884">
                  <c:v>0.29300260483339202</c:v>
                </c:pt>
                <c:pt idx="885">
                  <c:v>0.28749073232175099</c:v>
                </c:pt>
                <c:pt idx="886">
                  <c:v>0.28839875734161302</c:v>
                </c:pt>
                <c:pt idx="887">
                  <c:v>0.296244291562134</c:v>
                </c:pt>
                <c:pt idx="888">
                  <c:v>0.29889918672184301</c:v>
                </c:pt>
                <c:pt idx="889">
                  <c:v>0.29141976581017598</c:v>
                </c:pt>
                <c:pt idx="890">
                  <c:v>0.282303926783111</c:v>
                </c:pt>
                <c:pt idx="891">
                  <c:v>0.30000528057500297</c:v>
                </c:pt>
                <c:pt idx="892">
                  <c:v>0.27161713956195999</c:v>
                </c:pt>
                <c:pt idx="893">
                  <c:v>0.26210491680063802</c:v>
                </c:pt>
                <c:pt idx="894">
                  <c:v>0.291116961436927</c:v>
                </c:pt>
                <c:pt idx="895">
                  <c:v>0.30590709258843801</c:v>
                </c:pt>
                <c:pt idx="896">
                  <c:v>0.26568028661772503</c:v>
                </c:pt>
                <c:pt idx="897">
                  <c:v>0.27640053939992498</c:v>
                </c:pt>
                <c:pt idx="898">
                  <c:v>0.296096752556885</c:v>
                </c:pt>
                <c:pt idx="899">
                  <c:v>0.30019242609319402</c:v>
                </c:pt>
                <c:pt idx="900">
                  <c:v>0.293721130673748</c:v>
                </c:pt>
                <c:pt idx="901">
                  <c:v>0.26667546811106602</c:v>
                </c:pt>
                <c:pt idx="902">
                  <c:v>0.29206740726918201</c:v>
                </c:pt>
                <c:pt idx="903">
                  <c:v>0.28113380519069098</c:v>
                </c:pt>
                <c:pt idx="904">
                  <c:v>0.265541624736361</c:v>
                </c:pt>
                <c:pt idx="905">
                  <c:v>0.26647864993863701</c:v>
                </c:pt>
                <c:pt idx="906">
                  <c:v>0.27025983533727099</c:v>
                </c:pt>
                <c:pt idx="907">
                  <c:v>0.25689231622582098</c:v>
                </c:pt>
                <c:pt idx="908">
                  <c:v>0.27722466572383497</c:v>
                </c:pt>
                <c:pt idx="909">
                  <c:v>0.26784939632469101</c:v>
                </c:pt>
                <c:pt idx="910">
                  <c:v>0.26503982519289598</c:v>
                </c:pt>
                <c:pt idx="911">
                  <c:v>0.262985519917523</c:v>
                </c:pt>
                <c:pt idx="912">
                  <c:v>0.26180081320423498</c:v>
                </c:pt>
                <c:pt idx="913">
                  <c:v>0.253091579261851</c:v>
                </c:pt>
                <c:pt idx="914">
                  <c:v>0.249869957942711</c:v>
                </c:pt>
                <c:pt idx="915">
                  <c:v>0.27315242621916203</c:v>
                </c:pt>
                <c:pt idx="916">
                  <c:v>0.278849149033987</c:v>
                </c:pt>
                <c:pt idx="917">
                  <c:v>0.24755096640431801</c:v>
                </c:pt>
                <c:pt idx="918">
                  <c:v>0.27523339824285098</c:v>
                </c:pt>
                <c:pt idx="919">
                  <c:v>0.280741034566657</c:v>
                </c:pt>
                <c:pt idx="920">
                  <c:v>0.26520901917568501</c:v>
                </c:pt>
                <c:pt idx="921">
                  <c:v>0.266740682163288</c:v>
                </c:pt>
                <c:pt idx="922">
                  <c:v>0.256695329129001</c:v>
                </c:pt>
                <c:pt idx="923">
                  <c:v>0.25488763176179702</c:v>
                </c:pt>
                <c:pt idx="924">
                  <c:v>0.26192623453352698</c:v>
                </c:pt>
                <c:pt idx="925">
                  <c:v>0.241116146065113</c:v>
                </c:pt>
                <c:pt idx="926">
                  <c:v>0.25390382006103801</c:v>
                </c:pt>
                <c:pt idx="927">
                  <c:v>0.26172398861325602</c:v>
                </c:pt>
                <c:pt idx="928">
                  <c:v>0.22968361460277401</c:v>
                </c:pt>
                <c:pt idx="929">
                  <c:v>0.225665273525335</c:v>
                </c:pt>
                <c:pt idx="930">
                  <c:v>0.24924250191685701</c:v>
                </c:pt>
                <c:pt idx="931">
                  <c:v>0.23622477030799599</c:v>
                </c:pt>
                <c:pt idx="932">
                  <c:v>0.23493972124606599</c:v>
                </c:pt>
                <c:pt idx="933">
                  <c:v>0.22346163521798501</c:v>
                </c:pt>
                <c:pt idx="934">
                  <c:v>0.24913146944588599</c:v>
                </c:pt>
                <c:pt idx="935">
                  <c:v>0.26762680819275803</c:v>
                </c:pt>
                <c:pt idx="936">
                  <c:v>0.24882820225921301</c:v>
                </c:pt>
                <c:pt idx="937">
                  <c:v>0.24397575335675101</c:v>
                </c:pt>
                <c:pt idx="938">
                  <c:v>0.23692958743659201</c:v>
                </c:pt>
                <c:pt idx="939">
                  <c:v>0.240872639814356</c:v>
                </c:pt>
                <c:pt idx="940">
                  <c:v>0.24097609118580199</c:v>
                </c:pt>
                <c:pt idx="941">
                  <c:v>0.235605424140201</c:v>
                </c:pt>
                <c:pt idx="942">
                  <c:v>0.242350890134094</c:v>
                </c:pt>
                <c:pt idx="943">
                  <c:v>0.25671454410407002</c:v>
                </c:pt>
                <c:pt idx="944">
                  <c:v>0.26729710516503102</c:v>
                </c:pt>
                <c:pt idx="945">
                  <c:v>0.24340579966850501</c:v>
                </c:pt>
                <c:pt idx="946">
                  <c:v>0.23085700052702399</c:v>
                </c:pt>
                <c:pt idx="947">
                  <c:v>0.246718015107558</c:v>
                </c:pt>
                <c:pt idx="948">
                  <c:v>0.24296958951026701</c:v>
                </c:pt>
                <c:pt idx="949">
                  <c:v>0.24962230533122301</c:v>
                </c:pt>
                <c:pt idx="950">
                  <c:v>0.240767581533954</c:v>
                </c:pt>
                <c:pt idx="951">
                  <c:v>0.24356167516258301</c:v>
                </c:pt>
                <c:pt idx="952">
                  <c:v>0.24830038940382301</c:v>
                </c:pt>
                <c:pt idx="953">
                  <c:v>0.23632721391924999</c:v>
                </c:pt>
                <c:pt idx="954">
                  <c:v>0.24265162710166299</c:v>
                </c:pt>
                <c:pt idx="955">
                  <c:v>0.239869884881344</c:v>
                </c:pt>
                <c:pt idx="956">
                  <c:v>0.247758974585081</c:v>
                </c:pt>
                <c:pt idx="957">
                  <c:v>0.231902410256319</c:v>
                </c:pt>
                <c:pt idx="958">
                  <c:v>0.223139512849657</c:v>
                </c:pt>
                <c:pt idx="959">
                  <c:v>0.22523941489222099</c:v>
                </c:pt>
                <c:pt idx="960">
                  <c:v>0.231166161259932</c:v>
                </c:pt>
                <c:pt idx="961">
                  <c:v>0.222593443928914</c:v>
                </c:pt>
                <c:pt idx="962">
                  <c:v>0.228755131784909</c:v>
                </c:pt>
                <c:pt idx="963">
                  <c:v>0.22795950104108301</c:v>
                </c:pt>
                <c:pt idx="964">
                  <c:v>0.24297146560413599</c:v>
                </c:pt>
                <c:pt idx="965">
                  <c:v>0.23439778747881801</c:v>
                </c:pt>
                <c:pt idx="966">
                  <c:v>0.22417611179435001</c:v>
                </c:pt>
                <c:pt idx="967">
                  <c:v>0.21293368990749401</c:v>
                </c:pt>
                <c:pt idx="968">
                  <c:v>0.204825231413714</c:v>
                </c:pt>
                <c:pt idx="969">
                  <c:v>0.238520759539049</c:v>
                </c:pt>
                <c:pt idx="970">
                  <c:v>0.22956917644104499</c:v>
                </c:pt>
                <c:pt idx="971">
                  <c:v>0.22463018388098899</c:v>
                </c:pt>
                <c:pt idx="972">
                  <c:v>0.21513136205018299</c:v>
                </c:pt>
                <c:pt idx="973">
                  <c:v>0.227493128566568</c:v>
                </c:pt>
                <c:pt idx="974">
                  <c:v>0.20606240932895101</c:v>
                </c:pt>
                <c:pt idx="975">
                  <c:v>0.23062863838992101</c:v>
                </c:pt>
                <c:pt idx="976">
                  <c:v>0.213310349740643</c:v>
                </c:pt>
                <c:pt idx="977">
                  <c:v>0.22186933073866699</c:v>
                </c:pt>
                <c:pt idx="978">
                  <c:v>0.20109448712104999</c:v>
                </c:pt>
                <c:pt idx="979">
                  <c:v>0.19891591484929599</c:v>
                </c:pt>
                <c:pt idx="980">
                  <c:v>0.22499221211502499</c:v>
                </c:pt>
                <c:pt idx="981">
                  <c:v>0.22545627514863101</c:v>
                </c:pt>
                <c:pt idx="982">
                  <c:v>0.23914683808616299</c:v>
                </c:pt>
                <c:pt idx="983">
                  <c:v>0.22125176386103601</c:v>
                </c:pt>
                <c:pt idx="984">
                  <c:v>0.21964449768927599</c:v>
                </c:pt>
                <c:pt idx="985">
                  <c:v>0.20963167874616401</c:v>
                </c:pt>
                <c:pt idx="986">
                  <c:v>0.23683320046054901</c:v>
                </c:pt>
                <c:pt idx="987">
                  <c:v>0.23024655657468199</c:v>
                </c:pt>
                <c:pt idx="988">
                  <c:v>0.201917472935988</c:v>
                </c:pt>
                <c:pt idx="989">
                  <c:v>0.21425391224492099</c:v>
                </c:pt>
                <c:pt idx="990">
                  <c:v>0.220290609629885</c:v>
                </c:pt>
                <c:pt idx="991">
                  <c:v>0.19596146252756799</c:v>
                </c:pt>
                <c:pt idx="992">
                  <c:v>0.19209579778088101</c:v>
                </c:pt>
                <c:pt idx="993">
                  <c:v>0.198529825301546</c:v>
                </c:pt>
                <c:pt idx="994">
                  <c:v>0.19236989682564601</c:v>
                </c:pt>
                <c:pt idx="995">
                  <c:v>0.20376068050479901</c:v>
                </c:pt>
                <c:pt idx="996">
                  <c:v>0.201905511259037</c:v>
                </c:pt>
                <c:pt idx="997">
                  <c:v>0.198753592161792</c:v>
                </c:pt>
                <c:pt idx="998">
                  <c:v>0.2102085724701</c:v>
                </c:pt>
                <c:pt idx="999">
                  <c:v>0.201407081284284</c:v>
                </c:pt>
                <c:pt idx="1000">
                  <c:v>0.218242600096788</c:v>
                </c:pt>
                <c:pt idx="1001">
                  <c:v>0.198210042759942</c:v>
                </c:pt>
                <c:pt idx="1002">
                  <c:v>0.19430831896855799</c:v>
                </c:pt>
                <c:pt idx="1003">
                  <c:v>0.19494390089880401</c:v>
                </c:pt>
                <c:pt idx="1004">
                  <c:v>0.202138291588983</c:v>
                </c:pt>
                <c:pt idx="1005">
                  <c:v>0.20123175909358301</c:v>
                </c:pt>
                <c:pt idx="1006">
                  <c:v>0.200321046412203</c:v>
                </c:pt>
                <c:pt idx="1007">
                  <c:v>0.20765130327599099</c:v>
                </c:pt>
                <c:pt idx="1008">
                  <c:v>0.19979093096671699</c:v>
                </c:pt>
                <c:pt idx="1009">
                  <c:v>0.19563198732999801</c:v>
                </c:pt>
                <c:pt idx="1010">
                  <c:v>0.183390433814071</c:v>
                </c:pt>
                <c:pt idx="1011">
                  <c:v>0.19804818050537201</c:v>
                </c:pt>
                <c:pt idx="1012">
                  <c:v>0.197266593554981</c:v>
                </c:pt>
                <c:pt idx="1013">
                  <c:v>0.197622920189477</c:v>
                </c:pt>
                <c:pt idx="1014">
                  <c:v>0.182589169771844</c:v>
                </c:pt>
                <c:pt idx="1015">
                  <c:v>0.190745025163058</c:v>
                </c:pt>
                <c:pt idx="1016">
                  <c:v>0.20009345842943799</c:v>
                </c:pt>
                <c:pt idx="1017">
                  <c:v>0.210567043494814</c:v>
                </c:pt>
                <c:pt idx="1018">
                  <c:v>0.18401950922200599</c:v>
                </c:pt>
                <c:pt idx="1019">
                  <c:v>0.19591654257417301</c:v>
                </c:pt>
                <c:pt idx="1020">
                  <c:v>0.17885283200965299</c:v>
                </c:pt>
                <c:pt idx="1021">
                  <c:v>0.204107355239632</c:v>
                </c:pt>
                <c:pt idx="1022">
                  <c:v>0.18207275776221399</c:v>
                </c:pt>
                <c:pt idx="1023">
                  <c:v>0.192070421016617</c:v>
                </c:pt>
                <c:pt idx="1024">
                  <c:v>0.18313250829035399</c:v>
                </c:pt>
                <c:pt idx="1025">
                  <c:v>0.190520522893842</c:v>
                </c:pt>
                <c:pt idx="1026">
                  <c:v>0.185850286084249</c:v>
                </c:pt>
                <c:pt idx="1027">
                  <c:v>0.20061961436339801</c:v>
                </c:pt>
                <c:pt idx="1028">
                  <c:v>0.19425470820421301</c:v>
                </c:pt>
                <c:pt idx="1029">
                  <c:v>0.193052427699232</c:v>
                </c:pt>
                <c:pt idx="1030">
                  <c:v>0.19201525026310001</c:v>
                </c:pt>
                <c:pt idx="1031">
                  <c:v>0.19790856608691701</c:v>
                </c:pt>
                <c:pt idx="1032">
                  <c:v>0.18021263726835901</c:v>
                </c:pt>
                <c:pt idx="1033">
                  <c:v>0.18191014735000099</c:v>
                </c:pt>
                <c:pt idx="1034">
                  <c:v>0.184507071531267</c:v>
                </c:pt>
                <c:pt idx="1035">
                  <c:v>0.193322932249682</c:v>
                </c:pt>
                <c:pt idx="1036">
                  <c:v>0.19974677759433301</c:v>
                </c:pt>
                <c:pt idx="1037">
                  <c:v>0.19606675655067901</c:v>
                </c:pt>
                <c:pt idx="1038">
                  <c:v>0.19213997612505801</c:v>
                </c:pt>
                <c:pt idx="1039">
                  <c:v>0.19380584351894201</c:v>
                </c:pt>
                <c:pt idx="1040">
                  <c:v>0.17341492943775599</c:v>
                </c:pt>
                <c:pt idx="1041">
                  <c:v>0.17649850204048201</c:v>
                </c:pt>
                <c:pt idx="1042">
                  <c:v>0.17257463752639199</c:v>
                </c:pt>
                <c:pt idx="1043">
                  <c:v>0.170938298051696</c:v>
                </c:pt>
                <c:pt idx="1044">
                  <c:v>0.188205645758556</c:v>
                </c:pt>
                <c:pt idx="1045">
                  <c:v>0.174555234443519</c:v>
                </c:pt>
                <c:pt idx="1046">
                  <c:v>0.18655437457988899</c:v>
                </c:pt>
                <c:pt idx="1047">
                  <c:v>0.179337971919524</c:v>
                </c:pt>
                <c:pt idx="1048">
                  <c:v>0.20013662444486999</c:v>
                </c:pt>
                <c:pt idx="1049">
                  <c:v>0.16521421495590799</c:v>
                </c:pt>
                <c:pt idx="1050">
                  <c:v>0.18339104443345899</c:v>
                </c:pt>
                <c:pt idx="1051">
                  <c:v>0.196171988926748</c:v>
                </c:pt>
                <c:pt idx="1052">
                  <c:v>0.179318027925532</c:v>
                </c:pt>
                <c:pt idx="1053">
                  <c:v>0.194319697350885</c:v>
                </c:pt>
                <c:pt idx="1054">
                  <c:v>0.182861998688677</c:v>
                </c:pt>
                <c:pt idx="1055">
                  <c:v>0.179276216328452</c:v>
                </c:pt>
                <c:pt idx="1056">
                  <c:v>0.18698342690342001</c:v>
                </c:pt>
                <c:pt idx="1057">
                  <c:v>0.19101004541472899</c:v>
                </c:pt>
                <c:pt idx="1058">
                  <c:v>0.18424679369717401</c:v>
                </c:pt>
                <c:pt idx="1059">
                  <c:v>0.18340545733338401</c:v>
                </c:pt>
                <c:pt idx="1060">
                  <c:v>0.17829375061782299</c:v>
                </c:pt>
                <c:pt idx="1061">
                  <c:v>0.20561168835102001</c:v>
                </c:pt>
                <c:pt idx="1062">
                  <c:v>0.17314817338764499</c:v>
                </c:pt>
                <c:pt idx="1063">
                  <c:v>0.18187589367885601</c:v>
                </c:pt>
                <c:pt idx="1064">
                  <c:v>0.16649213189953299</c:v>
                </c:pt>
                <c:pt idx="1065">
                  <c:v>0.186111964458054</c:v>
                </c:pt>
                <c:pt idx="1066">
                  <c:v>0.16186531628468601</c:v>
                </c:pt>
                <c:pt idx="1067">
                  <c:v>0.15866839282970499</c:v>
                </c:pt>
                <c:pt idx="1068">
                  <c:v>0.184220758140522</c:v>
                </c:pt>
                <c:pt idx="1069">
                  <c:v>0.17303789813935799</c:v>
                </c:pt>
                <c:pt idx="1070">
                  <c:v>0.174594347458914</c:v>
                </c:pt>
                <c:pt idx="1071">
                  <c:v>0.16191909272250299</c:v>
                </c:pt>
                <c:pt idx="1072">
                  <c:v>0.18548930315026901</c:v>
                </c:pt>
                <c:pt idx="1073">
                  <c:v>0.17794935384025501</c:v>
                </c:pt>
                <c:pt idx="1074">
                  <c:v>0.181498972334703</c:v>
                </c:pt>
                <c:pt idx="1075">
                  <c:v>0.172808726072151</c:v>
                </c:pt>
                <c:pt idx="1076">
                  <c:v>0.189471223072157</c:v>
                </c:pt>
                <c:pt idx="1077">
                  <c:v>0.16575068259508199</c:v>
                </c:pt>
                <c:pt idx="1078">
                  <c:v>0.158748376696073</c:v>
                </c:pt>
                <c:pt idx="1079">
                  <c:v>0.16670935346837601</c:v>
                </c:pt>
                <c:pt idx="1080">
                  <c:v>0.17706370779288499</c:v>
                </c:pt>
                <c:pt idx="1081">
                  <c:v>0.175391524979045</c:v>
                </c:pt>
                <c:pt idx="1082">
                  <c:v>0.17235973563976201</c:v>
                </c:pt>
                <c:pt idx="1083">
                  <c:v>0.16312536500238101</c:v>
                </c:pt>
                <c:pt idx="1084">
                  <c:v>0.18793620807675901</c:v>
                </c:pt>
                <c:pt idx="1085">
                  <c:v>0.160494810059018</c:v>
                </c:pt>
                <c:pt idx="1086">
                  <c:v>0.19041349309702299</c:v>
                </c:pt>
                <c:pt idx="1087">
                  <c:v>0.16888963184799299</c:v>
                </c:pt>
                <c:pt idx="1088">
                  <c:v>0.17710636597587501</c:v>
                </c:pt>
                <c:pt idx="1089">
                  <c:v>0.16480137577218601</c:v>
                </c:pt>
                <c:pt idx="1090">
                  <c:v>0.181533129133051</c:v>
                </c:pt>
                <c:pt idx="1091">
                  <c:v>0.16511479855240299</c:v>
                </c:pt>
                <c:pt idx="1092">
                  <c:v>0.164589616765456</c:v>
                </c:pt>
                <c:pt idx="1093">
                  <c:v>0.16719497232425001</c:v>
                </c:pt>
                <c:pt idx="1094">
                  <c:v>0.166924986470569</c:v>
                </c:pt>
                <c:pt idx="1095">
                  <c:v>0.16102492215719999</c:v>
                </c:pt>
                <c:pt idx="1096">
                  <c:v>0.180296107263264</c:v>
                </c:pt>
                <c:pt idx="1097">
                  <c:v>0.16567667250651799</c:v>
                </c:pt>
                <c:pt idx="1098">
                  <c:v>0.16927265354947699</c:v>
                </c:pt>
                <c:pt idx="1099">
                  <c:v>0.17233012838362499</c:v>
                </c:pt>
                <c:pt idx="1100">
                  <c:v>0.166482976716918</c:v>
                </c:pt>
                <c:pt idx="1101">
                  <c:v>0.17759272544624199</c:v>
                </c:pt>
                <c:pt idx="1102">
                  <c:v>0.155027638608598</c:v>
                </c:pt>
                <c:pt idx="1103">
                  <c:v>0.16740864825379301</c:v>
                </c:pt>
                <c:pt idx="1104">
                  <c:v>0.15287835880019399</c:v>
                </c:pt>
                <c:pt idx="1105">
                  <c:v>0.16309247249006001</c:v>
                </c:pt>
                <c:pt idx="1106">
                  <c:v>0.16464587782624801</c:v>
                </c:pt>
                <c:pt idx="1107">
                  <c:v>0.15964007214724801</c:v>
                </c:pt>
                <c:pt idx="1108">
                  <c:v>0.164230965364288</c:v>
                </c:pt>
                <c:pt idx="1109">
                  <c:v>0.15284926331791099</c:v>
                </c:pt>
                <c:pt idx="1110">
                  <c:v>0.15785827332135099</c:v>
                </c:pt>
                <c:pt idx="1111">
                  <c:v>0.160627030130889</c:v>
                </c:pt>
                <c:pt idx="1112">
                  <c:v>0.15671065298745501</c:v>
                </c:pt>
                <c:pt idx="1113">
                  <c:v>0.16368871737098001</c:v>
                </c:pt>
                <c:pt idx="1114">
                  <c:v>0.16767873668773001</c:v>
                </c:pt>
                <c:pt idx="1115">
                  <c:v>0.16844122877415699</c:v>
                </c:pt>
                <c:pt idx="1116">
                  <c:v>0.16531592749798199</c:v>
                </c:pt>
                <c:pt idx="1117">
                  <c:v>0.1610313169016</c:v>
                </c:pt>
                <c:pt idx="1118">
                  <c:v>0.15573921301799101</c:v>
                </c:pt>
                <c:pt idx="1119">
                  <c:v>0.159682225544266</c:v>
                </c:pt>
                <c:pt idx="1120">
                  <c:v>0.171842623732294</c:v>
                </c:pt>
                <c:pt idx="1121">
                  <c:v>0.15657523169339599</c:v>
                </c:pt>
                <c:pt idx="1122">
                  <c:v>0.160457198070662</c:v>
                </c:pt>
                <c:pt idx="1123">
                  <c:v>0.170616474970363</c:v>
                </c:pt>
                <c:pt idx="1124">
                  <c:v>0.160082978296058</c:v>
                </c:pt>
                <c:pt idx="1125">
                  <c:v>0.15655385149846901</c:v>
                </c:pt>
                <c:pt idx="1126">
                  <c:v>0.160521858108153</c:v>
                </c:pt>
                <c:pt idx="1127">
                  <c:v>0.150278665963513</c:v>
                </c:pt>
                <c:pt idx="1128">
                  <c:v>0.14419081814448201</c:v>
                </c:pt>
                <c:pt idx="1129">
                  <c:v>0.15209452254851399</c:v>
                </c:pt>
                <c:pt idx="1130">
                  <c:v>0.16845148388974601</c:v>
                </c:pt>
                <c:pt idx="1131">
                  <c:v>0.17267053149256101</c:v>
                </c:pt>
                <c:pt idx="1132">
                  <c:v>0.16206500138626601</c:v>
                </c:pt>
                <c:pt idx="1133">
                  <c:v>0.172039899631657</c:v>
                </c:pt>
                <c:pt idx="1134">
                  <c:v>0.14833204679338199</c:v>
                </c:pt>
                <c:pt idx="1135">
                  <c:v>0.15598579364575399</c:v>
                </c:pt>
                <c:pt idx="1136">
                  <c:v>0.16488474312216</c:v>
                </c:pt>
                <c:pt idx="1137">
                  <c:v>0.16359718514301499</c:v>
                </c:pt>
                <c:pt idx="1138">
                  <c:v>0.151405536887491</c:v>
                </c:pt>
                <c:pt idx="1139">
                  <c:v>0.13813203945463201</c:v>
                </c:pt>
                <c:pt idx="1140">
                  <c:v>0.166625846731216</c:v>
                </c:pt>
                <c:pt idx="1141">
                  <c:v>0.162142014742679</c:v>
                </c:pt>
                <c:pt idx="1142">
                  <c:v>0.16442977728768199</c:v>
                </c:pt>
                <c:pt idx="1143">
                  <c:v>0.15762806532132301</c:v>
                </c:pt>
                <c:pt idx="1144">
                  <c:v>0.14769548071668301</c:v>
                </c:pt>
                <c:pt idx="1145">
                  <c:v>0.15543760872006801</c:v>
                </c:pt>
                <c:pt idx="1146">
                  <c:v>0.16825722935253001</c:v>
                </c:pt>
                <c:pt idx="1147">
                  <c:v>0.14519801540267799</c:v>
                </c:pt>
                <c:pt idx="1148">
                  <c:v>0.14640723357454</c:v>
                </c:pt>
                <c:pt idx="1149">
                  <c:v>0.15450566961571</c:v>
                </c:pt>
                <c:pt idx="1150">
                  <c:v>0.161949946125901</c:v>
                </c:pt>
                <c:pt idx="1151">
                  <c:v>0.16130839545593301</c:v>
                </c:pt>
                <c:pt idx="1152">
                  <c:v>0.15889786287727001</c:v>
                </c:pt>
                <c:pt idx="1153">
                  <c:v>0.16974475324608401</c:v>
                </c:pt>
                <c:pt idx="1154">
                  <c:v>0.156879014930807</c:v>
                </c:pt>
                <c:pt idx="1155">
                  <c:v>0.149569636820436</c:v>
                </c:pt>
                <c:pt idx="1156">
                  <c:v>0.159778229450662</c:v>
                </c:pt>
                <c:pt idx="1157">
                  <c:v>0.151505309843774</c:v>
                </c:pt>
                <c:pt idx="1158">
                  <c:v>0.17281514908079099</c:v>
                </c:pt>
                <c:pt idx="1159">
                  <c:v>0.14340674698307701</c:v>
                </c:pt>
                <c:pt idx="1160">
                  <c:v>0.164531118169814</c:v>
                </c:pt>
                <c:pt idx="1161">
                  <c:v>0.150798443336425</c:v>
                </c:pt>
                <c:pt idx="1162">
                  <c:v>0.16604569096331001</c:v>
                </c:pt>
                <c:pt idx="1163">
                  <c:v>0.153244285566417</c:v>
                </c:pt>
                <c:pt idx="1164">
                  <c:v>0.152784032461976</c:v>
                </c:pt>
                <c:pt idx="1165">
                  <c:v>0.168109035058675</c:v>
                </c:pt>
                <c:pt idx="1166">
                  <c:v>0.161179731634253</c:v>
                </c:pt>
                <c:pt idx="1167">
                  <c:v>0.153799484758881</c:v>
                </c:pt>
                <c:pt idx="1168">
                  <c:v>0.134996802224638</c:v>
                </c:pt>
                <c:pt idx="1169">
                  <c:v>0.16297407887975501</c:v>
                </c:pt>
                <c:pt idx="1170">
                  <c:v>0.150669347759014</c:v>
                </c:pt>
                <c:pt idx="1171">
                  <c:v>0.16476980437028599</c:v>
                </c:pt>
                <c:pt idx="1172">
                  <c:v>0.13780140282144801</c:v>
                </c:pt>
                <c:pt idx="1173">
                  <c:v>0.133454909108248</c:v>
                </c:pt>
                <c:pt idx="1174">
                  <c:v>0.149693369766951</c:v>
                </c:pt>
                <c:pt idx="1175">
                  <c:v>0.14963178169524499</c:v>
                </c:pt>
                <c:pt idx="1176">
                  <c:v>0.14728131009927201</c:v>
                </c:pt>
                <c:pt idx="1177">
                  <c:v>0.137444790472908</c:v>
                </c:pt>
                <c:pt idx="1178">
                  <c:v>0.15945756243217499</c:v>
                </c:pt>
                <c:pt idx="1179">
                  <c:v>0.13991513961940399</c:v>
                </c:pt>
                <c:pt idx="1180">
                  <c:v>0.169964330563671</c:v>
                </c:pt>
                <c:pt idx="1181">
                  <c:v>0.16486728076125801</c:v>
                </c:pt>
                <c:pt idx="1182">
                  <c:v>0.14790677865311899</c:v>
                </c:pt>
                <c:pt idx="1183">
                  <c:v>0.150994936123136</c:v>
                </c:pt>
                <c:pt idx="1184">
                  <c:v>0.161068782393822</c:v>
                </c:pt>
                <c:pt idx="1185">
                  <c:v>0.15686164990116899</c:v>
                </c:pt>
                <c:pt idx="1186">
                  <c:v>0.158097777310022</c:v>
                </c:pt>
                <c:pt idx="1187">
                  <c:v>0.15979319647178999</c:v>
                </c:pt>
                <c:pt idx="1188">
                  <c:v>0.13870654814667999</c:v>
                </c:pt>
                <c:pt idx="1189">
                  <c:v>0.15426463386733999</c:v>
                </c:pt>
                <c:pt idx="1190">
                  <c:v>0.161271281264144</c:v>
                </c:pt>
                <c:pt idx="1191">
                  <c:v>0.15551883858851001</c:v>
                </c:pt>
                <c:pt idx="1192">
                  <c:v>0.145129930849862</c:v>
                </c:pt>
                <c:pt idx="1193">
                  <c:v>0.153093728354567</c:v>
                </c:pt>
                <c:pt idx="1194">
                  <c:v>0.15435552559308799</c:v>
                </c:pt>
                <c:pt idx="1195">
                  <c:v>0.16380465322540699</c:v>
                </c:pt>
                <c:pt idx="1196">
                  <c:v>0.17552851216219401</c:v>
                </c:pt>
                <c:pt idx="1197">
                  <c:v>0.15618433557126099</c:v>
                </c:pt>
                <c:pt idx="1198">
                  <c:v>0.156110515275032</c:v>
                </c:pt>
                <c:pt idx="1199">
                  <c:v>0.16742675045029101</c:v>
                </c:pt>
                <c:pt idx="1200">
                  <c:v>0.15752644631249599</c:v>
                </c:pt>
                <c:pt idx="1201">
                  <c:v>0.15952975077027201</c:v>
                </c:pt>
                <c:pt idx="1202">
                  <c:v>0.15417403557100201</c:v>
                </c:pt>
                <c:pt idx="1203">
                  <c:v>0.155915144423345</c:v>
                </c:pt>
                <c:pt idx="1204">
                  <c:v>0.14917692480113101</c:v>
                </c:pt>
                <c:pt idx="1205">
                  <c:v>0.16091124818708699</c:v>
                </c:pt>
                <c:pt idx="1206">
                  <c:v>0.152174796262389</c:v>
                </c:pt>
                <c:pt idx="1207">
                  <c:v>0.16626221932326399</c:v>
                </c:pt>
                <c:pt idx="1208">
                  <c:v>0.154697995227673</c:v>
                </c:pt>
                <c:pt idx="1209">
                  <c:v>0.14707549225712899</c:v>
                </c:pt>
                <c:pt idx="1210">
                  <c:v>0.160589313760515</c:v>
                </c:pt>
                <c:pt idx="1211">
                  <c:v>0.17664504455105601</c:v>
                </c:pt>
                <c:pt idx="1212">
                  <c:v>0.15359491101284301</c:v>
                </c:pt>
                <c:pt idx="1213">
                  <c:v>0.18104968854483899</c:v>
                </c:pt>
                <c:pt idx="1214">
                  <c:v>0.18545400675541299</c:v>
                </c:pt>
                <c:pt idx="1215">
                  <c:v>0.19435750109723501</c:v>
                </c:pt>
                <c:pt idx="1216">
                  <c:v>0.19115147603144</c:v>
                </c:pt>
                <c:pt idx="1217">
                  <c:v>0.19856898075596099</c:v>
                </c:pt>
                <c:pt idx="1218">
                  <c:v>0.19507420086834401</c:v>
                </c:pt>
                <c:pt idx="1219">
                  <c:v>0.215522394077761</c:v>
                </c:pt>
                <c:pt idx="1220">
                  <c:v>0.21330420752979701</c:v>
                </c:pt>
                <c:pt idx="1221">
                  <c:v>0.22214776697805799</c:v>
                </c:pt>
                <c:pt idx="1222">
                  <c:v>0.21756877653307499</c:v>
                </c:pt>
                <c:pt idx="1223">
                  <c:v>0.23472168467670201</c:v>
                </c:pt>
                <c:pt idx="1224">
                  <c:v>0.21280426986109799</c:v>
                </c:pt>
                <c:pt idx="1225">
                  <c:v>0.22024256785900501</c:v>
                </c:pt>
                <c:pt idx="1226">
                  <c:v>0.21817005357307401</c:v>
                </c:pt>
                <c:pt idx="1227">
                  <c:v>0.22015185235149501</c:v>
                </c:pt>
                <c:pt idx="1228">
                  <c:v>0.224884624739007</c:v>
                </c:pt>
                <c:pt idx="1229">
                  <c:v>0.22388827183546001</c:v>
                </c:pt>
                <c:pt idx="1230">
                  <c:v>0.205614021237019</c:v>
                </c:pt>
                <c:pt idx="1231">
                  <c:v>0.22538701192576799</c:v>
                </c:pt>
                <c:pt idx="1232">
                  <c:v>0.222095862095464</c:v>
                </c:pt>
                <c:pt idx="1233">
                  <c:v>0.23357225594584</c:v>
                </c:pt>
                <c:pt idx="1234">
                  <c:v>0.23916495025662801</c:v>
                </c:pt>
                <c:pt idx="1235">
                  <c:v>0.24021707343645901</c:v>
                </c:pt>
                <c:pt idx="1236">
                  <c:v>0.222033968165783</c:v>
                </c:pt>
                <c:pt idx="1237">
                  <c:v>0.267011692104064</c:v>
                </c:pt>
                <c:pt idx="1238">
                  <c:v>0.28287704618003001</c:v>
                </c:pt>
                <c:pt idx="1239">
                  <c:v>0.31045777256988</c:v>
                </c:pt>
                <c:pt idx="1240">
                  <c:v>0.29618641850113497</c:v>
                </c:pt>
                <c:pt idx="1241">
                  <c:v>0.329592036563362</c:v>
                </c:pt>
                <c:pt idx="1242">
                  <c:v>0.34046498509398798</c:v>
                </c:pt>
                <c:pt idx="1243">
                  <c:v>0.41061591585276003</c:v>
                </c:pt>
                <c:pt idx="1244">
                  <c:v>0.46569641506211701</c:v>
                </c:pt>
                <c:pt idx="1245">
                  <c:v>0.630225161345635</c:v>
                </c:pt>
                <c:pt idx="1246">
                  <c:v>0.75460462798349504</c:v>
                </c:pt>
                <c:pt idx="1247">
                  <c:v>0.96947586364535099</c:v>
                </c:pt>
                <c:pt idx="1248">
                  <c:v>0.99593886951517197</c:v>
                </c:pt>
                <c:pt idx="1249">
                  <c:v>1.1397816451801901</c:v>
                </c:pt>
                <c:pt idx="1250">
                  <c:v>1.11686828526056</c:v>
                </c:pt>
                <c:pt idx="1251">
                  <c:v>1.2640880008070201</c:v>
                </c:pt>
                <c:pt idx="1252">
                  <c:v>1.3513304125253101</c:v>
                </c:pt>
                <c:pt idx="1253">
                  <c:v>1.5783839823997401</c:v>
                </c:pt>
                <c:pt idx="1254">
                  <c:v>1.5257519293820601</c:v>
                </c:pt>
                <c:pt idx="1255">
                  <c:v>1.6523978796071099</c:v>
                </c:pt>
                <c:pt idx="1256">
                  <c:v>1.4655288660954899</c:v>
                </c:pt>
                <c:pt idx="1257">
                  <c:v>1.45442401120048</c:v>
                </c:pt>
                <c:pt idx="1258">
                  <c:v>1.3396765935996999</c:v>
                </c:pt>
                <c:pt idx="1259">
                  <c:v>1.46439924226423</c:v>
                </c:pt>
                <c:pt idx="1260">
                  <c:v>1.3682834006406699</c:v>
                </c:pt>
                <c:pt idx="1261">
                  <c:v>1.467831062061</c:v>
                </c:pt>
                <c:pt idx="1262">
                  <c:v>1.31601787023929</c:v>
                </c:pt>
                <c:pt idx="1263">
                  <c:v>1.3503813886254199</c:v>
                </c:pt>
                <c:pt idx="1264">
                  <c:v>1.2079690383695001</c:v>
                </c:pt>
                <c:pt idx="1265">
                  <c:v>1.2862004892659999</c:v>
                </c:pt>
                <c:pt idx="1266">
                  <c:v>1.2080532079531801</c:v>
                </c:pt>
                <c:pt idx="1267">
                  <c:v>1.40067451273078</c:v>
                </c:pt>
                <c:pt idx="1268">
                  <c:v>1.48444984943088</c:v>
                </c:pt>
                <c:pt idx="1269">
                  <c:v>1.62259088618117</c:v>
                </c:pt>
                <c:pt idx="1270">
                  <c:v>1.52612255570021</c:v>
                </c:pt>
                <c:pt idx="1271">
                  <c:v>1.6191200592816399</c:v>
                </c:pt>
                <c:pt idx="1272">
                  <c:v>1.46001006948448</c:v>
                </c:pt>
                <c:pt idx="1273">
                  <c:v>1.53382690537779</c:v>
                </c:pt>
                <c:pt idx="1274">
                  <c:v>1.2502267762377901</c:v>
                </c:pt>
                <c:pt idx="1275">
                  <c:v>1.22156014865559</c:v>
                </c:pt>
                <c:pt idx="1276">
                  <c:v>1.0299414169979799</c:v>
                </c:pt>
                <c:pt idx="1277">
                  <c:v>1.01537950216782</c:v>
                </c:pt>
                <c:pt idx="1278">
                  <c:v>0.80995027457575697</c:v>
                </c:pt>
                <c:pt idx="1279">
                  <c:v>0.71988569572046401</c:v>
                </c:pt>
                <c:pt idx="1280">
                  <c:v>0.56324899314452803</c:v>
                </c:pt>
                <c:pt idx="1281">
                  <c:v>0.53544208743169797</c:v>
                </c:pt>
                <c:pt idx="1282">
                  <c:v>0.45474950407728698</c:v>
                </c:pt>
                <c:pt idx="1283">
                  <c:v>0.49937505013658801</c:v>
                </c:pt>
                <c:pt idx="1284">
                  <c:v>0.53089858460836903</c:v>
                </c:pt>
                <c:pt idx="1285">
                  <c:v>0.77713331953815801</c:v>
                </c:pt>
                <c:pt idx="1286">
                  <c:v>0.973478795363248</c:v>
                </c:pt>
                <c:pt idx="1287">
                  <c:v>1.5238791371518801</c:v>
                </c:pt>
                <c:pt idx="1288">
                  <c:v>2.00820917616617</c:v>
                </c:pt>
                <c:pt idx="1289">
                  <c:v>2.9227087575905601</c:v>
                </c:pt>
                <c:pt idx="1290">
                  <c:v>3.4830261604114199</c:v>
                </c:pt>
                <c:pt idx="1291">
                  <c:v>4.36879663223647</c:v>
                </c:pt>
                <c:pt idx="1292">
                  <c:v>4.9141129564757202</c:v>
                </c:pt>
                <c:pt idx="1293">
                  <c:v>5.9343955581683003</c:v>
                </c:pt>
                <c:pt idx="1294">
                  <c:v>6.9033998613598602</c:v>
                </c:pt>
                <c:pt idx="1295">
                  <c:v>8.6535446730627008</c:v>
                </c:pt>
                <c:pt idx="1296">
                  <c:v>9.9513689443535203</c:v>
                </c:pt>
                <c:pt idx="1297">
                  <c:v>11.430134639806401</c:v>
                </c:pt>
                <c:pt idx="1298">
                  <c:v>12.850625142624001</c:v>
                </c:pt>
                <c:pt idx="1299">
                  <c:v>14.3868540438203</c:v>
                </c:pt>
                <c:pt idx="1300">
                  <c:v>15.101533695095201</c:v>
                </c:pt>
                <c:pt idx="1301">
                  <c:v>16.157505486784</c:v>
                </c:pt>
                <c:pt idx="1302">
                  <c:v>16.4289140187858</c:v>
                </c:pt>
                <c:pt idx="1303">
                  <c:v>17.636391312269001</c:v>
                </c:pt>
                <c:pt idx="1304">
                  <c:v>17.8711572237168</c:v>
                </c:pt>
                <c:pt idx="1305">
                  <c:v>19.418645488553199</c:v>
                </c:pt>
                <c:pt idx="1306">
                  <c:v>20.001149605725001</c:v>
                </c:pt>
                <c:pt idx="1307">
                  <c:v>20.706636934250302</c:v>
                </c:pt>
                <c:pt idx="1308">
                  <c:v>21.557037378126999</c:v>
                </c:pt>
                <c:pt idx="1309">
                  <c:v>23.270566970950501</c:v>
                </c:pt>
                <c:pt idx="1310">
                  <c:v>24.898993085831801</c:v>
                </c:pt>
                <c:pt idx="1311">
                  <c:v>26.364985957913198</c:v>
                </c:pt>
                <c:pt idx="1312">
                  <c:v>28.7920535171958</c:v>
                </c:pt>
                <c:pt idx="1313">
                  <c:v>30.147713073345798</c:v>
                </c:pt>
                <c:pt idx="1314">
                  <c:v>30.998898017846201</c:v>
                </c:pt>
                <c:pt idx="1315">
                  <c:v>31.8866031513118</c:v>
                </c:pt>
                <c:pt idx="1316">
                  <c:v>30.329606220973101</c:v>
                </c:pt>
                <c:pt idx="1317">
                  <c:v>29.356431378682601</c:v>
                </c:pt>
                <c:pt idx="1318">
                  <c:v>29.8857828140934</c:v>
                </c:pt>
                <c:pt idx="1319">
                  <c:v>31.3782543095436</c:v>
                </c:pt>
                <c:pt idx="1320">
                  <c:v>33.309177722142302</c:v>
                </c:pt>
                <c:pt idx="1321">
                  <c:v>35.4973814956886</c:v>
                </c:pt>
                <c:pt idx="1322">
                  <c:v>35.633269472755103</c:v>
                </c:pt>
                <c:pt idx="1323">
                  <c:v>35.768930548267697</c:v>
                </c:pt>
                <c:pt idx="1324">
                  <c:v>35.0878750955859</c:v>
                </c:pt>
                <c:pt idx="1325">
                  <c:v>34.881346489198897</c:v>
                </c:pt>
                <c:pt idx="1326">
                  <c:v>32.460047638001299</c:v>
                </c:pt>
                <c:pt idx="1327">
                  <c:v>32.670936081707403</c:v>
                </c:pt>
                <c:pt idx="1328">
                  <c:v>31.913753367950001</c:v>
                </c:pt>
                <c:pt idx="1329">
                  <c:v>32.1190016098857</c:v>
                </c:pt>
                <c:pt idx="1330">
                  <c:v>30.9815224952672</c:v>
                </c:pt>
                <c:pt idx="1331">
                  <c:v>31.5151076201095</c:v>
                </c:pt>
                <c:pt idx="1332">
                  <c:v>31.432950973629701</c:v>
                </c:pt>
                <c:pt idx="1333">
                  <c:v>33.800781136424099</c:v>
                </c:pt>
                <c:pt idx="1334">
                  <c:v>36.977287394025502</c:v>
                </c:pt>
                <c:pt idx="1335">
                  <c:v>40.996810713620199</c:v>
                </c:pt>
                <c:pt idx="1336">
                  <c:v>44.978037202943</c:v>
                </c:pt>
                <c:pt idx="1337">
                  <c:v>50.781793027068503</c:v>
                </c:pt>
                <c:pt idx="1338">
                  <c:v>51.139440534035501</c:v>
                </c:pt>
                <c:pt idx="1339">
                  <c:v>49.8128062491162</c:v>
                </c:pt>
                <c:pt idx="1340">
                  <c:v>46.5924615968067</c:v>
                </c:pt>
                <c:pt idx="1341">
                  <c:v>46.873926638530897</c:v>
                </c:pt>
                <c:pt idx="1342">
                  <c:v>49.508507139728501</c:v>
                </c:pt>
                <c:pt idx="1343">
                  <c:v>52.908092681034098</c:v>
                </c:pt>
                <c:pt idx="1344">
                  <c:v>56.450580258610501</c:v>
                </c:pt>
                <c:pt idx="1345">
                  <c:v>60.849092177603197</c:v>
                </c:pt>
                <c:pt idx="1346">
                  <c:v>63.761257931340197</c:v>
                </c:pt>
                <c:pt idx="1347">
                  <c:v>68.142533899489493</c:v>
                </c:pt>
                <c:pt idx="1348">
                  <c:v>71.514756925100698</c:v>
                </c:pt>
                <c:pt idx="1349">
                  <c:v>71.164032553972504</c:v>
                </c:pt>
                <c:pt idx="1350">
                  <c:v>69.734033374794606</c:v>
                </c:pt>
                <c:pt idx="1351">
                  <c:v>68.961531096727001</c:v>
                </c:pt>
                <c:pt idx="1352">
                  <c:v>68.485056499035394</c:v>
                </c:pt>
                <c:pt idx="1353">
                  <c:v>68.406671077504697</c:v>
                </c:pt>
                <c:pt idx="1354">
                  <c:v>69.442867399521802</c:v>
                </c:pt>
                <c:pt idx="1355">
                  <c:v>72.895658986485799</c:v>
                </c:pt>
                <c:pt idx="1356">
                  <c:v>75.5277323026978</c:v>
                </c:pt>
                <c:pt idx="1357">
                  <c:v>80.342697927255998</c:v>
                </c:pt>
                <c:pt idx="1358">
                  <c:v>81.334235919596196</c:v>
                </c:pt>
                <c:pt idx="1359">
                  <c:v>79.137992845688103</c:v>
                </c:pt>
                <c:pt idx="1360">
                  <c:v>76.248216343845399</c:v>
                </c:pt>
                <c:pt idx="1361">
                  <c:v>72.635389341347803</c:v>
                </c:pt>
                <c:pt idx="1362">
                  <c:v>68.607189610580093</c:v>
                </c:pt>
                <c:pt idx="1363">
                  <c:v>64.7646211834859</c:v>
                </c:pt>
                <c:pt idx="1364">
                  <c:v>62.4027683980161</c:v>
                </c:pt>
                <c:pt idx="1365">
                  <c:v>61.928742330943301</c:v>
                </c:pt>
                <c:pt idx="1366">
                  <c:v>59.920911817963699</c:v>
                </c:pt>
                <c:pt idx="1367">
                  <c:v>58.8267072834456</c:v>
                </c:pt>
                <c:pt idx="1368">
                  <c:v>57.910445404784099</c:v>
                </c:pt>
                <c:pt idx="1369">
                  <c:v>55.550851147975003</c:v>
                </c:pt>
                <c:pt idx="1370">
                  <c:v>52.299092431394797</c:v>
                </c:pt>
                <c:pt idx="1371">
                  <c:v>50.935294656490299</c:v>
                </c:pt>
                <c:pt idx="1372">
                  <c:v>50.630906999492403</c:v>
                </c:pt>
                <c:pt idx="1373">
                  <c:v>52.543419234677103</c:v>
                </c:pt>
                <c:pt idx="1374">
                  <c:v>54.410577885392499</c:v>
                </c:pt>
                <c:pt idx="1375">
                  <c:v>52.902797160446397</c:v>
                </c:pt>
                <c:pt idx="1376">
                  <c:v>51.816764524085102</c:v>
                </c:pt>
                <c:pt idx="1377">
                  <c:v>53.696069627594397</c:v>
                </c:pt>
                <c:pt idx="1378">
                  <c:v>56.330038138361203</c:v>
                </c:pt>
                <c:pt idx="1379">
                  <c:v>60.115428683093</c:v>
                </c:pt>
                <c:pt idx="1380">
                  <c:v>64.377963519651203</c:v>
                </c:pt>
                <c:pt idx="1381">
                  <c:v>66.959424570583494</c:v>
                </c:pt>
                <c:pt idx="1382">
                  <c:v>67.006873762524805</c:v>
                </c:pt>
                <c:pt idx="1383">
                  <c:v>68.314035797821802</c:v>
                </c:pt>
                <c:pt idx="1384">
                  <c:v>68.731317613630296</c:v>
                </c:pt>
                <c:pt idx="1385">
                  <c:v>69.028460823430294</c:v>
                </c:pt>
                <c:pt idx="1386">
                  <c:v>67.402051212581895</c:v>
                </c:pt>
                <c:pt idx="1387">
                  <c:v>67.588922484224796</c:v>
                </c:pt>
                <c:pt idx="1388">
                  <c:v>66.5791334032333</c:v>
                </c:pt>
                <c:pt idx="1389">
                  <c:v>65.183884093271601</c:v>
                </c:pt>
                <c:pt idx="1390">
                  <c:v>64.494317479204696</c:v>
                </c:pt>
                <c:pt idx="1391">
                  <c:v>66.695207575236793</c:v>
                </c:pt>
                <c:pt idx="1392">
                  <c:v>70.173781140800003</c:v>
                </c:pt>
                <c:pt idx="1393">
                  <c:v>74.672432966646298</c:v>
                </c:pt>
                <c:pt idx="1394">
                  <c:v>76.478179770992597</c:v>
                </c:pt>
                <c:pt idx="1395">
                  <c:v>77.871303192174693</c:v>
                </c:pt>
                <c:pt idx="1396">
                  <c:v>76.784422164171801</c:v>
                </c:pt>
                <c:pt idx="1397">
                  <c:v>73.267935570726607</c:v>
                </c:pt>
                <c:pt idx="1398">
                  <c:v>68.547190866585396</c:v>
                </c:pt>
                <c:pt idx="1399">
                  <c:v>64.8816984362916</c:v>
                </c:pt>
                <c:pt idx="1400">
                  <c:v>61.970186763818504</c:v>
                </c:pt>
                <c:pt idx="1401">
                  <c:v>61.295798903060899</c:v>
                </c:pt>
                <c:pt idx="1402">
                  <c:v>60.535899492700601</c:v>
                </c:pt>
                <c:pt idx="1403">
                  <c:v>58.234372574159103</c:v>
                </c:pt>
                <c:pt idx="1404">
                  <c:v>55.768523942760801</c:v>
                </c:pt>
                <c:pt idx="1405">
                  <c:v>53.168227911556201</c:v>
                </c:pt>
                <c:pt idx="1406">
                  <c:v>52.3258537029918</c:v>
                </c:pt>
                <c:pt idx="1407">
                  <c:v>51.553143341049498</c:v>
                </c:pt>
                <c:pt idx="1408">
                  <c:v>51.273816584385301</c:v>
                </c:pt>
                <c:pt idx="1409">
                  <c:v>50.911497667099702</c:v>
                </c:pt>
                <c:pt idx="1410">
                  <c:v>49.851585765517903</c:v>
                </c:pt>
                <c:pt idx="1411">
                  <c:v>49.490017682697001</c:v>
                </c:pt>
                <c:pt idx="1412">
                  <c:v>51.3191669473659</c:v>
                </c:pt>
                <c:pt idx="1413">
                  <c:v>53.361170807427001</c:v>
                </c:pt>
                <c:pt idx="1414">
                  <c:v>57.502144946498902</c:v>
                </c:pt>
                <c:pt idx="1415">
                  <c:v>63.041644358090998</c:v>
                </c:pt>
                <c:pt idx="1416">
                  <c:v>70.080266464044598</c:v>
                </c:pt>
                <c:pt idx="1417">
                  <c:v>74.407103911198803</c:v>
                </c:pt>
                <c:pt idx="1418">
                  <c:v>71.648107026558193</c:v>
                </c:pt>
                <c:pt idx="1419">
                  <c:v>68.714074631151107</c:v>
                </c:pt>
                <c:pt idx="1420">
                  <c:v>66.112418473774099</c:v>
                </c:pt>
                <c:pt idx="1421">
                  <c:v>63.445267915963598</c:v>
                </c:pt>
                <c:pt idx="1422">
                  <c:v>59.054101541205597</c:v>
                </c:pt>
                <c:pt idx="1423">
                  <c:v>55.771586307355498</c:v>
                </c:pt>
                <c:pt idx="1424">
                  <c:v>52.650761850399199</c:v>
                </c:pt>
                <c:pt idx="1425">
                  <c:v>49.437873530830302</c:v>
                </c:pt>
                <c:pt idx="1426">
                  <c:v>45.941117558531701</c:v>
                </c:pt>
                <c:pt idx="1427">
                  <c:v>43.284529298021901</c:v>
                </c:pt>
                <c:pt idx="1428">
                  <c:v>42.322669335032103</c:v>
                </c:pt>
                <c:pt idx="1429">
                  <c:v>42.125124997308603</c:v>
                </c:pt>
                <c:pt idx="1430">
                  <c:v>42.503931304611598</c:v>
                </c:pt>
                <c:pt idx="1431">
                  <c:v>42.316859443690099</c:v>
                </c:pt>
                <c:pt idx="1432">
                  <c:v>43.130345034877102</c:v>
                </c:pt>
                <c:pt idx="1433">
                  <c:v>44.323932988831501</c:v>
                </c:pt>
                <c:pt idx="1434">
                  <c:v>43.789513057049199</c:v>
                </c:pt>
                <c:pt idx="1435">
                  <c:v>43.676180983488997</c:v>
                </c:pt>
                <c:pt idx="1436">
                  <c:v>42.515407017599301</c:v>
                </c:pt>
                <c:pt idx="1437">
                  <c:v>42.246798845648399</c:v>
                </c:pt>
                <c:pt idx="1438">
                  <c:v>40.916661636672799</c:v>
                </c:pt>
                <c:pt idx="1439">
                  <c:v>40.1942720290198</c:v>
                </c:pt>
                <c:pt idx="1440">
                  <c:v>38.2463932444957</c:v>
                </c:pt>
                <c:pt idx="1441">
                  <c:v>37.108651520616398</c:v>
                </c:pt>
                <c:pt idx="1442">
                  <c:v>36.261422953851699</c:v>
                </c:pt>
                <c:pt idx="1443">
                  <c:v>36.463604867245301</c:v>
                </c:pt>
                <c:pt idx="1444">
                  <c:v>36.566038337265098</c:v>
                </c:pt>
                <c:pt idx="1445">
                  <c:v>36.362684313071597</c:v>
                </c:pt>
                <c:pt idx="1446">
                  <c:v>35.562901091474899</c:v>
                </c:pt>
                <c:pt idx="1447">
                  <c:v>34.032414517506702</c:v>
                </c:pt>
                <c:pt idx="1448">
                  <c:v>31.7036193003714</c:v>
                </c:pt>
                <c:pt idx="1449">
                  <c:v>30.895890650398702</c:v>
                </c:pt>
                <c:pt idx="1450">
                  <c:v>29.981030735276899</c:v>
                </c:pt>
                <c:pt idx="1451">
                  <c:v>30.0654488648278</c:v>
                </c:pt>
                <c:pt idx="1452">
                  <c:v>28.859628706222299</c:v>
                </c:pt>
                <c:pt idx="1453">
                  <c:v>28.919093597713999</c:v>
                </c:pt>
                <c:pt idx="1454">
                  <c:v>28.851089700007201</c:v>
                </c:pt>
                <c:pt idx="1455">
                  <c:v>29.9924794925142</c:v>
                </c:pt>
                <c:pt idx="1456">
                  <c:v>30.029731091888198</c:v>
                </c:pt>
                <c:pt idx="1457">
                  <c:v>30.289420739911499</c:v>
                </c:pt>
                <c:pt idx="1458">
                  <c:v>29.005637418827899</c:v>
                </c:pt>
                <c:pt idx="1459">
                  <c:v>28.0363827350949</c:v>
                </c:pt>
                <c:pt idx="1460">
                  <c:v>27.1859700978093</c:v>
                </c:pt>
                <c:pt idx="1461">
                  <c:v>26.637526879313601</c:v>
                </c:pt>
                <c:pt idx="1462">
                  <c:v>26.960087896863001</c:v>
                </c:pt>
                <c:pt idx="1463">
                  <c:v>26.877871037987301</c:v>
                </c:pt>
                <c:pt idx="1464">
                  <c:v>26.160793510421101</c:v>
                </c:pt>
                <c:pt idx="1465">
                  <c:v>25.9443983882115</c:v>
                </c:pt>
                <c:pt idx="1466">
                  <c:v>25.907644452114901</c:v>
                </c:pt>
                <c:pt idx="1467">
                  <c:v>27.5265533621352</c:v>
                </c:pt>
                <c:pt idx="1468">
                  <c:v>29.688080283200701</c:v>
                </c:pt>
                <c:pt idx="1469">
                  <c:v>31.844963459151199</c:v>
                </c:pt>
                <c:pt idx="1470">
                  <c:v>32.952568965858603</c:v>
                </c:pt>
                <c:pt idx="1471">
                  <c:v>34.479964515892902</c:v>
                </c:pt>
                <c:pt idx="1472">
                  <c:v>34.572197697609397</c:v>
                </c:pt>
                <c:pt idx="1473">
                  <c:v>34.6958171231623</c:v>
                </c:pt>
                <c:pt idx="1474">
                  <c:v>35.045720780470198</c:v>
                </c:pt>
                <c:pt idx="1475">
                  <c:v>35.9324114945357</c:v>
                </c:pt>
                <c:pt idx="1476">
                  <c:v>36.178316038294</c:v>
                </c:pt>
                <c:pt idx="1477">
                  <c:v>37.8917937915529</c:v>
                </c:pt>
                <c:pt idx="1478">
                  <c:v>39.238805790043699</c:v>
                </c:pt>
                <c:pt idx="1479">
                  <c:v>38.948688550189502</c:v>
                </c:pt>
                <c:pt idx="1480">
                  <c:v>38.6725453453395</c:v>
                </c:pt>
                <c:pt idx="1481">
                  <c:v>39.550535724531301</c:v>
                </c:pt>
                <c:pt idx="1482">
                  <c:v>41.185045439907803</c:v>
                </c:pt>
                <c:pt idx="1483">
                  <c:v>43.610980756924299</c:v>
                </c:pt>
                <c:pt idx="1484">
                  <c:v>45.849055205121097</c:v>
                </c:pt>
                <c:pt idx="1485">
                  <c:v>47.362671199047803</c:v>
                </c:pt>
                <c:pt idx="1486">
                  <c:v>46.981587783246198</c:v>
                </c:pt>
                <c:pt idx="1487">
                  <c:v>46.328108128449401</c:v>
                </c:pt>
                <c:pt idx="1488">
                  <c:v>45.802401918062102</c:v>
                </c:pt>
                <c:pt idx="1489">
                  <c:v>45.323171807978298</c:v>
                </c:pt>
                <c:pt idx="1490">
                  <c:v>44.430166579017197</c:v>
                </c:pt>
                <c:pt idx="1491">
                  <c:v>44.531672189513699</c:v>
                </c:pt>
                <c:pt idx="1492">
                  <c:v>45.391156702398099</c:v>
                </c:pt>
                <c:pt idx="1493">
                  <c:v>46.002134386856603</c:v>
                </c:pt>
                <c:pt idx="1494">
                  <c:v>44.986750255977697</c:v>
                </c:pt>
                <c:pt idx="1495">
                  <c:v>45.876524515067899</c:v>
                </c:pt>
                <c:pt idx="1496">
                  <c:v>46.079107277057801</c:v>
                </c:pt>
                <c:pt idx="1497">
                  <c:v>46.171114944311199</c:v>
                </c:pt>
                <c:pt idx="1498">
                  <c:v>44.106435514104398</c:v>
                </c:pt>
                <c:pt idx="1499">
                  <c:v>42.682277197245803</c:v>
                </c:pt>
                <c:pt idx="1500">
                  <c:v>41.386597548727501</c:v>
                </c:pt>
                <c:pt idx="1501">
                  <c:v>40.042275409197202</c:v>
                </c:pt>
                <c:pt idx="1502">
                  <c:v>38.678764532119096</c:v>
                </c:pt>
                <c:pt idx="1503">
                  <c:v>38.2841085800477</c:v>
                </c:pt>
                <c:pt idx="1504">
                  <c:v>36.801763979314302</c:v>
                </c:pt>
                <c:pt idx="1505">
                  <c:v>35.173541788041597</c:v>
                </c:pt>
                <c:pt idx="1506">
                  <c:v>34.140635631511699</c:v>
                </c:pt>
                <c:pt idx="1507">
                  <c:v>33.428127471991502</c:v>
                </c:pt>
                <c:pt idx="1508">
                  <c:v>32.409727657493498</c:v>
                </c:pt>
                <c:pt idx="1509">
                  <c:v>31.542301850199301</c:v>
                </c:pt>
                <c:pt idx="1510">
                  <c:v>30.395375842160799</c:v>
                </c:pt>
                <c:pt idx="1511">
                  <c:v>29.578055525486601</c:v>
                </c:pt>
                <c:pt idx="1512">
                  <c:v>28.5415748195189</c:v>
                </c:pt>
                <c:pt idx="1513">
                  <c:v>27.610932105553399</c:v>
                </c:pt>
                <c:pt idx="1514">
                  <c:v>26.162862419136498</c:v>
                </c:pt>
                <c:pt idx="1515">
                  <c:v>25.4321196362595</c:v>
                </c:pt>
                <c:pt idx="1516">
                  <c:v>25.953662528462299</c:v>
                </c:pt>
                <c:pt idx="1517">
                  <c:v>26.4363509147435</c:v>
                </c:pt>
                <c:pt idx="1518">
                  <c:v>27.348264605511901</c:v>
                </c:pt>
                <c:pt idx="1519">
                  <c:v>28.253289378532099</c:v>
                </c:pt>
                <c:pt idx="1520">
                  <c:v>28.0474500190344</c:v>
                </c:pt>
                <c:pt idx="1521">
                  <c:v>27.7052419203774</c:v>
                </c:pt>
                <c:pt idx="1522">
                  <c:v>26.844217387650101</c:v>
                </c:pt>
                <c:pt idx="1523">
                  <c:v>26.479989576639099</c:v>
                </c:pt>
                <c:pt idx="1524">
                  <c:v>25.546524231849599</c:v>
                </c:pt>
                <c:pt idx="1525">
                  <c:v>24.709830245977201</c:v>
                </c:pt>
                <c:pt idx="1526">
                  <c:v>24.029199947111799</c:v>
                </c:pt>
                <c:pt idx="1527">
                  <c:v>23.507109294953899</c:v>
                </c:pt>
                <c:pt idx="1528">
                  <c:v>23.150377968963902</c:v>
                </c:pt>
                <c:pt idx="1529">
                  <c:v>23.0657650818011</c:v>
                </c:pt>
                <c:pt idx="1530">
                  <c:v>22.9503305984849</c:v>
                </c:pt>
                <c:pt idx="1531">
                  <c:v>22.868010634230401</c:v>
                </c:pt>
                <c:pt idx="1532">
                  <c:v>22.569648694542298</c:v>
                </c:pt>
                <c:pt idx="1533">
                  <c:v>22.240061286650999</c:v>
                </c:pt>
                <c:pt idx="1534">
                  <c:v>21.1502521058075</c:v>
                </c:pt>
                <c:pt idx="1535">
                  <c:v>20.420692689505</c:v>
                </c:pt>
                <c:pt idx="1536">
                  <c:v>19.727965561095601</c:v>
                </c:pt>
                <c:pt idx="1537">
                  <c:v>19.244554917908498</c:v>
                </c:pt>
                <c:pt idx="1538">
                  <c:v>17.904298027734701</c:v>
                </c:pt>
                <c:pt idx="1539">
                  <c:v>16.358587560816002</c:v>
                </c:pt>
                <c:pt idx="1540">
                  <c:v>15.101502279744301</c:v>
                </c:pt>
                <c:pt idx="1541">
                  <c:v>15.257462970240701</c:v>
                </c:pt>
                <c:pt idx="1542">
                  <c:v>15.0129380796324</c:v>
                </c:pt>
                <c:pt idx="1543">
                  <c:v>14.7618603844705</c:v>
                </c:pt>
                <c:pt idx="1544">
                  <c:v>14.111345167283</c:v>
                </c:pt>
                <c:pt idx="1545">
                  <c:v>13.905640809839699</c:v>
                </c:pt>
                <c:pt idx="1546">
                  <c:v>13.507353269653899</c:v>
                </c:pt>
                <c:pt idx="1547">
                  <c:v>13.81272874363</c:v>
                </c:pt>
                <c:pt idx="1548">
                  <c:v>13.648586349537799</c:v>
                </c:pt>
                <c:pt idx="1549">
                  <c:v>13.602730938761701</c:v>
                </c:pt>
                <c:pt idx="1550">
                  <c:v>12.5304999527446</c:v>
                </c:pt>
                <c:pt idx="1551">
                  <c:v>11.67050168073</c:v>
                </c:pt>
                <c:pt idx="1552">
                  <c:v>10.611920120838899</c:v>
                </c:pt>
                <c:pt idx="1553">
                  <c:v>9.9952754983441707</c:v>
                </c:pt>
                <c:pt idx="1554">
                  <c:v>9.0624119214145704</c:v>
                </c:pt>
                <c:pt idx="1555">
                  <c:v>8.6835698806136801</c:v>
                </c:pt>
                <c:pt idx="1556">
                  <c:v>8.1567874271572798</c:v>
                </c:pt>
                <c:pt idx="1557">
                  <c:v>7.9566760245454802</c:v>
                </c:pt>
                <c:pt idx="1558">
                  <c:v>7.09829967719911</c:v>
                </c:pt>
                <c:pt idx="1559">
                  <c:v>6.6467744570478304</c:v>
                </c:pt>
                <c:pt idx="1560">
                  <c:v>5.9699234398924101</c:v>
                </c:pt>
                <c:pt idx="1561">
                  <c:v>5.8576743072654498</c:v>
                </c:pt>
                <c:pt idx="1562">
                  <c:v>5.3156005402212099</c:v>
                </c:pt>
                <c:pt idx="1563">
                  <c:v>4.95921270103661</c:v>
                </c:pt>
                <c:pt idx="1564">
                  <c:v>4.2390792124771703</c:v>
                </c:pt>
                <c:pt idx="1565">
                  <c:v>3.8965447624504899</c:v>
                </c:pt>
                <c:pt idx="1566">
                  <c:v>3.4611656373444002</c:v>
                </c:pt>
                <c:pt idx="1567">
                  <c:v>3.3235882614287702</c:v>
                </c:pt>
                <c:pt idx="1568">
                  <c:v>2.8169350420165098</c:v>
                </c:pt>
                <c:pt idx="1569">
                  <c:v>2.6940794003104802</c:v>
                </c:pt>
                <c:pt idx="1570">
                  <c:v>2.3972318358900302</c:v>
                </c:pt>
                <c:pt idx="1571">
                  <c:v>2.3966535893633698</c:v>
                </c:pt>
                <c:pt idx="1572">
                  <c:v>2.2166896943159902</c:v>
                </c:pt>
                <c:pt idx="1573">
                  <c:v>2.1797677979498999</c:v>
                </c:pt>
                <c:pt idx="1574">
                  <c:v>1.9232958638538999</c:v>
                </c:pt>
                <c:pt idx="1575">
                  <c:v>1.87102824753024</c:v>
                </c:pt>
                <c:pt idx="1576">
                  <c:v>1.6103235704124801</c:v>
                </c:pt>
                <c:pt idx="1577">
                  <c:v>1.6097240916928099</c:v>
                </c:pt>
                <c:pt idx="1578">
                  <c:v>1.4413718938059199</c:v>
                </c:pt>
                <c:pt idx="1579">
                  <c:v>1.3452638789257201</c:v>
                </c:pt>
                <c:pt idx="1580">
                  <c:v>1.0896253211575999</c:v>
                </c:pt>
                <c:pt idx="1581">
                  <c:v>1.00437249545017</c:v>
                </c:pt>
                <c:pt idx="1582">
                  <c:v>0.81842863406063204</c:v>
                </c:pt>
                <c:pt idx="1583">
                  <c:v>0.77191142306643801</c:v>
                </c:pt>
                <c:pt idx="1584">
                  <c:v>0.66367671065288703</c:v>
                </c:pt>
                <c:pt idx="1585">
                  <c:v>0.65245451406798904</c:v>
                </c:pt>
                <c:pt idx="1586">
                  <c:v>0.59918884043298304</c:v>
                </c:pt>
                <c:pt idx="1587">
                  <c:v>0.57702096872605901</c:v>
                </c:pt>
                <c:pt idx="1588">
                  <c:v>0.51670340693486605</c:v>
                </c:pt>
                <c:pt idx="1589">
                  <c:v>0.50031313040151804</c:v>
                </c:pt>
                <c:pt idx="1590">
                  <c:v>0.42620726658055702</c:v>
                </c:pt>
                <c:pt idx="1591">
                  <c:v>0.40965486809032797</c:v>
                </c:pt>
                <c:pt idx="1592">
                  <c:v>0.33470415040930301</c:v>
                </c:pt>
                <c:pt idx="1593">
                  <c:v>0.33144427049129099</c:v>
                </c:pt>
                <c:pt idx="1594">
                  <c:v>0.28983909624604798</c:v>
                </c:pt>
                <c:pt idx="1595">
                  <c:v>0.28255627256801802</c:v>
                </c:pt>
                <c:pt idx="1596">
                  <c:v>0.25324488977451598</c:v>
                </c:pt>
                <c:pt idx="1597">
                  <c:v>0.228191357962582</c:v>
                </c:pt>
                <c:pt idx="1598">
                  <c:v>0.210400904745631</c:v>
                </c:pt>
                <c:pt idx="1599">
                  <c:v>0.20689574522474299</c:v>
                </c:pt>
                <c:pt idx="1600">
                  <c:v>0.21328605159377301</c:v>
                </c:pt>
                <c:pt idx="1601">
                  <c:v>0.19582346770511899</c:v>
                </c:pt>
                <c:pt idx="1602">
                  <c:v>0.18359343434622899</c:v>
                </c:pt>
                <c:pt idx="1603">
                  <c:v>0.196075342526837</c:v>
                </c:pt>
                <c:pt idx="1604">
                  <c:v>0.175241849677886</c:v>
                </c:pt>
                <c:pt idx="1605">
                  <c:v>0.15593592489194999</c:v>
                </c:pt>
                <c:pt idx="1606">
                  <c:v>0.16881654217056</c:v>
                </c:pt>
                <c:pt idx="1607">
                  <c:v>0.16691809836362201</c:v>
                </c:pt>
                <c:pt idx="1608">
                  <c:v>0.15759870140749899</c:v>
                </c:pt>
                <c:pt idx="1609">
                  <c:v>0.178898195507222</c:v>
                </c:pt>
                <c:pt idx="1610">
                  <c:v>0.14830270705276299</c:v>
                </c:pt>
                <c:pt idx="1611">
                  <c:v>0.15912245735189401</c:v>
                </c:pt>
                <c:pt idx="1612">
                  <c:v>0.14324017691729199</c:v>
                </c:pt>
                <c:pt idx="1613">
                  <c:v>0.15188563320866499</c:v>
                </c:pt>
                <c:pt idx="1614">
                  <c:v>0.145946259834734</c:v>
                </c:pt>
                <c:pt idx="1615">
                  <c:v>0.13346977136642299</c:v>
                </c:pt>
                <c:pt idx="1616">
                  <c:v>0.13971682666879301</c:v>
                </c:pt>
                <c:pt idx="1617">
                  <c:v>0.139740179269189</c:v>
                </c:pt>
                <c:pt idx="1618">
                  <c:v>0.14835600873777999</c:v>
                </c:pt>
                <c:pt idx="1619">
                  <c:v>0.142448687140285</c:v>
                </c:pt>
                <c:pt idx="1620">
                  <c:v>0.131911586506511</c:v>
                </c:pt>
                <c:pt idx="1621">
                  <c:v>0.13324434756896</c:v>
                </c:pt>
                <c:pt idx="1622">
                  <c:v>0.14283323364703401</c:v>
                </c:pt>
                <c:pt idx="1623">
                  <c:v>0.140744143338185</c:v>
                </c:pt>
                <c:pt idx="1624">
                  <c:v>0.14931157073128801</c:v>
                </c:pt>
                <c:pt idx="1625">
                  <c:v>0.127725589108521</c:v>
                </c:pt>
                <c:pt idx="1626">
                  <c:v>0.13248028949101501</c:v>
                </c:pt>
                <c:pt idx="1627">
                  <c:v>0.12031851735771899</c:v>
                </c:pt>
                <c:pt idx="1628">
                  <c:v>0.125223996474323</c:v>
                </c:pt>
                <c:pt idx="1629">
                  <c:v>0.12709827099917101</c:v>
                </c:pt>
                <c:pt idx="1630">
                  <c:v>0.13492096996921599</c:v>
                </c:pt>
                <c:pt idx="1631">
                  <c:v>0.123999829288107</c:v>
                </c:pt>
                <c:pt idx="1632">
                  <c:v>0.135666620772078</c:v>
                </c:pt>
                <c:pt idx="1633">
                  <c:v>0.13482693030836099</c:v>
                </c:pt>
                <c:pt idx="1634">
                  <c:v>0.137921935086948</c:v>
                </c:pt>
                <c:pt idx="1635">
                  <c:v>0.131599321296892</c:v>
                </c:pt>
                <c:pt idx="1636">
                  <c:v>0.14170784135849601</c:v>
                </c:pt>
                <c:pt idx="1637">
                  <c:v>0.138076978665929</c:v>
                </c:pt>
                <c:pt idx="1638">
                  <c:v>0.12848716111393499</c:v>
                </c:pt>
                <c:pt idx="1639">
                  <c:v>0.12611355769846699</c:v>
                </c:pt>
                <c:pt idx="1640">
                  <c:v>0.11941719714778599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65.97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Sheet1!$D$2:$D$16384</c:f>
              <c:numCache>
                <c:formatCode>General</c:formatCode>
                <c:ptCount val="16383"/>
                <c:pt idx="0">
                  <c:v>0.120764225571173</c:v>
                </c:pt>
                <c:pt idx="1">
                  <c:v>0.12397117572038099</c:v>
                </c:pt>
                <c:pt idx="2">
                  <c:v>0.115697597533391</c:v>
                </c:pt>
                <c:pt idx="3">
                  <c:v>0.123643290560136</c:v>
                </c:pt>
                <c:pt idx="4">
                  <c:v>0.12784062430114099</c:v>
                </c:pt>
                <c:pt idx="5">
                  <c:v>0.133811643034567</c:v>
                </c:pt>
                <c:pt idx="6">
                  <c:v>0.124510103862357</c:v>
                </c:pt>
                <c:pt idx="7">
                  <c:v>0.13250011734782899</c:v>
                </c:pt>
                <c:pt idx="8">
                  <c:v>0.13401557209564899</c:v>
                </c:pt>
                <c:pt idx="9">
                  <c:v>0.13897162278174</c:v>
                </c:pt>
                <c:pt idx="10">
                  <c:v>0.13911656104522299</c:v>
                </c:pt>
                <c:pt idx="11">
                  <c:v>0.13057945782809299</c:v>
                </c:pt>
                <c:pt idx="12">
                  <c:v>0.139238895710557</c:v>
                </c:pt>
                <c:pt idx="13">
                  <c:v>0.13932871391180199</c:v>
                </c:pt>
                <c:pt idx="14">
                  <c:v>0.14927203756032101</c:v>
                </c:pt>
                <c:pt idx="15">
                  <c:v>0.13309962459932401</c:v>
                </c:pt>
                <c:pt idx="16">
                  <c:v>0.14130345796302299</c:v>
                </c:pt>
                <c:pt idx="17">
                  <c:v>0.14552678883414599</c:v>
                </c:pt>
                <c:pt idx="18">
                  <c:v>0.14767844520840201</c:v>
                </c:pt>
                <c:pt idx="19">
                  <c:v>0.15305870841397701</c:v>
                </c:pt>
                <c:pt idx="20">
                  <c:v>0.13171151473625001</c:v>
                </c:pt>
                <c:pt idx="21">
                  <c:v>0.15268109693547499</c:v>
                </c:pt>
                <c:pt idx="22">
                  <c:v>0.15614053248103499</c:v>
                </c:pt>
                <c:pt idx="23">
                  <c:v>0.16229899748203699</c:v>
                </c:pt>
                <c:pt idx="24">
                  <c:v>0.157737699961259</c:v>
                </c:pt>
                <c:pt idx="25">
                  <c:v>0.14754046576862601</c:v>
                </c:pt>
                <c:pt idx="26">
                  <c:v>0.152214609031113</c:v>
                </c:pt>
                <c:pt idx="27">
                  <c:v>0.16603322320670599</c:v>
                </c:pt>
                <c:pt idx="28">
                  <c:v>0.16150425808053201</c:v>
                </c:pt>
                <c:pt idx="29">
                  <c:v>0.15634801487557201</c:v>
                </c:pt>
                <c:pt idx="30">
                  <c:v>0.15937958922595299</c:v>
                </c:pt>
                <c:pt idx="31">
                  <c:v>0.16609270553055999</c:v>
                </c:pt>
                <c:pt idx="32">
                  <c:v>0.14377779106024199</c:v>
                </c:pt>
                <c:pt idx="33">
                  <c:v>0.17166291796954</c:v>
                </c:pt>
                <c:pt idx="34">
                  <c:v>0.15822400161262301</c:v>
                </c:pt>
                <c:pt idx="35">
                  <c:v>0.16714856557090399</c:v>
                </c:pt>
                <c:pt idx="36">
                  <c:v>0.16438921002503001</c:v>
                </c:pt>
                <c:pt idx="37">
                  <c:v>0.17524897063539199</c:v>
                </c:pt>
                <c:pt idx="38">
                  <c:v>0.17309145872874801</c:v>
                </c:pt>
                <c:pt idx="39">
                  <c:v>0.16937422443317801</c:v>
                </c:pt>
                <c:pt idx="40">
                  <c:v>0.17483098189129001</c:v>
                </c:pt>
                <c:pt idx="41">
                  <c:v>0.163074941245822</c:v>
                </c:pt>
                <c:pt idx="42">
                  <c:v>0.17628984683139701</c:v>
                </c:pt>
                <c:pt idx="43">
                  <c:v>0.176695726876411</c:v>
                </c:pt>
                <c:pt idx="44">
                  <c:v>0.16892866676268101</c:v>
                </c:pt>
                <c:pt idx="45">
                  <c:v>0.18335513816309301</c:v>
                </c:pt>
                <c:pt idx="46">
                  <c:v>0.18483316866786201</c:v>
                </c:pt>
                <c:pt idx="47">
                  <c:v>0.1757161773033</c:v>
                </c:pt>
                <c:pt idx="48">
                  <c:v>0.17310425731151899</c:v>
                </c:pt>
                <c:pt idx="49">
                  <c:v>0.18313416489128401</c:v>
                </c:pt>
                <c:pt idx="50">
                  <c:v>0.18729203501589201</c:v>
                </c:pt>
                <c:pt idx="51">
                  <c:v>0.17755797641788401</c:v>
                </c:pt>
                <c:pt idx="52">
                  <c:v>0.188885123977305</c:v>
                </c:pt>
                <c:pt idx="53">
                  <c:v>0.17878269354524101</c:v>
                </c:pt>
                <c:pt idx="54">
                  <c:v>0.19039604475997501</c:v>
                </c:pt>
                <c:pt idx="55">
                  <c:v>0.196195767154492</c:v>
                </c:pt>
                <c:pt idx="56">
                  <c:v>0.202858616211472</c:v>
                </c:pt>
                <c:pt idx="57">
                  <c:v>0.20168379161849401</c:v>
                </c:pt>
                <c:pt idx="58">
                  <c:v>0.18748623664208899</c:v>
                </c:pt>
                <c:pt idx="59">
                  <c:v>0.190787823408583</c:v>
                </c:pt>
                <c:pt idx="60">
                  <c:v>0.192982201894737</c:v>
                </c:pt>
                <c:pt idx="61">
                  <c:v>0.20354984421745501</c:v>
                </c:pt>
                <c:pt idx="62">
                  <c:v>0.19904792620703099</c:v>
                </c:pt>
                <c:pt idx="63">
                  <c:v>0.20797805434111699</c:v>
                </c:pt>
                <c:pt idx="64">
                  <c:v>0.20306439777716101</c:v>
                </c:pt>
                <c:pt idx="65">
                  <c:v>0.20538305008871299</c:v>
                </c:pt>
                <c:pt idx="66">
                  <c:v>0.20038508612641001</c:v>
                </c:pt>
                <c:pt idx="67">
                  <c:v>0.20768825910987901</c:v>
                </c:pt>
                <c:pt idx="68">
                  <c:v>0.20992459446070999</c:v>
                </c:pt>
                <c:pt idx="69">
                  <c:v>0.20255898138655301</c:v>
                </c:pt>
                <c:pt idx="70">
                  <c:v>0.202764356860689</c:v>
                </c:pt>
                <c:pt idx="71">
                  <c:v>0.21591220038508199</c:v>
                </c:pt>
                <c:pt idx="72">
                  <c:v>0.22232216327175</c:v>
                </c:pt>
                <c:pt idx="73">
                  <c:v>0.20992151722413899</c:v>
                </c:pt>
                <c:pt idx="74">
                  <c:v>0.21814666531409099</c:v>
                </c:pt>
                <c:pt idx="75">
                  <c:v>0.21900999747730199</c:v>
                </c:pt>
                <c:pt idx="76">
                  <c:v>0.20755114791752</c:v>
                </c:pt>
                <c:pt idx="77">
                  <c:v>0.220133075481835</c:v>
                </c:pt>
                <c:pt idx="78">
                  <c:v>0.21239135330505199</c:v>
                </c:pt>
                <c:pt idx="79">
                  <c:v>0.22531076041011699</c:v>
                </c:pt>
                <c:pt idx="80">
                  <c:v>0.21899170928262199</c:v>
                </c:pt>
                <c:pt idx="81">
                  <c:v>0.21631241530350601</c:v>
                </c:pt>
                <c:pt idx="82">
                  <c:v>0.21904523457973901</c:v>
                </c:pt>
                <c:pt idx="83">
                  <c:v>0.22327937604801901</c:v>
                </c:pt>
                <c:pt idx="84">
                  <c:v>0.22280656707440399</c:v>
                </c:pt>
                <c:pt idx="85">
                  <c:v>0.21948346507018801</c:v>
                </c:pt>
                <c:pt idx="86">
                  <c:v>0.224235333418012</c:v>
                </c:pt>
                <c:pt idx="87">
                  <c:v>0.22388313320423001</c:v>
                </c:pt>
                <c:pt idx="88">
                  <c:v>0.23025338729294501</c:v>
                </c:pt>
                <c:pt idx="89">
                  <c:v>0.22289640882541401</c:v>
                </c:pt>
                <c:pt idx="90">
                  <c:v>0.22576078736027899</c:v>
                </c:pt>
                <c:pt idx="91">
                  <c:v>0.22352364551974499</c:v>
                </c:pt>
                <c:pt idx="92">
                  <c:v>0.22867620941809599</c:v>
                </c:pt>
                <c:pt idx="93">
                  <c:v>0.2225800644874</c:v>
                </c:pt>
                <c:pt idx="94">
                  <c:v>0.24028518667301199</c:v>
                </c:pt>
                <c:pt idx="95">
                  <c:v>0.23507463377235599</c:v>
                </c:pt>
                <c:pt idx="96">
                  <c:v>0.222210318691274</c:v>
                </c:pt>
                <c:pt idx="97">
                  <c:v>0.22555901971179401</c:v>
                </c:pt>
                <c:pt idx="98">
                  <c:v>0.24502692902322401</c:v>
                </c:pt>
                <c:pt idx="99">
                  <c:v>0.236012381056837</c:v>
                </c:pt>
                <c:pt idx="100">
                  <c:v>0.23735777287697701</c:v>
                </c:pt>
                <c:pt idx="101">
                  <c:v>0.22258684455300301</c:v>
                </c:pt>
                <c:pt idx="102">
                  <c:v>0.242203257446549</c:v>
                </c:pt>
                <c:pt idx="103">
                  <c:v>0.24038013686733101</c:v>
                </c:pt>
                <c:pt idx="104">
                  <c:v>0.24719024711849499</c:v>
                </c:pt>
                <c:pt idx="105">
                  <c:v>0.22928654163439499</c:v>
                </c:pt>
                <c:pt idx="106">
                  <c:v>0.23411802487615899</c:v>
                </c:pt>
                <c:pt idx="107">
                  <c:v>0.229903331614288</c:v>
                </c:pt>
                <c:pt idx="108">
                  <c:v>0.248204267333516</c:v>
                </c:pt>
                <c:pt idx="109">
                  <c:v>0.24994105859575599</c:v>
                </c:pt>
                <c:pt idx="110">
                  <c:v>0.23947309828249499</c:v>
                </c:pt>
                <c:pt idx="111">
                  <c:v>0.23670553484625501</c:v>
                </c:pt>
                <c:pt idx="112">
                  <c:v>0.24072148979590299</c:v>
                </c:pt>
                <c:pt idx="113">
                  <c:v>0.235307517464975</c:v>
                </c:pt>
                <c:pt idx="114">
                  <c:v>0.25120676416445697</c:v>
                </c:pt>
                <c:pt idx="115">
                  <c:v>0.233609552617046</c:v>
                </c:pt>
                <c:pt idx="116">
                  <c:v>0.237996099549387</c:v>
                </c:pt>
                <c:pt idx="117">
                  <c:v>0.24063686490361899</c:v>
                </c:pt>
                <c:pt idx="118">
                  <c:v>0.24838665352512801</c:v>
                </c:pt>
                <c:pt idx="119">
                  <c:v>0.25621755102861199</c:v>
                </c:pt>
                <c:pt idx="120">
                  <c:v>0.25009289845352101</c:v>
                </c:pt>
                <c:pt idx="121">
                  <c:v>0.243568951521833</c:v>
                </c:pt>
                <c:pt idx="122">
                  <c:v>0.25735310457141902</c:v>
                </c:pt>
                <c:pt idx="123">
                  <c:v>0.252222153422059</c:v>
                </c:pt>
                <c:pt idx="124">
                  <c:v>0.24925376913694</c:v>
                </c:pt>
                <c:pt idx="125">
                  <c:v>0.248318563152718</c:v>
                </c:pt>
                <c:pt idx="126">
                  <c:v>0.26138449137051201</c:v>
                </c:pt>
                <c:pt idx="127">
                  <c:v>0.24620796678030701</c:v>
                </c:pt>
                <c:pt idx="128">
                  <c:v>0.255847438952023</c:v>
                </c:pt>
                <c:pt idx="129">
                  <c:v>0.25631270720775301</c:v>
                </c:pt>
                <c:pt idx="130">
                  <c:v>0.25228629389214402</c:v>
                </c:pt>
                <c:pt idx="131">
                  <c:v>0.250320842046515</c:v>
                </c:pt>
                <c:pt idx="132">
                  <c:v>0.249359902804869</c:v>
                </c:pt>
                <c:pt idx="133">
                  <c:v>0.24609860924834101</c:v>
                </c:pt>
                <c:pt idx="134">
                  <c:v>0.25309061070514099</c:v>
                </c:pt>
                <c:pt idx="135">
                  <c:v>0.25875503460361798</c:v>
                </c:pt>
                <c:pt idx="136">
                  <c:v>0.233169448259092</c:v>
                </c:pt>
                <c:pt idx="137">
                  <c:v>0.258797662730606</c:v>
                </c:pt>
                <c:pt idx="138">
                  <c:v>0.254479687499786</c:v>
                </c:pt>
                <c:pt idx="139">
                  <c:v>0.24895165643644299</c:v>
                </c:pt>
                <c:pt idx="140">
                  <c:v>0.26297336679963901</c:v>
                </c:pt>
                <c:pt idx="141">
                  <c:v>0.26254886723165599</c:v>
                </c:pt>
                <c:pt idx="142">
                  <c:v>0.25572355613629799</c:v>
                </c:pt>
                <c:pt idx="143">
                  <c:v>0.26311762711015602</c:v>
                </c:pt>
                <c:pt idx="144">
                  <c:v>0.25963466060442603</c:v>
                </c:pt>
                <c:pt idx="145">
                  <c:v>0.26137779281432699</c:v>
                </c:pt>
                <c:pt idx="146">
                  <c:v>0.247909687880254</c:v>
                </c:pt>
                <c:pt idx="147">
                  <c:v>0.25739189304815102</c:v>
                </c:pt>
                <c:pt idx="148">
                  <c:v>0.26094926894590598</c:v>
                </c:pt>
                <c:pt idx="149">
                  <c:v>0.25491100225900798</c:v>
                </c:pt>
                <c:pt idx="150">
                  <c:v>0.24865869140651001</c:v>
                </c:pt>
                <c:pt idx="151">
                  <c:v>0.25958053190081898</c:v>
                </c:pt>
                <c:pt idx="152">
                  <c:v>0.26067335036166001</c:v>
                </c:pt>
                <c:pt idx="153">
                  <c:v>0.25984750282955199</c:v>
                </c:pt>
                <c:pt idx="154">
                  <c:v>0.26508691853465599</c:v>
                </c:pt>
                <c:pt idx="155">
                  <c:v>0.25607819268687898</c:v>
                </c:pt>
                <c:pt idx="156">
                  <c:v>0.244547029108413</c:v>
                </c:pt>
                <c:pt idx="157">
                  <c:v>0.25890296320670603</c:v>
                </c:pt>
                <c:pt idx="158">
                  <c:v>0.26965495616909801</c:v>
                </c:pt>
                <c:pt idx="159">
                  <c:v>0.25824144685422601</c:v>
                </c:pt>
                <c:pt idx="160">
                  <c:v>0.268763150281569</c:v>
                </c:pt>
                <c:pt idx="161">
                  <c:v>0.266831884854836</c:v>
                </c:pt>
                <c:pt idx="162">
                  <c:v>0.25898104707127401</c:v>
                </c:pt>
                <c:pt idx="163">
                  <c:v>0.25655064252624199</c:v>
                </c:pt>
                <c:pt idx="164">
                  <c:v>0.271962320478283</c:v>
                </c:pt>
                <c:pt idx="165">
                  <c:v>0.254518535383366</c:v>
                </c:pt>
                <c:pt idx="166">
                  <c:v>0.26031681959747799</c:v>
                </c:pt>
                <c:pt idx="167">
                  <c:v>0.25028555564947103</c:v>
                </c:pt>
                <c:pt idx="168">
                  <c:v>0.25379972242076498</c:v>
                </c:pt>
                <c:pt idx="169">
                  <c:v>0.26496704377772301</c:v>
                </c:pt>
                <c:pt idx="170">
                  <c:v>0.26838867915591402</c:v>
                </c:pt>
                <c:pt idx="171">
                  <c:v>0.26390766487548101</c:v>
                </c:pt>
                <c:pt idx="172">
                  <c:v>0.25529136603147301</c:v>
                </c:pt>
                <c:pt idx="173">
                  <c:v>0.26896670779574</c:v>
                </c:pt>
                <c:pt idx="174">
                  <c:v>0.26266346183491202</c:v>
                </c:pt>
                <c:pt idx="175">
                  <c:v>0.26026961163873102</c:v>
                </c:pt>
                <c:pt idx="176">
                  <c:v>0.25656837097492002</c:v>
                </c:pt>
                <c:pt idx="177">
                  <c:v>0.26834986586634602</c:v>
                </c:pt>
                <c:pt idx="178">
                  <c:v>0.266839474324222</c:v>
                </c:pt>
                <c:pt idx="179">
                  <c:v>0.26034835266510298</c:v>
                </c:pt>
                <c:pt idx="180">
                  <c:v>0.266684494125283</c:v>
                </c:pt>
                <c:pt idx="181">
                  <c:v>0.26206116325064799</c:v>
                </c:pt>
                <c:pt idx="182">
                  <c:v>0.26099616819545901</c:v>
                </c:pt>
                <c:pt idx="183">
                  <c:v>0.25774551717503502</c:v>
                </c:pt>
                <c:pt idx="184">
                  <c:v>0.25911271304914502</c:v>
                </c:pt>
                <c:pt idx="185">
                  <c:v>0.28274755377435601</c:v>
                </c:pt>
                <c:pt idx="186">
                  <c:v>0.26163026110384202</c:v>
                </c:pt>
                <c:pt idx="187">
                  <c:v>0.26309077681195697</c:v>
                </c:pt>
                <c:pt idx="188">
                  <c:v>0.26951934566760199</c:v>
                </c:pt>
                <c:pt idx="189">
                  <c:v>0.27559044011394301</c:v>
                </c:pt>
                <c:pt idx="190">
                  <c:v>0.26111657180722297</c:v>
                </c:pt>
                <c:pt idx="191">
                  <c:v>0.25515975008250802</c:v>
                </c:pt>
                <c:pt idx="192">
                  <c:v>0.26862242138022402</c:v>
                </c:pt>
                <c:pt idx="193">
                  <c:v>0.263108500013635</c:v>
                </c:pt>
                <c:pt idx="194">
                  <c:v>0.26683142800710302</c:v>
                </c:pt>
                <c:pt idx="195">
                  <c:v>0.254314299793649</c:v>
                </c:pt>
                <c:pt idx="196">
                  <c:v>0.28078000806695802</c:v>
                </c:pt>
                <c:pt idx="197">
                  <c:v>0.27391092029929798</c:v>
                </c:pt>
                <c:pt idx="198">
                  <c:v>0.26000382822615598</c:v>
                </c:pt>
                <c:pt idx="199">
                  <c:v>0.28243494247040601</c:v>
                </c:pt>
                <c:pt idx="200">
                  <c:v>0.26665011884409201</c:v>
                </c:pt>
                <c:pt idx="201">
                  <c:v>0.25694994091755002</c:v>
                </c:pt>
                <c:pt idx="202">
                  <c:v>0.26124336529042302</c:v>
                </c:pt>
                <c:pt idx="203">
                  <c:v>0.26641989126140903</c:v>
                </c:pt>
                <c:pt idx="204">
                  <c:v>0.26564784632324401</c:v>
                </c:pt>
                <c:pt idx="205">
                  <c:v>0.26476701879439601</c:v>
                </c:pt>
                <c:pt idx="206">
                  <c:v>0.26641741369095701</c:v>
                </c:pt>
                <c:pt idx="207">
                  <c:v>0.26514902466566798</c:v>
                </c:pt>
                <c:pt idx="208">
                  <c:v>0.268896695712878</c:v>
                </c:pt>
                <c:pt idx="209">
                  <c:v>0.26798329934027099</c:v>
                </c:pt>
                <c:pt idx="210">
                  <c:v>0.25056426106956098</c:v>
                </c:pt>
                <c:pt idx="211">
                  <c:v>0.27883139448333299</c:v>
                </c:pt>
                <c:pt idx="212">
                  <c:v>0.266297914024692</c:v>
                </c:pt>
                <c:pt idx="213">
                  <c:v>0.27326244654394199</c:v>
                </c:pt>
                <c:pt idx="214">
                  <c:v>0.25947199272983301</c:v>
                </c:pt>
                <c:pt idx="215">
                  <c:v>0.284916925839374</c:v>
                </c:pt>
                <c:pt idx="216">
                  <c:v>0.260830815614288</c:v>
                </c:pt>
                <c:pt idx="217">
                  <c:v>0.27161806937251598</c:v>
                </c:pt>
                <c:pt idx="218">
                  <c:v>0.28687765315772601</c:v>
                </c:pt>
                <c:pt idx="219">
                  <c:v>0.27047058887470099</c:v>
                </c:pt>
                <c:pt idx="220">
                  <c:v>0.25553824206786402</c:v>
                </c:pt>
                <c:pt idx="221">
                  <c:v>0.26987708136042199</c:v>
                </c:pt>
                <c:pt idx="222">
                  <c:v>0.28112747303835101</c:v>
                </c:pt>
                <c:pt idx="223">
                  <c:v>0.26568071228865298</c:v>
                </c:pt>
                <c:pt idx="224">
                  <c:v>0.28489656250040002</c:v>
                </c:pt>
                <c:pt idx="225">
                  <c:v>0.27219501898514797</c:v>
                </c:pt>
                <c:pt idx="226">
                  <c:v>0.27985719037110202</c:v>
                </c:pt>
                <c:pt idx="227">
                  <c:v>0.26255678416242101</c:v>
                </c:pt>
                <c:pt idx="228">
                  <c:v>0.27532130316065601</c:v>
                </c:pt>
                <c:pt idx="229">
                  <c:v>0.26834507401773999</c:v>
                </c:pt>
                <c:pt idx="230">
                  <c:v>0.26815039762161602</c:v>
                </c:pt>
                <c:pt idx="231">
                  <c:v>0.26352690626097403</c:v>
                </c:pt>
                <c:pt idx="232">
                  <c:v>0.27084030695168898</c:v>
                </c:pt>
                <c:pt idx="233">
                  <c:v>0.26344752770794799</c:v>
                </c:pt>
                <c:pt idx="234">
                  <c:v>0.26710330192814302</c:v>
                </c:pt>
                <c:pt idx="235">
                  <c:v>0.27519777806888901</c:v>
                </c:pt>
                <c:pt idx="236">
                  <c:v>0.28824496320439602</c:v>
                </c:pt>
                <c:pt idx="237">
                  <c:v>0.26314429174909798</c:v>
                </c:pt>
                <c:pt idx="238">
                  <c:v>0.27143751681557499</c:v>
                </c:pt>
                <c:pt idx="239">
                  <c:v>0.27697303901284598</c:v>
                </c:pt>
                <c:pt idx="240">
                  <c:v>0.27351592247655598</c:v>
                </c:pt>
                <c:pt idx="241">
                  <c:v>0.26831750292505502</c:v>
                </c:pt>
                <c:pt idx="242">
                  <c:v>0.27311923323055498</c:v>
                </c:pt>
                <c:pt idx="243">
                  <c:v>0.28228207933689597</c:v>
                </c:pt>
                <c:pt idx="244">
                  <c:v>0.27106114415631899</c:v>
                </c:pt>
                <c:pt idx="245">
                  <c:v>0.26693962370143198</c:v>
                </c:pt>
                <c:pt idx="246">
                  <c:v>0.25033083170855303</c:v>
                </c:pt>
                <c:pt idx="247">
                  <c:v>0.272836143440704</c:v>
                </c:pt>
                <c:pt idx="248">
                  <c:v>0.26449256174670399</c:v>
                </c:pt>
                <c:pt idx="249">
                  <c:v>0.27022265030305098</c:v>
                </c:pt>
                <c:pt idx="250">
                  <c:v>0.27454214185891102</c:v>
                </c:pt>
                <c:pt idx="251">
                  <c:v>0.28009262339011498</c:v>
                </c:pt>
                <c:pt idx="252">
                  <c:v>0.26376592162000401</c:v>
                </c:pt>
                <c:pt idx="253">
                  <c:v>0.26520405359534499</c:v>
                </c:pt>
                <c:pt idx="254">
                  <c:v>0.263803088817469</c:v>
                </c:pt>
                <c:pt idx="255">
                  <c:v>0.25321416921751499</c:v>
                </c:pt>
                <c:pt idx="256">
                  <c:v>0.26641476689001498</c:v>
                </c:pt>
                <c:pt idx="257">
                  <c:v>0.27878135594040698</c:v>
                </c:pt>
                <c:pt idx="258">
                  <c:v>0.27290445152816001</c:v>
                </c:pt>
                <c:pt idx="259">
                  <c:v>0.27820278669244702</c:v>
                </c:pt>
                <c:pt idx="260">
                  <c:v>0.27675027687105602</c:v>
                </c:pt>
                <c:pt idx="261">
                  <c:v>0.27476168793539701</c:v>
                </c:pt>
                <c:pt idx="262">
                  <c:v>0.28262160927882801</c:v>
                </c:pt>
                <c:pt idx="263">
                  <c:v>0.25893247491272903</c:v>
                </c:pt>
                <c:pt idx="264">
                  <c:v>0.27459258150076299</c:v>
                </c:pt>
                <c:pt idx="265">
                  <c:v>0.26692053002681998</c:v>
                </c:pt>
                <c:pt idx="266">
                  <c:v>0.269413428619795</c:v>
                </c:pt>
                <c:pt idx="267">
                  <c:v>0.26027715801808499</c:v>
                </c:pt>
                <c:pt idx="268">
                  <c:v>0.26423679335817002</c:v>
                </c:pt>
                <c:pt idx="269">
                  <c:v>0.26079932633460401</c:v>
                </c:pt>
                <c:pt idx="270">
                  <c:v>0.26691318380970003</c:v>
                </c:pt>
                <c:pt idx="271">
                  <c:v>0.26346897304092398</c:v>
                </c:pt>
                <c:pt idx="272">
                  <c:v>0.26619530119389001</c:v>
                </c:pt>
                <c:pt idx="273">
                  <c:v>0.25780450256336301</c:v>
                </c:pt>
                <c:pt idx="274">
                  <c:v>0.24396406379475699</c:v>
                </c:pt>
                <c:pt idx="275">
                  <c:v>0.271481235557745</c:v>
                </c:pt>
                <c:pt idx="276">
                  <c:v>0.25820344813632801</c:v>
                </c:pt>
                <c:pt idx="277">
                  <c:v>0.27276932742645499</c:v>
                </c:pt>
                <c:pt idx="278">
                  <c:v>0.266942681231566</c:v>
                </c:pt>
                <c:pt idx="279">
                  <c:v>0.260788942183449</c:v>
                </c:pt>
                <c:pt idx="280">
                  <c:v>0.261230371552929</c:v>
                </c:pt>
                <c:pt idx="281">
                  <c:v>0.26613809294176299</c:v>
                </c:pt>
                <c:pt idx="282">
                  <c:v>0.26575923562863202</c:v>
                </c:pt>
                <c:pt idx="283">
                  <c:v>0.27577009994378299</c:v>
                </c:pt>
                <c:pt idx="284">
                  <c:v>0.262770958640828</c:v>
                </c:pt>
                <c:pt idx="285">
                  <c:v>0.25522839954558701</c:v>
                </c:pt>
                <c:pt idx="286">
                  <c:v>0.25486830112403402</c:v>
                </c:pt>
                <c:pt idx="287">
                  <c:v>0.26452931759569398</c:v>
                </c:pt>
                <c:pt idx="288">
                  <c:v>0.26613082720199399</c:v>
                </c:pt>
                <c:pt idx="289">
                  <c:v>0.26583256106921799</c:v>
                </c:pt>
                <c:pt idx="290">
                  <c:v>0.262625753987416</c:v>
                </c:pt>
                <c:pt idx="291">
                  <c:v>0.280671046413353</c:v>
                </c:pt>
                <c:pt idx="292">
                  <c:v>0.26231088689566601</c:v>
                </c:pt>
                <c:pt idx="293">
                  <c:v>0.26791153685778801</c:v>
                </c:pt>
                <c:pt idx="294">
                  <c:v>0.257079948743964</c:v>
                </c:pt>
                <c:pt idx="295">
                  <c:v>0.26192351535366698</c:v>
                </c:pt>
                <c:pt idx="296">
                  <c:v>0.25012577116069801</c:v>
                </c:pt>
                <c:pt idx="297">
                  <c:v>0.25995963342714301</c:v>
                </c:pt>
                <c:pt idx="298">
                  <c:v>0.25677882548716202</c:v>
                </c:pt>
                <c:pt idx="299">
                  <c:v>0.27871446239998598</c:v>
                </c:pt>
                <c:pt idx="300">
                  <c:v>0.25810223910913699</c:v>
                </c:pt>
                <c:pt idx="301">
                  <c:v>0.25076537862211801</c:v>
                </c:pt>
                <c:pt idx="302">
                  <c:v>0.265090059075483</c:v>
                </c:pt>
                <c:pt idx="303">
                  <c:v>0.25872104966811899</c:v>
                </c:pt>
                <c:pt idx="304">
                  <c:v>0.25302011751521902</c:v>
                </c:pt>
                <c:pt idx="305">
                  <c:v>0.26526713766580801</c:v>
                </c:pt>
                <c:pt idx="306">
                  <c:v>0.25160342671282598</c:v>
                </c:pt>
                <c:pt idx="307">
                  <c:v>0.26227119551092998</c:v>
                </c:pt>
                <c:pt idx="308">
                  <c:v>0.25127744951677899</c:v>
                </c:pt>
                <c:pt idx="309">
                  <c:v>0.25672407662148999</c:v>
                </c:pt>
                <c:pt idx="310">
                  <c:v>0.239971468453128</c:v>
                </c:pt>
                <c:pt idx="311">
                  <c:v>0.25210461638304899</c:v>
                </c:pt>
                <c:pt idx="312">
                  <c:v>0.24923650639945599</c:v>
                </c:pt>
                <c:pt idx="313">
                  <c:v>0.253602656109223</c:v>
                </c:pt>
                <c:pt idx="314">
                  <c:v>0.26590913861152499</c:v>
                </c:pt>
                <c:pt idx="315">
                  <c:v>0.25541006984992198</c:v>
                </c:pt>
                <c:pt idx="316">
                  <c:v>0.24927330126946601</c:v>
                </c:pt>
                <c:pt idx="317">
                  <c:v>0.26320516481184902</c:v>
                </c:pt>
                <c:pt idx="318">
                  <c:v>0.25355488643178198</c:v>
                </c:pt>
                <c:pt idx="319">
                  <c:v>0.24851444112040399</c:v>
                </c:pt>
                <c:pt idx="320">
                  <c:v>0.24892756728106399</c:v>
                </c:pt>
                <c:pt idx="321">
                  <c:v>0.25268465542030299</c:v>
                </c:pt>
                <c:pt idx="322">
                  <c:v>0.26046320020410302</c:v>
                </c:pt>
                <c:pt idx="323">
                  <c:v>0.257049288813403</c:v>
                </c:pt>
                <c:pt idx="324">
                  <c:v>0.242031400336153</c:v>
                </c:pt>
                <c:pt idx="325">
                  <c:v>0.25151019731824498</c:v>
                </c:pt>
                <c:pt idx="326">
                  <c:v>0.25123337961588699</c:v>
                </c:pt>
                <c:pt idx="327">
                  <c:v>0.24510875668576401</c:v>
                </c:pt>
                <c:pt idx="328">
                  <c:v>0.26295700611669298</c:v>
                </c:pt>
                <c:pt idx="329">
                  <c:v>0.23660119698681301</c:v>
                </c:pt>
                <c:pt idx="330">
                  <c:v>0.245529372697357</c:v>
                </c:pt>
                <c:pt idx="331">
                  <c:v>0.25494277646444102</c:v>
                </c:pt>
                <c:pt idx="332">
                  <c:v>0.25198067041677003</c:v>
                </c:pt>
                <c:pt idx="333">
                  <c:v>0.25036838102355102</c:v>
                </c:pt>
                <c:pt idx="334">
                  <c:v>0.24266583892952701</c:v>
                </c:pt>
                <c:pt idx="335">
                  <c:v>0.246199843561863</c:v>
                </c:pt>
                <c:pt idx="336">
                  <c:v>0.23725439040166599</c:v>
                </c:pt>
                <c:pt idx="337">
                  <c:v>0.24387306184031399</c:v>
                </c:pt>
                <c:pt idx="338">
                  <c:v>0.24713824415198701</c:v>
                </c:pt>
                <c:pt idx="339">
                  <c:v>0.24909353052664401</c:v>
                </c:pt>
                <c:pt idx="340">
                  <c:v>0.25321299231230099</c:v>
                </c:pt>
                <c:pt idx="341">
                  <c:v>0.24365892769872599</c:v>
                </c:pt>
                <c:pt idx="342">
                  <c:v>0.247184169621182</c:v>
                </c:pt>
                <c:pt idx="343">
                  <c:v>0.25148304269980798</c:v>
                </c:pt>
                <c:pt idx="344">
                  <c:v>0.23240579597099201</c:v>
                </c:pt>
                <c:pt idx="345">
                  <c:v>0.24894068420888801</c:v>
                </c:pt>
                <c:pt idx="346">
                  <c:v>0.25703185705576997</c:v>
                </c:pt>
                <c:pt idx="347">
                  <c:v>0.222600828460436</c:v>
                </c:pt>
                <c:pt idx="348">
                  <c:v>0.24370186035854199</c:v>
                </c:pt>
                <c:pt idx="349">
                  <c:v>0.242518767997177</c:v>
                </c:pt>
                <c:pt idx="350">
                  <c:v>0.246717839007493</c:v>
                </c:pt>
                <c:pt idx="351">
                  <c:v>0.237803210439575</c:v>
                </c:pt>
                <c:pt idx="352">
                  <c:v>0.248669852754169</c:v>
                </c:pt>
                <c:pt idx="353">
                  <c:v>0.24010493745283401</c:v>
                </c:pt>
                <c:pt idx="354">
                  <c:v>0.23758483088687801</c:v>
                </c:pt>
                <c:pt idx="355">
                  <c:v>0.23631341359043601</c:v>
                </c:pt>
                <c:pt idx="356">
                  <c:v>0.231949664952943</c:v>
                </c:pt>
                <c:pt idx="357">
                  <c:v>0.24187019001361401</c:v>
                </c:pt>
                <c:pt idx="358">
                  <c:v>0.24191317487670799</c:v>
                </c:pt>
                <c:pt idx="359">
                  <c:v>0.235683547057081</c:v>
                </c:pt>
                <c:pt idx="360">
                  <c:v>0.242267679429571</c:v>
                </c:pt>
                <c:pt idx="361">
                  <c:v>0.22776401407121899</c:v>
                </c:pt>
                <c:pt idx="362">
                  <c:v>0.23694359600670301</c:v>
                </c:pt>
                <c:pt idx="363">
                  <c:v>0.22970179085737599</c:v>
                </c:pt>
                <c:pt idx="364">
                  <c:v>0.232139479564302</c:v>
                </c:pt>
                <c:pt idx="365">
                  <c:v>0.231401887025415</c:v>
                </c:pt>
                <c:pt idx="366">
                  <c:v>0.22964513412794699</c:v>
                </c:pt>
                <c:pt idx="367">
                  <c:v>0.248206953249305</c:v>
                </c:pt>
                <c:pt idx="368">
                  <c:v>0.23624932473240601</c:v>
                </c:pt>
                <c:pt idx="369">
                  <c:v>0.23569547223932799</c:v>
                </c:pt>
                <c:pt idx="370">
                  <c:v>0.22949178739916601</c:v>
                </c:pt>
                <c:pt idx="371">
                  <c:v>0.235369497810788</c:v>
                </c:pt>
                <c:pt idx="372">
                  <c:v>0.229435760558546</c:v>
                </c:pt>
                <c:pt idx="373">
                  <c:v>0.23078698380211601</c:v>
                </c:pt>
                <c:pt idx="374">
                  <c:v>0.244883678115559</c:v>
                </c:pt>
                <c:pt idx="375">
                  <c:v>0.226594149530563</c:v>
                </c:pt>
                <c:pt idx="376">
                  <c:v>0.24560371047080501</c:v>
                </c:pt>
                <c:pt idx="377">
                  <c:v>0.239084852775305</c:v>
                </c:pt>
                <c:pt idx="378">
                  <c:v>0.228757063173569</c:v>
                </c:pt>
                <c:pt idx="379">
                  <c:v>0.22893377762214501</c:v>
                </c:pt>
                <c:pt idx="380">
                  <c:v>0.245203940711964</c:v>
                </c:pt>
                <c:pt idx="381">
                  <c:v>0.222291566986379</c:v>
                </c:pt>
                <c:pt idx="382">
                  <c:v>0.23370347238324801</c:v>
                </c:pt>
                <c:pt idx="383">
                  <c:v>0.23635654847842799</c:v>
                </c:pt>
                <c:pt idx="384">
                  <c:v>0.222184674655408</c:v>
                </c:pt>
                <c:pt idx="385">
                  <c:v>0.22679863071968501</c:v>
                </c:pt>
                <c:pt idx="386">
                  <c:v>0.227512699460618</c:v>
                </c:pt>
                <c:pt idx="387">
                  <c:v>0.222863577056335</c:v>
                </c:pt>
                <c:pt idx="388">
                  <c:v>0.23574803834965999</c:v>
                </c:pt>
                <c:pt idx="389">
                  <c:v>0.22245647739065499</c:v>
                </c:pt>
                <c:pt idx="390">
                  <c:v>0.22741117781805201</c:v>
                </c:pt>
                <c:pt idx="391">
                  <c:v>0.23319146996429899</c:v>
                </c:pt>
                <c:pt idx="392">
                  <c:v>0.21585176541165599</c:v>
                </c:pt>
                <c:pt idx="393">
                  <c:v>0.23016278181118399</c:v>
                </c:pt>
                <c:pt idx="394">
                  <c:v>0.22663080430090399</c:v>
                </c:pt>
                <c:pt idx="395">
                  <c:v>0.22303730819488199</c:v>
                </c:pt>
                <c:pt idx="396">
                  <c:v>0.216355831656976</c:v>
                </c:pt>
                <c:pt idx="397">
                  <c:v>0.235708989812562</c:v>
                </c:pt>
                <c:pt idx="398">
                  <c:v>0.22242056912569499</c:v>
                </c:pt>
                <c:pt idx="399">
                  <c:v>0.23363218167088401</c:v>
                </c:pt>
                <c:pt idx="400">
                  <c:v>0.224402771753627</c:v>
                </c:pt>
                <c:pt idx="401">
                  <c:v>0.234451451158426</c:v>
                </c:pt>
                <c:pt idx="402">
                  <c:v>0.21686649931024801</c:v>
                </c:pt>
                <c:pt idx="403">
                  <c:v>0.222792070486837</c:v>
                </c:pt>
                <c:pt idx="404">
                  <c:v>0.215564490168944</c:v>
                </c:pt>
                <c:pt idx="405">
                  <c:v>0.213551950085446</c:v>
                </c:pt>
                <c:pt idx="406">
                  <c:v>0.22117559586560101</c:v>
                </c:pt>
                <c:pt idx="407">
                  <c:v>0.210195266586021</c:v>
                </c:pt>
                <c:pt idx="408">
                  <c:v>0.22178231791952199</c:v>
                </c:pt>
                <c:pt idx="409">
                  <c:v>0.22205104281580701</c:v>
                </c:pt>
                <c:pt idx="410">
                  <c:v>0.20425579466895499</c:v>
                </c:pt>
                <c:pt idx="411">
                  <c:v>0.211497665092471</c:v>
                </c:pt>
                <c:pt idx="412">
                  <c:v>0.22193810644627501</c:v>
                </c:pt>
                <c:pt idx="413">
                  <c:v>0.23488052082686101</c:v>
                </c:pt>
                <c:pt idx="414">
                  <c:v>0.216551428405164</c:v>
                </c:pt>
                <c:pt idx="415">
                  <c:v>0.22437568871107799</c:v>
                </c:pt>
                <c:pt idx="416">
                  <c:v>0.204046773096307</c:v>
                </c:pt>
                <c:pt idx="417">
                  <c:v>0.213879152813575</c:v>
                </c:pt>
                <c:pt idx="418">
                  <c:v>0.19741991182622901</c:v>
                </c:pt>
                <c:pt idx="419">
                  <c:v>0.21287135365691101</c:v>
                </c:pt>
                <c:pt idx="420">
                  <c:v>0.21700626847315899</c:v>
                </c:pt>
                <c:pt idx="421">
                  <c:v>0.208821390108681</c:v>
                </c:pt>
                <c:pt idx="422">
                  <c:v>0.20763909549154599</c:v>
                </c:pt>
                <c:pt idx="423">
                  <c:v>0.19938468844339499</c:v>
                </c:pt>
                <c:pt idx="424">
                  <c:v>0.210384132000974</c:v>
                </c:pt>
                <c:pt idx="425">
                  <c:v>0.21001428056364099</c:v>
                </c:pt>
                <c:pt idx="426">
                  <c:v>0.21304631579306299</c:v>
                </c:pt>
                <c:pt idx="427">
                  <c:v>0.19992626047036699</c:v>
                </c:pt>
                <c:pt idx="428">
                  <c:v>0.21372813268364399</c:v>
                </c:pt>
                <c:pt idx="429">
                  <c:v>0.204754884934023</c:v>
                </c:pt>
                <c:pt idx="430">
                  <c:v>0.216073777275197</c:v>
                </c:pt>
                <c:pt idx="431">
                  <c:v>0.21688922995267901</c:v>
                </c:pt>
                <c:pt idx="432">
                  <c:v>0.209682127209941</c:v>
                </c:pt>
                <c:pt idx="433">
                  <c:v>0.21098159954345599</c:v>
                </c:pt>
                <c:pt idx="434">
                  <c:v>0.20636594401653399</c:v>
                </c:pt>
                <c:pt idx="435">
                  <c:v>0.20323779657740601</c:v>
                </c:pt>
                <c:pt idx="436">
                  <c:v>0.21208377551447299</c:v>
                </c:pt>
                <c:pt idx="437">
                  <c:v>0.20049065733030899</c:v>
                </c:pt>
                <c:pt idx="438">
                  <c:v>0.19550451984356401</c:v>
                </c:pt>
                <c:pt idx="439">
                  <c:v>0.21326688443199601</c:v>
                </c:pt>
                <c:pt idx="440">
                  <c:v>0.198734233575558</c:v>
                </c:pt>
                <c:pt idx="441">
                  <c:v>0.20448673965257899</c:v>
                </c:pt>
                <c:pt idx="442">
                  <c:v>0.19843204914999399</c:v>
                </c:pt>
                <c:pt idx="443">
                  <c:v>0.20527986884539601</c:v>
                </c:pt>
                <c:pt idx="444">
                  <c:v>0.18980103852456501</c:v>
                </c:pt>
                <c:pt idx="445">
                  <c:v>0.203303849772</c:v>
                </c:pt>
                <c:pt idx="446">
                  <c:v>0.18736482980012301</c:v>
                </c:pt>
                <c:pt idx="447">
                  <c:v>0.210049864486024</c:v>
                </c:pt>
                <c:pt idx="448">
                  <c:v>0.20210406685135601</c:v>
                </c:pt>
                <c:pt idx="449">
                  <c:v>0.19490987494871401</c:v>
                </c:pt>
                <c:pt idx="450">
                  <c:v>0.19666138416036799</c:v>
                </c:pt>
                <c:pt idx="451">
                  <c:v>0.19909482398720399</c:v>
                </c:pt>
                <c:pt idx="452">
                  <c:v>0.21194917439793001</c:v>
                </c:pt>
                <c:pt idx="453">
                  <c:v>0.20892207100368801</c:v>
                </c:pt>
                <c:pt idx="454">
                  <c:v>0.19621686843922101</c:v>
                </c:pt>
                <c:pt idx="455">
                  <c:v>0.19103312887877799</c:v>
                </c:pt>
                <c:pt idx="456">
                  <c:v>0.198896074005915</c:v>
                </c:pt>
                <c:pt idx="457">
                  <c:v>0.182571694289554</c:v>
                </c:pt>
                <c:pt idx="458">
                  <c:v>0.19171647964993299</c:v>
                </c:pt>
                <c:pt idx="459">
                  <c:v>0.20570892216307601</c:v>
                </c:pt>
                <c:pt idx="460">
                  <c:v>0.203319915309254</c:v>
                </c:pt>
                <c:pt idx="461">
                  <c:v>0.20055281395907601</c:v>
                </c:pt>
                <c:pt idx="462">
                  <c:v>0.199837731103572</c:v>
                </c:pt>
                <c:pt idx="463">
                  <c:v>0.20001981178589601</c:v>
                </c:pt>
                <c:pt idx="464">
                  <c:v>0.20155201420096</c:v>
                </c:pt>
                <c:pt idx="465">
                  <c:v>0.185268415719825</c:v>
                </c:pt>
                <c:pt idx="466">
                  <c:v>0.18424343407422999</c:v>
                </c:pt>
                <c:pt idx="467">
                  <c:v>0.200046404800649</c:v>
                </c:pt>
                <c:pt idx="468">
                  <c:v>0.185788094655576</c:v>
                </c:pt>
                <c:pt idx="469">
                  <c:v>0.187138310661528</c:v>
                </c:pt>
                <c:pt idx="470">
                  <c:v>0.18903339390958701</c:v>
                </c:pt>
                <c:pt idx="471">
                  <c:v>0.191393109440259</c:v>
                </c:pt>
                <c:pt idx="472">
                  <c:v>0.198071010096983</c:v>
                </c:pt>
                <c:pt idx="473">
                  <c:v>0.19552475264564301</c:v>
                </c:pt>
                <c:pt idx="474">
                  <c:v>0.202726753182218</c:v>
                </c:pt>
                <c:pt idx="475">
                  <c:v>0.200135261648863</c:v>
                </c:pt>
                <c:pt idx="476">
                  <c:v>0.19664145347371001</c:v>
                </c:pt>
                <c:pt idx="477">
                  <c:v>0.19452755102056701</c:v>
                </c:pt>
                <c:pt idx="478">
                  <c:v>0.18902492698714399</c:v>
                </c:pt>
                <c:pt idx="479">
                  <c:v>0.18014981101819499</c:v>
                </c:pt>
                <c:pt idx="480">
                  <c:v>0.19756459800113199</c:v>
                </c:pt>
                <c:pt idx="481">
                  <c:v>0.19757185588836601</c:v>
                </c:pt>
                <c:pt idx="482">
                  <c:v>0.18557237880348099</c:v>
                </c:pt>
                <c:pt idx="483">
                  <c:v>0.19054956868336301</c:v>
                </c:pt>
                <c:pt idx="484">
                  <c:v>0.18539457835145601</c:v>
                </c:pt>
                <c:pt idx="485">
                  <c:v>0.19237803449798799</c:v>
                </c:pt>
                <c:pt idx="486">
                  <c:v>0.187202963457022</c:v>
                </c:pt>
                <c:pt idx="487">
                  <c:v>0.181395818938585</c:v>
                </c:pt>
                <c:pt idx="488">
                  <c:v>0.19330499216139099</c:v>
                </c:pt>
                <c:pt idx="489">
                  <c:v>0.18220559836592001</c:v>
                </c:pt>
                <c:pt idx="490">
                  <c:v>0.18950572004354699</c:v>
                </c:pt>
                <c:pt idx="491">
                  <c:v>0.193438808007384</c:v>
                </c:pt>
                <c:pt idx="492">
                  <c:v>0.19270213699331601</c:v>
                </c:pt>
                <c:pt idx="493">
                  <c:v>0.192662989774389</c:v>
                </c:pt>
                <c:pt idx="494">
                  <c:v>0.19278355054001201</c:v>
                </c:pt>
                <c:pt idx="495">
                  <c:v>0.190318544942639</c:v>
                </c:pt>
                <c:pt idx="496">
                  <c:v>0.18771444708159199</c:v>
                </c:pt>
                <c:pt idx="497">
                  <c:v>0.18602905898594699</c:v>
                </c:pt>
                <c:pt idx="498">
                  <c:v>0.19222675800220801</c:v>
                </c:pt>
                <c:pt idx="499">
                  <c:v>0.186669946128075</c:v>
                </c:pt>
                <c:pt idx="500">
                  <c:v>0.19279143043640301</c:v>
                </c:pt>
                <c:pt idx="501">
                  <c:v>0.178963454535424</c:v>
                </c:pt>
                <c:pt idx="502">
                  <c:v>0.19176098069612399</c:v>
                </c:pt>
                <c:pt idx="503">
                  <c:v>0.18518111715815999</c:v>
                </c:pt>
                <c:pt idx="504">
                  <c:v>0.17797460086567099</c:v>
                </c:pt>
                <c:pt idx="505">
                  <c:v>0.18665313578991599</c:v>
                </c:pt>
                <c:pt idx="506">
                  <c:v>0.181558878145237</c:v>
                </c:pt>
                <c:pt idx="507">
                  <c:v>0.18346287981456699</c:v>
                </c:pt>
                <c:pt idx="508">
                  <c:v>0.19450700062530901</c:v>
                </c:pt>
                <c:pt idx="509">
                  <c:v>0.17757574553436101</c:v>
                </c:pt>
                <c:pt idx="510">
                  <c:v>0.167016379286098</c:v>
                </c:pt>
                <c:pt idx="511">
                  <c:v>0.192491891646454</c:v>
                </c:pt>
                <c:pt idx="512">
                  <c:v>0.17881774392156199</c:v>
                </c:pt>
                <c:pt idx="513">
                  <c:v>0.18243160343914799</c:v>
                </c:pt>
                <c:pt idx="514">
                  <c:v>0.17870833322765201</c:v>
                </c:pt>
                <c:pt idx="515">
                  <c:v>0.184509254243516</c:v>
                </c:pt>
                <c:pt idx="516">
                  <c:v>0.17220783259762801</c:v>
                </c:pt>
                <c:pt idx="517">
                  <c:v>0.17024552934843701</c:v>
                </c:pt>
                <c:pt idx="518">
                  <c:v>0.17387227367601399</c:v>
                </c:pt>
                <c:pt idx="519">
                  <c:v>0.17871084234991499</c:v>
                </c:pt>
                <c:pt idx="520">
                  <c:v>0.182485617401309</c:v>
                </c:pt>
                <c:pt idx="521">
                  <c:v>0.17738961556696101</c:v>
                </c:pt>
                <c:pt idx="522">
                  <c:v>0.16366153137231201</c:v>
                </c:pt>
                <c:pt idx="523">
                  <c:v>0.18043705431665499</c:v>
                </c:pt>
                <c:pt idx="524">
                  <c:v>0.172910273019938</c:v>
                </c:pt>
                <c:pt idx="525">
                  <c:v>0.17815838545043799</c:v>
                </c:pt>
                <c:pt idx="526">
                  <c:v>0.17549620417078299</c:v>
                </c:pt>
                <c:pt idx="527">
                  <c:v>0.17462848750009699</c:v>
                </c:pt>
                <c:pt idx="528">
                  <c:v>0.17309652283870799</c:v>
                </c:pt>
                <c:pt idx="529">
                  <c:v>0.18425614879351301</c:v>
                </c:pt>
                <c:pt idx="530">
                  <c:v>0.170130821237267</c:v>
                </c:pt>
                <c:pt idx="531">
                  <c:v>0.16860642456389199</c:v>
                </c:pt>
                <c:pt idx="532">
                  <c:v>0.166315019271389</c:v>
                </c:pt>
                <c:pt idx="533">
                  <c:v>0.17867189892622001</c:v>
                </c:pt>
                <c:pt idx="534">
                  <c:v>0.16988863862322001</c:v>
                </c:pt>
                <c:pt idx="535">
                  <c:v>0.16888993881498601</c:v>
                </c:pt>
                <c:pt idx="536">
                  <c:v>0.17994296825572201</c:v>
                </c:pt>
                <c:pt idx="537">
                  <c:v>0.173384595057093</c:v>
                </c:pt>
                <c:pt idx="538">
                  <c:v>0.16484947065996899</c:v>
                </c:pt>
                <c:pt idx="539">
                  <c:v>0.167358575423531</c:v>
                </c:pt>
                <c:pt idx="540">
                  <c:v>0.15385536080807299</c:v>
                </c:pt>
                <c:pt idx="541">
                  <c:v>0.16504324845064899</c:v>
                </c:pt>
                <c:pt idx="542">
                  <c:v>0.17102217373916101</c:v>
                </c:pt>
                <c:pt idx="543">
                  <c:v>0.157139173184557</c:v>
                </c:pt>
                <c:pt idx="544">
                  <c:v>0.17340952713046601</c:v>
                </c:pt>
                <c:pt idx="545">
                  <c:v>0.160993390955464</c:v>
                </c:pt>
                <c:pt idx="546">
                  <c:v>0.16494899235074501</c:v>
                </c:pt>
                <c:pt idx="547">
                  <c:v>0.17709074919495299</c:v>
                </c:pt>
                <c:pt idx="548">
                  <c:v>0.161035766357842</c:v>
                </c:pt>
                <c:pt idx="549">
                  <c:v>0.16822398569473401</c:v>
                </c:pt>
                <c:pt idx="550">
                  <c:v>0.15710246702136699</c:v>
                </c:pt>
                <c:pt idx="551">
                  <c:v>0.169133510023318</c:v>
                </c:pt>
                <c:pt idx="552">
                  <c:v>0.15849773624656299</c:v>
                </c:pt>
                <c:pt idx="553">
                  <c:v>0.15841601721114501</c:v>
                </c:pt>
                <c:pt idx="554">
                  <c:v>0.164386048114984</c:v>
                </c:pt>
                <c:pt idx="555">
                  <c:v>0.16297199397525999</c:v>
                </c:pt>
                <c:pt idx="556">
                  <c:v>0.165350357371326</c:v>
                </c:pt>
                <c:pt idx="557">
                  <c:v>0.16885903398479199</c:v>
                </c:pt>
                <c:pt idx="558">
                  <c:v>0.16185764067035999</c:v>
                </c:pt>
                <c:pt idx="559">
                  <c:v>0.15179789562830701</c:v>
                </c:pt>
                <c:pt idx="560">
                  <c:v>0.16164701240415499</c:v>
                </c:pt>
                <c:pt idx="561">
                  <c:v>0.15430349940757701</c:v>
                </c:pt>
                <c:pt idx="562">
                  <c:v>0.14792582904681201</c:v>
                </c:pt>
                <c:pt idx="563">
                  <c:v>0.14201235534488499</c:v>
                </c:pt>
                <c:pt idx="564">
                  <c:v>0.15720577240116901</c:v>
                </c:pt>
                <c:pt idx="565">
                  <c:v>0.15252832193586099</c:v>
                </c:pt>
                <c:pt idx="566">
                  <c:v>0.16334288774521499</c:v>
                </c:pt>
                <c:pt idx="567">
                  <c:v>0.147812790501504</c:v>
                </c:pt>
                <c:pt idx="568">
                  <c:v>0.16405088175083399</c:v>
                </c:pt>
                <c:pt idx="569">
                  <c:v>0.14226047908257</c:v>
                </c:pt>
                <c:pt idx="570">
                  <c:v>0.14886314110635601</c:v>
                </c:pt>
                <c:pt idx="571">
                  <c:v>0.15268409297330299</c:v>
                </c:pt>
                <c:pt idx="572">
                  <c:v>0.146002776927046</c:v>
                </c:pt>
                <c:pt idx="573">
                  <c:v>0.147265085970883</c:v>
                </c:pt>
                <c:pt idx="574">
                  <c:v>0.15012196810213699</c:v>
                </c:pt>
                <c:pt idx="575">
                  <c:v>0.14758564904479199</c:v>
                </c:pt>
                <c:pt idx="576">
                  <c:v>0.14976719445554301</c:v>
                </c:pt>
                <c:pt idx="577">
                  <c:v>0.14771458556736899</c:v>
                </c:pt>
                <c:pt idx="578">
                  <c:v>0.15168420730628199</c:v>
                </c:pt>
                <c:pt idx="579">
                  <c:v>0.14493012982261499</c:v>
                </c:pt>
                <c:pt idx="580">
                  <c:v>0.14886163169358499</c:v>
                </c:pt>
                <c:pt idx="581">
                  <c:v>0.14277879928012399</c:v>
                </c:pt>
                <c:pt idx="582">
                  <c:v>0.147046775811287</c:v>
                </c:pt>
                <c:pt idx="583">
                  <c:v>0.14290651703368101</c:v>
                </c:pt>
                <c:pt idx="584">
                  <c:v>0.15016984150023999</c:v>
                </c:pt>
                <c:pt idx="585">
                  <c:v>0.13304523757360001</c:v>
                </c:pt>
                <c:pt idx="586">
                  <c:v>0.14242992238566199</c:v>
                </c:pt>
                <c:pt idx="587">
                  <c:v>0.14027785582080601</c:v>
                </c:pt>
                <c:pt idx="588">
                  <c:v>0.13973677521097599</c:v>
                </c:pt>
                <c:pt idx="589">
                  <c:v>0.130403226997405</c:v>
                </c:pt>
                <c:pt idx="590">
                  <c:v>0.14648612720408299</c:v>
                </c:pt>
                <c:pt idx="591">
                  <c:v>0.13705520928814199</c:v>
                </c:pt>
                <c:pt idx="592">
                  <c:v>0.13598933500240101</c:v>
                </c:pt>
                <c:pt idx="593">
                  <c:v>0.149101618202165</c:v>
                </c:pt>
                <c:pt idx="594">
                  <c:v>0.13900076318343699</c:v>
                </c:pt>
                <c:pt idx="595">
                  <c:v>0.137167010873921</c:v>
                </c:pt>
                <c:pt idx="596">
                  <c:v>0.13860968929895201</c:v>
                </c:pt>
                <c:pt idx="597">
                  <c:v>0.129854898781529</c:v>
                </c:pt>
                <c:pt idx="598">
                  <c:v>0.12777237795237201</c:v>
                </c:pt>
                <c:pt idx="599">
                  <c:v>0.13249450101561</c:v>
                </c:pt>
                <c:pt idx="600">
                  <c:v>0.13839979595490601</c:v>
                </c:pt>
                <c:pt idx="601">
                  <c:v>0.13644440767949001</c:v>
                </c:pt>
                <c:pt idx="602">
                  <c:v>0.14178931356146501</c:v>
                </c:pt>
                <c:pt idx="603">
                  <c:v>0.132768639320058</c:v>
                </c:pt>
                <c:pt idx="604">
                  <c:v>0.13789991574444099</c:v>
                </c:pt>
                <c:pt idx="605">
                  <c:v>0.129966124329088</c:v>
                </c:pt>
                <c:pt idx="606">
                  <c:v>0.127513387467274</c:v>
                </c:pt>
                <c:pt idx="607">
                  <c:v>0.13539819005914799</c:v>
                </c:pt>
                <c:pt idx="608">
                  <c:v>0.127981469519696</c:v>
                </c:pt>
                <c:pt idx="609">
                  <c:v>0.13390031108883199</c:v>
                </c:pt>
                <c:pt idx="610">
                  <c:v>0.13171763792258701</c:v>
                </c:pt>
                <c:pt idx="611">
                  <c:v>0.14079289291470301</c:v>
                </c:pt>
                <c:pt idx="612">
                  <c:v>0.125616654281233</c:v>
                </c:pt>
                <c:pt idx="613">
                  <c:v>0.12657809895519601</c:v>
                </c:pt>
                <c:pt idx="614">
                  <c:v>0.12623334649885301</c:v>
                </c:pt>
                <c:pt idx="615">
                  <c:v>0.137944360341969</c:v>
                </c:pt>
                <c:pt idx="616">
                  <c:v>0.124118994478518</c:v>
                </c:pt>
                <c:pt idx="617">
                  <c:v>0.127921348827194</c:v>
                </c:pt>
                <c:pt idx="618">
                  <c:v>0.130276946147316</c:v>
                </c:pt>
                <c:pt idx="619">
                  <c:v>0.13182814060989201</c:v>
                </c:pt>
                <c:pt idx="620">
                  <c:v>0.12513404297064201</c:v>
                </c:pt>
                <c:pt idx="621">
                  <c:v>0.12622152427668601</c:v>
                </c:pt>
                <c:pt idx="622">
                  <c:v>0.13096212116158401</c:v>
                </c:pt>
                <c:pt idx="623">
                  <c:v>0.115830874627109</c:v>
                </c:pt>
                <c:pt idx="624">
                  <c:v>0.121985192870947</c:v>
                </c:pt>
                <c:pt idx="625">
                  <c:v>0.11152706533246599</c:v>
                </c:pt>
                <c:pt idx="626">
                  <c:v>0.12427654136051799</c:v>
                </c:pt>
                <c:pt idx="627">
                  <c:v>0.115586740681352</c:v>
                </c:pt>
                <c:pt idx="628">
                  <c:v>0.122310130570603</c:v>
                </c:pt>
                <c:pt idx="629">
                  <c:v>0.129063108084358</c:v>
                </c:pt>
                <c:pt idx="630">
                  <c:v>0.116276369268249</c:v>
                </c:pt>
                <c:pt idx="631">
                  <c:v>0.105655651465031</c:v>
                </c:pt>
                <c:pt idx="632">
                  <c:v>0.115678698672858</c:v>
                </c:pt>
                <c:pt idx="633">
                  <c:v>0.12137354563359</c:v>
                </c:pt>
                <c:pt idx="634">
                  <c:v>0.120330985856113</c:v>
                </c:pt>
                <c:pt idx="635">
                  <c:v>0.10932211042639101</c:v>
                </c:pt>
                <c:pt idx="636">
                  <c:v>0.110608831162945</c:v>
                </c:pt>
                <c:pt idx="637">
                  <c:v>0.108235814743171</c:v>
                </c:pt>
                <c:pt idx="638">
                  <c:v>0.117058659761867</c:v>
                </c:pt>
                <c:pt idx="639">
                  <c:v>0.122620218676617</c:v>
                </c:pt>
                <c:pt idx="640">
                  <c:v>0.11069562835963</c:v>
                </c:pt>
                <c:pt idx="641">
                  <c:v>0.116847913172809</c:v>
                </c:pt>
                <c:pt idx="642">
                  <c:v>0.120079671731025</c:v>
                </c:pt>
                <c:pt idx="643">
                  <c:v>0.109184242677811</c:v>
                </c:pt>
                <c:pt idx="644">
                  <c:v>0.110389348048391</c:v>
                </c:pt>
                <c:pt idx="645">
                  <c:v>0.105824678951048</c:v>
                </c:pt>
                <c:pt idx="646">
                  <c:v>0.112172188962559</c:v>
                </c:pt>
                <c:pt idx="647">
                  <c:v>0.121160636089992</c:v>
                </c:pt>
                <c:pt idx="648">
                  <c:v>0.115800579826545</c:v>
                </c:pt>
                <c:pt idx="649">
                  <c:v>0.108325695354534</c:v>
                </c:pt>
                <c:pt idx="650">
                  <c:v>0.11086100956447099</c:v>
                </c:pt>
                <c:pt idx="651">
                  <c:v>0.11590393447191701</c:v>
                </c:pt>
                <c:pt idx="652">
                  <c:v>0.11380714786691699</c:v>
                </c:pt>
                <c:pt idx="653">
                  <c:v>0.106644167822007</c:v>
                </c:pt>
                <c:pt idx="654">
                  <c:v>9.9925614380109495E-2</c:v>
                </c:pt>
                <c:pt idx="655">
                  <c:v>0.11804990125975599</c:v>
                </c:pt>
                <c:pt idx="656">
                  <c:v>0.115871320366769</c:v>
                </c:pt>
                <c:pt idx="657">
                  <c:v>0.112415264973441</c:v>
                </c:pt>
                <c:pt idx="658">
                  <c:v>9.4492039303830405E-2</c:v>
                </c:pt>
                <c:pt idx="659">
                  <c:v>0.114453212366569</c:v>
                </c:pt>
                <c:pt idx="660">
                  <c:v>0.108054122108641</c:v>
                </c:pt>
                <c:pt idx="661">
                  <c:v>9.2940398644819899E-2</c:v>
                </c:pt>
                <c:pt idx="662">
                  <c:v>0.108725103794874</c:v>
                </c:pt>
                <c:pt idx="663">
                  <c:v>0.110875512324041</c:v>
                </c:pt>
                <c:pt idx="664">
                  <c:v>0.101723905118194</c:v>
                </c:pt>
                <c:pt idx="665">
                  <c:v>0.10663844192918</c:v>
                </c:pt>
                <c:pt idx="666">
                  <c:v>0.102918016498421</c:v>
                </c:pt>
                <c:pt idx="667">
                  <c:v>0.106367829771935</c:v>
                </c:pt>
                <c:pt idx="668">
                  <c:v>0.10445390324206801</c:v>
                </c:pt>
                <c:pt idx="669">
                  <c:v>0.101018474020074</c:v>
                </c:pt>
                <c:pt idx="670">
                  <c:v>0.105300551936099</c:v>
                </c:pt>
                <c:pt idx="671">
                  <c:v>0.107438099169159</c:v>
                </c:pt>
                <c:pt idx="672">
                  <c:v>0.101690127766486</c:v>
                </c:pt>
                <c:pt idx="673">
                  <c:v>9.5755116145987904E-2</c:v>
                </c:pt>
                <c:pt idx="674">
                  <c:v>0.106126546860139</c:v>
                </c:pt>
                <c:pt idx="675">
                  <c:v>9.5089682764820493E-2</c:v>
                </c:pt>
                <c:pt idx="676">
                  <c:v>8.89484028228784E-2</c:v>
                </c:pt>
                <c:pt idx="677">
                  <c:v>0.10491863579322699</c:v>
                </c:pt>
                <c:pt idx="678">
                  <c:v>9.84325065125293E-2</c:v>
                </c:pt>
                <c:pt idx="679">
                  <c:v>9.1143970194614093E-2</c:v>
                </c:pt>
                <c:pt idx="680">
                  <c:v>9.5637786025621202E-2</c:v>
                </c:pt>
                <c:pt idx="681">
                  <c:v>9.34623236287625E-2</c:v>
                </c:pt>
                <c:pt idx="682">
                  <c:v>9.0802971224002493E-2</c:v>
                </c:pt>
                <c:pt idx="683">
                  <c:v>9.5520761727794903E-2</c:v>
                </c:pt>
                <c:pt idx="684">
                  <c:v>9.1493971868520194E-2</c:v>
                </c:pt>
                <c:pt idx="685">
                  <c:v>9.4761816887451597E-2</c:v>
                </c:pt>
                <c:pt idx="686">
                  <c:v>9.44786551479459E-2</c:v>
                </c:pt>
                <c:pt idx="687">
                  <c:v>9.1328740971110794E-2</c:v>
                </c:pt>
                <c:pt idx="688">
                  <c:v>9.0664267503311302E-2</c:v>
                </c:pt>
                <c:pt idx="689">
                  <c:v>8.8611470059480599E-2</c:v>
                </c:pt>
                <c:pt idx="690">
                  <c:v>9.6934323680988005E-2</c:v>
                </c:pt>
                <c:pt idx="691">
                  <c:v>9.4443588439221807E-2</c:v>
                </c:pt>
                <c:pt idx="692">
                  <c:v>9.54941948253928E-2</c:v>
                </c:pt>
                <c:pt idx="693">
                  <c:v>8.5925044616164306E-2</c:v>
                </c:pt>
                <c:pt idx="694">
                  <c:v>8.8188966703770605E-2</c:v>
                </c:pt>
                <c:pt idx="695">
                  <c:v>8.9960512498672499E-2</c:v>
                </c:pt>
                <c:pt idx="696">
                  <c:v>9.4743056134169196E-2</c:v>
                </c:pt>
                <c:pt idx="697">
                  <c:v>9.3860514413440205E-2</c:v>
                </c:pt>
                <c:pt idx="698">
                  <c:v>8.5913970738432099E-2</c:v>
                </c:pt>
                <c:pt idx="699">
                  <c:v>9.0282087674534495E-2</c:v>
                </c:pt>
                <c:pt idx="700">
                  <c:v>9.1477911204902798E-2</c:v>
                </c:pt>
                <c:pt idx="701">
                  <c:v>8.1982639374326094E-2</c:v>
                </c:pt>
                <c:pt idx="702">
                  <c:v>8.6830488123409696E-2</c:v>
                </c:pt>
                <c:pt idx="703">
                  <c:v>8.7185942301416297E-2</c:v>
                </c:pt>
                <c:pt idx="704">
                  <c:v>9.8853222473540101E-2</c:v>
                </c:pt>
                <c:pt idx="705">
                  <c:v>8.3172340689334906E-2</c:v>
                </c:pt>
                <c:pt idx="706">
                  <c:v>8.5698324403381806E-2</c:v>
                </c:pt>
                <c:pt idx="707">
                  <c:v>8.5623902449163694E-2</c:v>
                </c:pt>
                <c:pt idx="708">
                  <c:v>8.8501277578152196E-2</c:v>
                </c:pt>
                <c:pt idx="709">
                  <c:v>9.0456461524177606E-2</c:v>
                </c:pt>
                <c:pt idx="710">
                  <c:v>8.7452379972340899E-2</c:v>
                </c:pt>
                <c:pt idx="711">
                  <c:v>8.3275723843356103E-2</c:v>
                </c:pt>
                <c:pt idx="712">
                  <c:v>8.6017362544816706E-2</c:v>
                </c:pt>
                <c:pt idx="713">
                  <c:v>8.5390715758526706E-2</c:v>
                </c:pt>
                <c:pt idx="714">
                  <c:v>9.1351533814355498E-2</c:v>
                </c:pt>
                <c:pt idx="715">
                  <c:v>8.93125909969818E-2</c:v>
                </c:pt>
                <c:pt idx="716">
                  <c:v>8.3565858637320203E-2</c:v>
                </c:pt>
                <c:pt idx="717">
                  <c:v>7.8359796121305295E-2</c:v>
                </c:pt>
                <c:pt idx="718">
                  <c:v>8.4389100222182906E-2</c:v>
                </c:pt>
                <c:pt idx="719">
                  <c:v>9.2694690652322706E-2</c:v>
                </c:pt>
                <c:pt idx="720">
                  <c:v>8.4346246840200603E-2</c:v>
                </c:pt>
                <c:pt idx="721">
                  <c:v>7.8281515463852105E-2</c:v>
                </c:pt>
                <c:pt idx="722">
                  <c:v>7.9971984630496595E-2</c:v>
                </c:pt>
                <c:pt idx="723">
                  <c:v>9.43168248376796E-2</c:v>
                </c:pt>
                <c:pt idx="724">
                  <c:v>8.4345559235692993E-2</c:v>
                </c:pt>
                <c:pt idx="725">
                  <c:v>7.7898428351393198E-2</c:v>
                </c:pt>
                <c:pt idx="726">
                  <c:v>8.7298821141980301E-2</c:v>
                </c:pt>
                <c:pt idx="727">
                  <c:v>7.0515015256950794E-2</c:v>
                </c:pt>
                <c:pt idx="728">
                  <c:v>7.4861630723637398E-2</c:v>
                </c:pt>
                <c:pt idx="729">
                  <c:v>7.7238717538716195E-2</c:v>
                </c:pt>
                <c:pt idx="730">
                  <c:v>7.3454834455715906E-2</c:v>
                </c:pt>
                <c:pt idx="731">
                  <c:v>8.5871843449378801E-2</c:v>
                </c:pt>
                <c:pt idx="732">
                  <c:v>8.0915508886636303E-2</c:v>
                </c:pt>
                <c:pt idx="733">
                  <c:v>8.2212899416656104E-2</c:v>
                </c:pt>
                <c:pt idx="734">
                  <c:v>7.9529969105778101E-2</c:v>
                </c:pt>
                <c:pt idx="735">
                  <c:v>7.0835841075283706E-2</c:v>
                </c:pt>
                <c:pt idx="736">
                  <c:v>6.9859377304306303E-2</c:v>
                </c:pt>
                <c:pt idx="737">
                  <c:v>6.9659525457880705E-2</c:v>
                </c:pt>
                <c:pt idx="738">
                  <c:v>7.9928368177374004E-2</c:v>
                </c:pt>
                <c:pt idx="739">
                  <c:v>7.56440027586463E-2</c:v>
                </c:pt>
                <c:pt idx="740">
                  <c:v>7.5587430694541005E-2</c:v>
                </c:pt>
                <c:pt idx="741">
                  <c:v>8.0714850569363297E-2</c:v>
                </c:pt>
                <c:pt idx="742">
                  <c:v>7.6031932848679401E-2</c:v>
                </c:pt>
                <c:pt idx="743">
                  <c:v>7.0835845297656394E-2</c:v>
                </c:pt>
                <c:pt idx="744">
                  <c:v>8.0550020053759594E-2</c:v>
                </c:pt>
                <c:pt idx="745">
                  <c:v>7.4103669850598006E-2</c:v>
                </c:pt>
                <c:pt idx="746">
                  <c:v>7.1439365667085405E-2</c:v>
                </c:pt>
                <c:pt idx="747">
                  <c:v>6.8499790814608899E-2</c:v>
                </c:pt>
                <c:pt idx="748">
                  <c:v>7.1513178551609005E-2</c:v>
                </c:pt>
                <c:pt idx="749">
                  <c:v>6.8147672913181606E-2</c:v>
                </c:pt>
                <c:pt idx="750">
                  <c:v>6.8026260264664296E-2</c:v>
                </c:pt>
                <c:pt idx="751">
                  <c:v>7.3077698384125103E-2</c:v>
                </c:pt>
                <c:pt idx="752">
                  <c:v>7.2790370337948496E-2</c:v>
                </c:pt>
                <c:pt idx="753">
                  <c:v>7.3774425350883105E-2</c:v>
                </c:pt>
                <c:pt idx="754">
                  <c:v>6.7988191291010996E-2</c:v>
                </c:pt>
                <c:pt idx="755">
                  <c:v>6.5851852316558698E-2</c:v>
                </c:pt>
                <c:pt idx="756">
                  <c:v>6.3003960458162797E-2</c:v>
                </c:pt>
                <c:pt idx="757">
                  <c:v>7.5225220668826198E-2</c:v>
                </c:pt>
                <c:pt idx="758">
                  <c:v>6.2566258224990706E-2</c:v>
                </c:pt>
                <c:pt idx="759">
                  <c:v>6.54812162883701E-2</c:v>
                </c:pt>
                <c:pt idx="760">
                  <c:v>6.9527213701167406E-2</c:v>
                </c:pt>
                <c:pt idx="761">
                  <c:v>7.2278145531056104E-2</c:v>
                </c:pt>
                <c:pt idx="762">
                  <c:v>6.6922039629218902E-2</c:v>
                </c:pt>
                <c:pt idx="763">
                  <c:v>6.8299789927045496E-2</c:v>
                </c:pt>
                <c:pt idx="764">
                  <c:v>7.1152874019479007E-2</c:v>
                </c:pt>
                <c:pt idx="765">
                  <c:v>7.0889840706958293E-2</c:v>
                </c:pt>
                <c:pt idx="766">
                  <c:v>6.3078846038243694E-2</c:v>
                </c:pt>
                <c:pt idx="767">
                  <c:v>6.30116989327099E-2</c:v>
                </c:pt>
                <c:pt idx="768">
                  <c:v>6.2894704652853101E-2</c:v>
                </c:pt>
                <c:pt idx="769">
                  <c:v>6.9737878940485401E-2</c:v>
                </c:pt>
                <c:pt idx="770">
                  <c:v>6.0562818887068597E-2</c:v>
                </c:pt>
                <c:pt idx="771">
                  <c:v>6.34880580502971E-2</c:v>
                </c:pt>
                <c:pt idx="772">
                  <c:v>6.7442357180047693E-2</c:v>
                </c:pt>
                <c:pt idx="773">
                  <c:v>5.8998368037911197E-2</c:v>
                </c:pt>
                <c:pt idx="774">
                  <c:v>6.7813108788433094E-2</c:v>
                </c:pt>
                <c:pt idx="775">
                  <c:v>6.2166451034102697E-2</c:v>
                </c:pt>
                <c:pt idx="776">
                  <c:v>7.0592601777415401E-2</c:v>
                </c:pt>
                <c:pt idx="777">
                  <c:v>6.0419706619425702E-2</c:v>
                </c:pt>
                <c:pt idx="778">
                  <c:v>5.6796403866170402E-2</c:v>
                </c:pt>
                <c:pt idx="779">
                  <c:v>6.5312408346692899E-2</c:v>
                </c:pt>
                <c:pt idx="780">
                  <c:v>6.7713713960599706E-2</c:v>
                </c:pt>
                <c:pt idx="781">
                  <c:v>6.2826439707467902E-2</c:v>
                </c:pt>
                <c:pt idx="782">
                  <c:v>6.9840498182767302E-2</c:v>
                </c:pt>
                <c:pt idx="783">
                  <c:v>6.4786662403203493E-2</c:v>
                </c:pt>
                <c:pt idx="784">
                  <c:v>5.6296696700999203E-2</c:v>
                </c:pt>
                <c:pt idx="785">
                  <c:v>6.4542831964989306E-2</c:v>
                </c:pt>
                <c:pt idx="786">
                  <c:v>6.3927717479666094E-2</c:v>
                </c:pt>
                <c:pt idx="787">
                  <c:v>6.6634415133907998E-2</c:v>
                </c:pt>
                <c:pt idx="788">
                  <c:v>6.31944395094899E-2</c:v>
                </c:pt>
                <c:pt idx="789">
                  <c:v>5.5844075012696101E-2</c:v>
                </c:pt>
                <c:pt idx="790">
                  <c:v>5.5995550779868099E-2</c:v>
                </c:pt>
                <c:pt idx="791">
                  <c:v>6.23593206035504E-2</c:v>
                </c:pt>
                <c:pt idx="792">
                  <c:v>6.5494235876500703E-2</c:v>
                </c:pt>
                <c:pt idx="793">
                  <c:v>6.4489218211146601E-2</c:v>
                </c:pt>
                <c:pt idx="794">
                  <c:v>6.5887042969442894E-2</c:v>
                </c:pt>
                <c:pt idx="795">
                  <c:v>6.0173769474601999E-2</c:v>
                </c:pt>
                <c:pt idx="796">
                  <c:v>5.33877680967412E-2</c:v>
                </c:pt>
                <c:pt idx="797">
                  <c:v>5.4856181030962903E-2</c:v>
                </c:pt>
                <c:pt idx="798">
                  <c:v>5.6625372653430102E-2</c:v>
                </c:pt>
                <c:pt idx="799">
                  <c:v>5.8676474665062803E-2</c:v>
                </c:pt>
                <c:pt idx="800">
                  <c:v>5.5391428345640398E-2</c:v>
                </c:pt>
                <c:pt idx="801">
                  <c:v>4.8745918459684297E-2</c:v>
                </c:pt>
                <c:pt idx="802">
                  <c:v>5.70352941688664E-2</c:v>
                </c:pt>
                <c:pt idx="803">
                  <c:v>5.7193712056391101E-2</c:v>
                </c:pt>
                <c:pt idx="804">
                  <c:v>5.7403304206166003E-2</c:v>
                </c:pt>
                <c:pt idx="805">
                  <c:v>6.04408679255981E-2</c:v>
                </c:pt>
                <c:pt idx="806">
                  <c:v>5.6230438502928103E-2</c:v>
                </c:pt>
                <c:pt idx="807">
                  <c:v>4.96601461741807E-2</c:v>
                </c:pt>
                <c:pt idx="808">
                  <c:v>5.6865657101062103E-2</c:v>
                </c:pt>
                <c:pt idx="809">
                  <c:v>5.1139596902050298E-2</c:v>
                </c:pt>
                <c:pt idx="810">
                  <c:v>5.2618591841991802E-2</c:v>
                </c:pt>
                <c:pt idx="811">
                  <c:v>5.8749164560951403E-2</c:v>
                </c:pt>
                <c:pt idx="812">
                  <c:v>5.8992287065913397E-2</c:v>
                </c:pt>
                <c:pt idx="813">
                  <c:v>5.7389858430506202E-2</c:v>
                </c:pt>
                <c:pt idx="814">
                  <c:v>6.0541826420990999E-2</c:v>
                </c:pt>
                <c:pt idx="815">
                  <c:v>5.6756775168162903E-2</c:v>
                </c:pt>
                <c:pt idx="816">
                  <c:v>5.81602425458487E-2</c:v>
                </c:pt>
                <c:pt idx="817">
                  <c:v>5.7123491648432702E-2</c:v>
                </c:pt>
                <c:pt idx="818">
                  <c:v>5.4674875845206201E-2</c:v>
                </c:pt>
                <c:pt idx="819">
                  <c:v>5.7389614638078401E-2</c:v>
                </c:pt>
                <c:pt idx="820">
                  <c:v>5.6622480511717303E-2</c:v>
                </c:pt>
                <c:pt idx="821">
                  <c:v>5.6155690538841903E-2</c:v>
                </c:pt>
                <c:pt idx="822">
                  <c:v>4.8053587527599098E-2</c:v>
                </c:pt>
                <c:pt idx="823">
                  <c:v>5.11200432640114E-2</c:v>
                </c:pt>
                <c:pt idx="824">
                  <c:v>5.2725614906070903E-2</c:v>
                </c:pt>
                <c:pt idx="825">
                  <c:v>5.2395290900130703E-2</c:v>
                </c:pt>
                <c:pt idx="826">
                  <c:v>5.8858863497127802E-2</c:v>
                </c:pt>
                <c:pt idx="827">
                  <c:v>5.3772745314965599E-2</c:v>
                </c:pt>
                <c:pt idx="828">
                  <c:v>5.4824171892397702E-2</c:v>
                </c:pt>
                <c:pt idx="829">
                  <c:v>4.8706613721385399E-2</c:v>
                </c:pt>
                <c:pt idx="830">
                  <c:v>4.44702450634527E-2</c:v>
                </c:pt>
                <c:pt idx="831">
                  <c:v>5.0903822464514699E-2</c:v>
                </c:pt>
                <c:pt idx="832">
                  <c:v>4.5770945090044202E-2</c:v>
                </c:pt>
                <c:pt idx="833">
                  <c:v>5.0398658505725599E-2</c:v>
                </c:pt>
                <c:pt idx="834">
                  <c:v>5.3391658018189597E-2</c:v>
                </c:pt>
                <c:pt idx="835">
                  <c:v>4.9929061554236702E-2</c:v>
                </c:pt>
                <c:pt idx="836">
                  <c:v>5.2468573198393403E-2</c:v>
                </c:pt>
                <c:pt idx="837">
                  <c:v>5.11377208621831E-2</c:v>
                </c:pt>
                <c:pt idx="838">
                  <c:v>4.7443853927503797E-2</c:v>
                </c:pt>
                <c:pt idx="839">
                  <c:v>5.8958906846652601E-2</c:v>
                </c:pt>
                <c:pt idx="840">
                  <c:v>5.0743520376956702E-2</c:v>
                </c:pt>
                <c:pt idx="841">
                  <c:v>4.4612397436699598E-2</c:v>
                </c:pt>
                <c:pt idx="842">
                  <c:v>5.4453297376573E-2</c:v>
                </c:pt>
                <c:pt idx="843">
                  <c:v>4.7431637044593598E-2</c:v>
                </c:pt>
                <c:pt idx="844">
                  <c:v>5.5504031281179998E-2</c:v>
                </c:pt>
                <c:pt idx="845">
                  <c:v>5.3503586058953903E-2</c:v>
                </c:pt>
                <c:pt idx="846">
                  <c:v>4.7667357785404499E-2</c:v>
                </c:pt>
                <c:pt idx="847">
                  <c:v>4.3790868533999501E-2</c:v>
                </c:pt>
                <c:pt idx="848">
                  <c:v>4.9202766567778798E-2</c:v>
                </c:pt>
                <c:pt idx="849">
                  <c:v>4.7709648629274799E-2</c:v>
                </c:pt>
                <c:pt idx="850">
                  <c:v>5.2766362969028403E-2</c:v>
                </c:pt>
                <c:pt idx="851">
                  <c:v>5.1399341411359899E-2</c:v>
                </c:pt>
                <c:pt idx="852">
                  <c:v>4.7462375742780602E-2</c:v>
                </c:pt>
                <c:pt idx="853">
                  <c:v>4.5512967092301501E-2</c:v>
                </c:pt>
                <c:pt idx="854">
                  <c:v>4.9432916874802002E-2</c:v>
                </c:pt>
                <c:pt idx="855">
                  <c:v>4.8022331490551101E-2</c:v>
                </c:pt>
                <c:pt idx="856">
                  <c:v>4.3658841483975599E-2</c:v>
                </c:pt>
                <c:pt idx="857">
                  <c:v>4.4580243466672199E-2</c:v>
                </c:pt>
                <c:pt idx="858">
                  <c:v>4.7117449248137197E-2</c:v>
                </c:pt>
                <c:pt idx="859">
                  <c:v>4.6431520317198702E-2</c:v>
                </c:pt>
                <c:pt idx="860">
                  <c:v>4.9503054430014203E-2</c:v>
                </c:pt>
                <c:pt idx="861">
                  <c:v>4.8662655077920398E-2</c:v>
                </c:pt>
                <c:pt idx="862">
                  <c:v>4.0645651101032999E-2</c:v>
                </c:pt>
                <c:pt idx="863">
                  <c:v>4.68705960545589E-2</c:v>
                </c:pt>
                <c:pt idx="864">
                  <c:v>5.4654866869265802E-2</c:v>
                </c:pt>
                <c:pt idx="865">
                  <c:v>4.4908103223309299E-2</c:v>
                </c:pt>
                <c:pt idx="866">
                  <c:v>5.0881179253509698E-2</c:v>
                </c:pt>
                <c:pt idx="867">
                  <c:v>4.1657540284934701E-2</c:v>
                </c:pt>
                <c:pt idx="868">
                  <c:v>4.0861430701193198E-2</c:v>
                </c:pt>
                <c:pt idx="869">
                  <c:v>4.8624869564121001E-2</c:v>
                </c:pt>
                <c:pt idx="870">
                  <c:v>5.0595284162938098E-2</c:v>
                </c:pt>
                <c:pt idx="871">
                  <c:v>4.3300971737716597E-2</c:v>
                </c:pt>
                <c:pt idx="872">
                  <c:v>4.1922324550951899E-2</c:v>
                </c:pt>
                <c:pt idx="873">
                  <c:v>4.1226077186482003E-2</c:v>
                </c:pt>
                <c:pt idx="874">
                  <c:v>4.2746205613353301E-2</c:v>
                </c:pt>
                <c:pt idx="875">
                  <c:v>4.8272393363758499E-2</c:v>
                </c:pt>
                <c:pt idx="876">
                  <c:v>4.0875183944330998E-2</c:v>
                </c:pt>
                <c:pt idx="877">
                  <c:v>4.6061191266702502E-2</c:v>
                </c:pt>
                <c:pt idx="878">
                  <c:v>4.1374658426704097E-2</c:v>
                </c:pt>
                <c:pt idx="879">
                  <c:v>4.3353214629578203E-2</c:v>
                </c:pt>
                <c:pt idx="880">
                  <c:v>4.4187563183933298E-2</c:v>
                </c:pt>
                <c:pt idx="881">
                  <c:v>4.4671931419096297E-2</c:v>
                </c:pt>
                <c:pt idx="882">
                  <c:v>4.2989518398570702E-2</c:v>
                </c:pt>
                <c:pt idx="883">
                  <c:v>3.9538042009276998E-2</c:v>
                </c:pt>
                <c:pt idx="884">
                  <c:v>4.0067130274660398E-2</c:v>
                </c:pt>
                <c:pt idx="885">
                  <c:v>4.1386817507203799E-2</c:v>
                </c:pt>
                <c:pt idx="886">
                  <c:v>4.49032505273219E-2</c:v>
                </c:pt>
                <c:pt idx="887">
                  <c:v>4.4483673095592903E-2</c:v>
                </c:pt>
                <c:pt idx="888">
                  <c:v>4.4940029370026002E-2</c:v>
                </c:pt>
                <c:pt idx="889">
                  <c:v>4.34127287590855E-2</c:v>
                </c:pt>
                <c:pt idx="890">
                  <c:v>4.2905169600413802E-2</c:v>
                </c:pt>
                <c:pt idx="891">
                  <c:v>3.9849125220695898E-2</c:v>
                </c:pt>
                <c:pt idx="892">
                  <c:v>4.3039733717403897E-2</c:v>
                </c:pt>
                <c:pt idx="893">
                  <c:v>4.6202425456931102E-2</c:v>
                </c:pt>
                <c:pt idx="894">
                  <c:v>4.5616757669962898E-2</c:v>
                </c:pt>
                <c:pt idx="895">
                  <c:v>3.69315986280866E-2</c:v>
                </c:pt>
                <c:pt idx="896">
                  <c:v>3.9064968775031503E-2</c:v>
                </c:pt>
                <c:pt idx="897">
                  <c:v>3.67346253482458E-2</c:v>
                </c:pt>
                <c:pt idx="898">
                  <c:v>4.2038466702380602E-2</c:v>
                </c:pt>
                <c:pt idx="899">
                  <c:v>4.0116479058694303E-2</c:v>
                </c:pt>
                <c:pt idx="900">
                  <c:v>3.5820385852177603E-2</c:v>
                </c:pt>
                <c:pt idx="901">
                  <c:v>4.2123941187059297E-2</c:v>
                </c:pt>
                <c:pt idx="902">
                  <c:v>4.5166696078141701E-2</c:v>
                </c:pt>
                <c:pt idx="903">
                  <c:v>3.7336242254253797E-2</c:v>
                </c:pt>
                <c:pt idx="904">
                  <c:v>4.5535897693968597E-2</c:v>
                </c:pt>
                <c:pt idx="905">
                  <c:v>3.6260982984455598E-2</c:v>
                </c:pt>
                <c:pt idx="906">
                  <c:v>3.8991781661543601E-2</c:v>
                </c:pt>
                <c:pt idx="907">
                  <c:v>3.4415943726748402E-2</c:v>
                </c:pt>
                <c:pt idx="908">
                  <c:v>3.8910260777288097E-2</c:v>
                </c:pt>
                <c:pt idx="909">
                  <c:v>3.7798136963974098E-2</c:v>
                </c:pt>
                <c:pt idx="910">
                  <c:v>4.30989255076977E-2</c:v>
                </c:pt>
                <c:pt idx="911">
                  <c:v>3.9004183336055202E-2</c:v>
                </c:pt>
                <c:pt idx="912">
                  <c:v>4.2073955509134398E-2</c:v>
                </c:pt>
                <c:pt idx="913">
                  <c:v>3.6035577935712E-2</c:v>
                </c:pt>
                <c:pt idx="914">
                  <c:v>3.8635518612781E-2</c:v>
                </c:pt>
                <c:pt idx="915">
                  <c:v>4.0589220421710301E-2</c:v>
                </c:pt>
                <c:pt idx="916">
                  <c:v>4.1945444131526601E-2</c:v>
                </c:pt>
                <c:pt idx="917">
                  <c:v>3.8702703021403703E-2</c:v>
                </c:pt>
                <c:pt idx="918">
                  <c:v>3.7921337868862502E-2</c:v>
                </c:pt>
                <c:pt idx="919">
                  <c:v>3.6497542898749402E-2</c:v>
                </c:pt>
                <c:pt idx="920">
                  <c:v>3.6978890613982102E-2</c:v>
                </c:pt>
                <c:pt idx="921">
                  <c:v>3.59863027990509E-2</c:v>
                </c:pt>
                <c:pt idx="922">
                  <c:v>4.0339995086229E-2</c:v>
                </c:pt>
                <c:pt idx="923">
                  <c:v>3.9034222714538401E-2</c:v>
                </c:pt>
                <c:pt idx="924">
                  <c:v>3.4490978931653003E-2</c:v>
                </c:pt>
                <c:pt idx="925">
                  <c:v>3.8632987192535898E-2</c:v>
                </c:pt>
                <c:pt idx="926">
                  <c:v>3.6280010042701399E-2</c:v>
                </c:pt>
                <c:pt idx="927">
                  <c:v>3.8483631968072203E-2</c:v>
                </c:pt>
                <c:pt idx="928">
                  <c:v>3.7428965206112302E-2</c:v>
                </c:pt>
                <c:pt idx="929">
                  <c:v>4.3366508808765601E-2</c:v>
                </c:pt>
                <c:pt idx="930">
                  <c:v>4.4328540294185703E-2</c:v>
                </c:pt>
                <c:pt idx="931">
                  <c:v>3.6701217999846901E-2</c:v>
                </c:pt>
                <c:pt idx="932">
                  <c:v>3.4186266640985202E-2</c:v>
                </c:pt>
                <c:pt idx="933">
                  <c:v>3.5366174546644098E-2</c:v>
                </c:pt>
                <c:pt idx="934">
                  <c:v>3.8801232758221102E-2</c:v>
                </c:pt>
                <c:pt idx="935">
                  <c:v>3.4541365770969001E-2</c:v>
                </c:pt>
                <c:pt idx="936">
                  <c:v>3.13089073110773E-2</c:v>
                </c:pt>
                <c:pt idx="937">
                  <c:v>3.27779955468512E-2</c:v>
                </c:pt>
                <c:pt idx="938">
                  <c:v>3.6479523459071697E-2</c:v>
                </c:pt>
                <c:pt idx="939">
                  <c:v>3.4088144624351897E-2</c:v>
                </c:pt>
                <c:pt idx="940">
                  <c:v>4.1320918006304899E-2</c:v>
                </c:pt>
                <c:pt idx="941">
                  <c:v>3.6161763204297502E-2</c:v>
                </c:pt>
                <c:pt idx="942">
                  <c:v>3.6543467474842301E-2</c:v>
                </c:pt>
                <c:pt idx="943">
                  <c:v>3.2130679351689097E-2</c:v>
                </c:pt>
                <c:pt idx="944">
                  <c:v>3.5552827713679701E-2</c:v>
                </c:pt>
                <c:pt idx="945">
                  <c:v>3.92004118648763E-2</c:v>
                </c:pt>
                <c:pt idx="946">
                  <c:v>3.7087737321219803E-2</c:v>
                </c:pt>
                <c:pt idx="947">
                  <c:v>3.3611201296420402E-2</c:v>
                </c:pt>
                <c:pt idx="948">
                  <c:v>3.5705806425488103E-2</c:v>
                </c:pt>
                <c:pt idx="949">
                  <c:v>3.2829836888298297E-2</c:v>
                </c:pt>
                <c:pt idx="950">
                  <c:v>3.7193008030842203E-2</c:v>
                </c:pt>
                <c:pt idx="951">
                  <c:v>3.9391939779832602E-2</c:v>
                </c:pt>
                <c:pt idx="952">
                  <c:v>3.7169489553741997E-2</c:v>
                </c:pt>
                <c:pt idx="953">
                  <c:v>4.0843491128550097E-2</c:v>
                </c:pt>
                <c:pt idx="954">
                  <c:v>3.3324392968540097E-2</c:v>
                </c:pt>
                <c:pt idx="955">
                  <c:v>2.8922008536004001E-2</c:v>
                </c:pt>
                <c:pt idx="956">
                  <c:v>3.8415941368960198E-2</c:v>
                </c:pt>
                <c:pt idx="957">
                  <c:v>3.9215427471308198E-2</c:v>
                </c:pt>
                <c:pt idx="958">
                  <c:v>2.8745340668812E-2</c:v>
                </c:pt>
                <c:pt idx="959">
                  <c:v>3.20845315957091E-2</c:v>
                </c:pt>
                <c:pt idx="960">
                  <c:v>3.5980606492247498E-2</c:v>
                </c:pt>
                <c:pt idx="961">
                  <c:v>3.5215091447804402E-2</c:v>
                </c:pt>
                <c:pt idx="962">
                  <c:v>3.45650849259947E-2</c:v>
                </c:pt>
                <c:pt idx="963">
                  <c:v>3.6451198730725498E-2</c:v>
                </c:pt>
                <c:pt idx="964">
                  <c:v>3.3696468839351498E-2</c:v>
                </c:pt>
                <c:pt idx="965">
                  <c:v>2.7576485853475299E-2</c:v>
                </c:pt>
                <c:pt idx="966">
                  <c:v>3.5302151262375701E-2</c:v>
                </c:pt>
                <c:pt idx="967">
                  <c:v>3.31273945729951E-2</c:v>
                </c:pt>
                <c:pt idx="968">
                  <c:v>3.3689016350668698E-2</c:v>
                </c:pt>
                <c:pt idx="969">
                  <c:v>3.31812508452188E-2</c:v>
                </c:pt>
                <c:pt idx="970">
                  <c:v>3.1833334647567497E-2</c:v>
                </c:pt>
                <c:pt idx="971">
                  <c:v>3.0183166999398499E-2</c:v>
                </c:pt>
                <c:pt idx="972">
                  <c:v>3.3586386479529599E-2</c:v>
                </c:pt>
                <c:pt idx="973">
                  <c:v>3.2434088088841399E-2</c:v>
                </c:pt>
                <c:pt idx="974">
                  <c:v>3.39221136849902E-2</c:v>
                </c:pt>
                <c:pt idx="975">
                  <c:v>3.1519015349363098E-2</c:v>
                </c:pt>
                <c:pt idx="976">
                  <c:v>3.07420182186674E-2</c:v>
                </c:pt>
                <c:pt idx="977">
                  <c:v>3.3818294597869399E-2</c:v>
                </c:pt>
                <c:pt idx="978">
                  <c:v>3.2449579597480203E-2</c:v>
                </c:pt>
                <c:pt idx="979">
                  <c:v>3.0800812198779601E-2</c:v>
                </c:pt>
                <c:pt idx="980">
                  <c:v>3.2604328918972698E-2</c:v>
                </c:pt>
                <c:pt idx="981">
                  <c:v>3.38047485280146E-2</c:v>
                </c:pt>
                <c:pt idx="982">
                  <c:v>2.8441147593418301E-2</c:v>
                </c:pt>
                <c:pt idx="983">
                  <c:v>3.1626695450612002E-2</c:v>
                </c:pt>
                <c:pt idx="984">
                  <c:v>2.77548022310521E-2</c:v>
                </c:pt>
                <c:pt idx="985">
                  <c:v>4.0803819075782101E-2</c:v>
                </c:pt>
                <c:pt idx="986">
                  <c:v>3.3261782196448701E-2</c:v>
                </c:pt>
                <c:pt idx="987">
                  <c:v>2.7222953542165699E-2</c:v>
                </c:pt>
                <c:pt idx="988">
                  <c:v>2.9530935115569101E-2</c:v>
                </c:pt>
                <c:pt idx="989">
                  <c:v>3.0477518555128699E-2</c:v>
                </c:pt>
                <c:pt idx="990">
                  <c:v>2.9301576974275999E-2</c:v>
                </c:pt>
                <c:pt idx="991">
                  <c:v>3.1851450076863602E-2</c:v>
                </c:pt>
                <c:pt idx="992">
                  <c:v>3.2404391557716898E-2</c:v>
                </c:pt>
                <c:pt idx="993">
                  <c:v>3.3071987130442598E-2</c:v>
                </c:pt>
                <c:pt idx="994">
                  <c:v>2.7220822887891901E-2</c:v>
                </c:pt>
                <c:pt idx="995">
                  <c:v>3.0969740972035999E-2</c:v>
                </c:pt>
                <c:pt idx="996">
                  <c:v>3.38066434333796E-2</c:v>
                </c:pt>
                <c:pt idx="997">
                  <c:v>2.84679572083761E-2</c:v>
                </c:pt>
                <c:pt idx="998">
                  <c:v>3.4482288884390998E-2</c:v>
                </c:pt>
                <c:pt idx="999">
                  <c:v>3.03157128238534E-2</c:v>
                </c:pt>
                <c:pt idx="1000">
                  <c:v>3.0627378599513599E-2</c:v>
                </c:pt>
                <c:pt idx="1001">
                  <c:v>3.0234146065332101E-2</c:v>
                </c:pt>
                <c:pt idx="1002">
                  <c:v>3.4355331001658801E-2</c:v>
                </c:pt>
                <c:pt idx="1003">
                  <c:v>3.0290479188095701E-2</c:v>
                </c:pt>
                <c:pt idx="1004">
                  <c:v>3.1237066774656999E-2</c:v>
                </c:pt>
                <c:pt idx="1005">
                  <c:v>2.6833145132696801E-2</c:v>
                </c:pt>
                <c:pt idx="1006">
                  <c:v>2.58431310617184E-2</c:v>
                </c:pt>
                <c:pt idx="1007">
                  <c:v>2.91707852238965E-2</c:v>
                </c:pt>
                <c:pt idx="1008">
                  <c:v>2.6374665773913501E-2</c:v>
                </c:pt>
                <c:pt idx="1009">
                  <c:v>2.6950161754433301E-2</c:v>
                </c:pt>
                <c:pt idx="1010">
                  <c:v>2.92830396567016E-2</c:v>
                </c:pt>
                <c:pt idx="1011">
                  <c:v>2.9841019611855601E-2</c:v>
                </c:pt>
                <c:pt idx="1012">
                  <c:v>2.7226171418076199E-2</c:v>
                </c:pt>
                <c:pt idx="1013">
                  <c:v>3.1642430872757497E-2</c:v>
                </c:pt>
                <c:pt idx="1014">
                  <c:v>3.0749537902623199E-2</c:v>
                </c:pt>
                <c:pt idx="1015">
                  <c:v>3.2584281907536497E-2</c:v>
                </c:pt>
                <c:pt idx="1016">
                  <c:v>2.7832619565811501E-2</c:v>
                </c:pt>
                <c:pt idx="1017">
                  <c:v>3.06663784758631E-2</c:v>
                </c:pt>
                <c:pt idx="1018">
                  <c:v>2.8927157578530802E-2</c:v>
                </c:pt>
                <c:pt idx="1019">
                  <c:v>2.9706026536616699E-2</c:v>
                </c:pt>
                <c:pt idx="1020">
                  <c:v>2.96297562512872E-2</c:v>
                </c:pt>
                <c:pt idx="1021">
                  <c:v>2.8482575702963801E-2</c:v>
                </c:pt>
                <c:pt idx="1022">
                  <c:v>3.3404493066597103E-2</c:v>
                </c:pt>
                <c:pt idx="1023">
                  <c:v>2.9449909352399301E-2</c:v>
                </c:pt>
                <c:pt idx="1024">
                  <c:v>3.3470539644658501E-2</c:v>
                </c:pt>
                <c:pt idx="1025">
                  <c:v>2.9782769157109201E-2</c:v>
                </c:pt>
                <c:pt idx="1026">
                  <c:v>3.21273384958893E-2</c:v>
                </c:pt>
                <c:pt idx="1027">
                  <c:v>3.3676141761387501E-2</c:v>
                </c:pt>
                <c:pt idx="1028">
                  <c:v>2.78313037590288E-2</c:v>
                </c:pt>
                <c:pt idx="1029">
                  <c:v>3.18089590957715E-2</c:v>
                </c:pt>
                <c:pt idx="1030">
                  <c:v>2.9924859614360699E-2</c:v>
                </c:pt>
                <c:pt idx="1031">
                  <c:v>2.8819242064558499E-2</c:v>
                </c:pt>
                <c:pt idx="1032">
                  <c:v>2.59748026894326E-2</c:v>
                </c:pt>
                <c:pt idx="1033">
                  <c:v>3.1849122507763103E-2</c:v>
                </c:pt>
                <c:pt idx="1034">
                  <c:v>2.9261730979650302E-2</c:v>
                </c:pt>
                <c:pt idx="1035">
                  <c:v>2.42564912071376E-2</c:v>
                </c:pt>
                <c:pt idx="1036">
                  <c:v>2.64729879990999E-2</c:v>
                </c:pt>
                <c:pt idx="1037">
                  <c:v>3.0795354645240001E-2</c:v>
                </c:pt>
                <c:pt idx="1038">
                  <c:v>2.7005055192375699E-2</c:v>
                </c:pt>
                <c:pt idx="1039">
                  <c:v>2.73447923344101E-2</c:v>
                </c:pt>
                <c:pt idx="1040">
                  <c:v>2.4982957932263999E-2</c:v>
                </c:pt>
                <c:pt idx="1041">
                  <c:v>2.7704087495821199E-2</c:v>
                </c:pt>
                <c:pt idx="1042">
                  <c:v>2.5658588494570599E-2</c:v>
                </c:pt>
                <c:pt idx="1043">
                  <c:v>2.78701373149546E-2</c:v>
                </c:pt>
                <c:pt idx="1044">
                  <c:v>2.97834931428415E-2</c:v>
                </c:pt>
                <c:pt idx="1045">
                  <c:v>3.0826965806399501E-2</c:v>
                </c:pt>
                <c:pt idx="1046">
                  <c:v>2.4623840213605402E-2</c:v>
                </c:pt>
                <c:pt idx="1047">
                  <c:v>2.7987103877369999E-2</c:v>
                </c:pt>
                <c:pt idx="1048">
                  <c:v>2.8017467720414399E-2</c:v>
                </c:pt>
                <c:pt idx="1049">
                  <c:v>2.6026329658634498E-2</c:v>
                </c:pt>
                <c:pt idx="1050">
                  <c:v>2.5323176818464601E-2</c:v>
                </c:pt>
                <c:pt idx="1051">
                  <c:v>2.5528909823168001E-2</c:v>
                </c:pt>
                <c:pt idx="1052">
                  <c:v>2.59783043213659E-2</c:v>
                </c:pt>
                <c:pt idx="1053">
                  <c:v>2.16153393259714E-2</c:v>
                </c:pt>
                <c:pt idx="1054">
                  <c:v>2.1873409138741799E-2</c:v>
                </c:pt>
                <c:pt idx="1055">
                  <c:v>2.4652096812963199E-2</c:v>
                </c:pt>
                <c:pt idx="1056">
                  <c:v>2.9768413921608401E-2</c:v>
                </c:pt>
                <c:pt idx="1057">
                  <c:v>2.7153826655422202E-2</c:v>
                </c:pt>
                <c:pt idx="1058">
                  <c:v>2.48793181203074E-2</c:v>
                </c:pt>
                <c:pt idx="1059">
                  <c:v>2.6112103091241401E-2</c:v>
                </c:pt>
                <c:pt idx="1060">
                  <c:v>2.64470281314109E-2</c:v>
                </c:pt>
                <c:pt idx="1061">
                  <c:v>2.1873392197467902E-2</c:v>
                </c:pt>
                <c:pt idx="1062">
                  <c:v>2.8831382272057199E-2</c:v>
                </c:pt>
                <c:pt idx="1063">
                  <c:v>2.6808788798957699E-2</c:v>
                </c:pt>
                <c:pt idx="1064">
                  <c:v>2.7655192816479102E-2</c:v>
                </c:pt>
                <c:pt idx="1065">
                  <c:v>2.6609512532118101E-2</c:v>
                </c:pt>
                <c:pt idx="1066">
                  <c:v>2.44743426922471E-2</c:v>
                </c:pt>
                <c:pt idx="1067">
                  <c:v>2.7459152947375901E-2</c:v>
                </c:pt>
                <c:pt idx="1068">
                  <c:v>2.6754097955642799E-2</c:v>
                </c:pt>
                <c:pt idx="1069">
                  <c:v>3.0072404102023002E-2</c:v>
                </c:pt>
                <c:pt idx="1070">
                  <c:v>2.4631210436262999E-2</c:v>
                </c:pt>
                <c:pt idx="1071">
                  <c:v>2.67443846204528E-2</c:v>
                </c:pt>
                <c:pt idx="1072">
                  <c:v>3.00308895031275E-2</c:v>
                </c:pt>
                <c:pt idx="1073">
                  <c:v>2.3798793768522199E-2</c:v>
                </c:pt>
                <c:pt idx="1074">
                  <c:v>2.88120776238192E-2</c:v>
                </c:pt>
                <c:pt idx="1075">
                  <c:v>2.1816630010064699E-2</c:v>
                </c:pt>
                <c:pt idx="1076">
                  <c:v>2.33159428910031E-2</c:v>
                </c:pt>
                <c:pt idx="1077">
                  <c:v>2.6900626921179199E-2</c:v>
                </c:pt>
                <c:pt idx="1078">
                  <c:v>2.2655345215127101E-2</c:v>
                </c:pt>
                <c:pt idx="1079">
                  <c:v>2.4559687449831901E-2</c:v>
                </c:pt>
                <c:pt idx="1080">
                  <c:v>2.3235811514771099E-2</c:v>
                </c:pt>
                <c:pt idx="1081">
                  <c:v>2.6622623492596701E-2</c:v>
                </c:pt>
                <c:pt idx="1082">
                  <c:v>2.3273985798276501E-2</c:v>
                </c:pt>
                <c:pt idx="1083">
                  <c:v>2.7688960925370799E-2</c:v>
                </c:pt>
                <c:pt idx="1084">
                  <c:v>2.71010324007749E-2</c:v>
                </c:pt>
                <c:pt idx="1085">
                  <c:v>2.8634111733714301E-2</c:v>
                </c:pt>
                <c:pt idx="1086">
                  <c:v>2.6592446155414302E-2</c:v>
                </c:pt>
                <c:pt idx="1087">
                  <c:v>2.2229548550151999E-2</c:v>
                </c:pt>
                <c:pt idx="1088">
                  <c:v>2.6801874754315801E-2</c:v>
                </c:pt>
                <c:pt idx="1089">
                  <c:v>2.1716441190827999E-2</c:v>
                </c:pt>
                <c:pt idx="1090">
                  <c:v>2.6505731758271901E-2</c:v>
                </c:pt>
                <c:pt idx="1091">
                  <c:v>2.6574064150547201E-2</c:v>
                </c:pt>
                <c:pt idx="1092">
                  <c:v>2.4037335079305999E-2</c:v>
                </c:pt>
                <c:pt idx="1093">
                  <c:v>2.8063690320907001E-2</c:v>
                </c:pt>
                <c:pt idx="1094">
                  <c:v>2.6010437699189901E-2</c:v>
                </c:pt>
                <c:pt idx="1095">
                  <c:v>2.3429585417705599E-2</c:v>
                </c:pt>
                <c:pt idx="1096">
                  <c:v>2.35402676525997E-2</c:v>
                </c:pt>
                <c:pt idx="1097">
                  <c:v>2.8820209049325599E-2</c:v>
                </c:pt>
                <c:pt idx="1098">
                  <c:v>2.75754423762943E-2</c:v>
                </c:pt>
                <c:pt idx="1099">
                  <c:v>2.2916305751334399E-2</c:v>
                </c:pt>
                <c:pt idx="1100">
                  <c:v>2.7546089410504699E-2</c:v>
                </c:pt>
                <c:pt idx="1101">
                  <c:v>2.5379527748911002E-2</c:v>
                </c:pt>
                <c:pt idx="1102">
                  <c:v>2.4563745947360001E-2</c:v>
                </c:pt>
                <c:pt idx="1103">
                  <c:v>2.86455792022123E-2</c:v>
                </c:pt>
                <c:pt idx="1104">
                  <c:v>2.8025191336421298E-2</c:v>
                </c:pt>
                <c:pt idx="1105">
                  <c:v>2.34575120641668E-2</c:v>
                </c:pt>
                <c:pt idx="1106">
                  <c:v>2.65838402838026E-2</c:v>
                </c:pt>
                <c:pt idx="1107">
                  <c:v>2.3304860958394801E-2</c:v>
                </c:pt>
                <c:pt idx="1108">
                  <c:v>2.10198005662748E-2</c:v>
                </c:pt>
                <c:pt idx="1109">
                  <c:v>2.3245024379365702E-2</c:v>
                </c:pt>
                <c:pt idx="1110">
                  <c:v>2.8466298066113099E-2</c:v>
                </c:pt>
                <c:pt idx="1111">
                  <c:v>2.3654727900826102E-2</c:v>
                </c:pt>
                <c:pt idx="1112">
                  <c:v>2.1370858404891099E-2</c:v>
                </c:pt>
                <c:pt idx="1113">
                  <c:v>2.13033457446959E-2</c:v>
                </c:pt>
                <c:pt idx="1114">
                  <c:v>2.5896693890903801E-2</c:v>
                </c:pt>
                <c:pt idx="1115">
                  <c:v>2.1315780658148299E-2</c:v>
                </c:pt>
                <c:pt idx="1116">
                  <c:v>2.7210706760907599E-2</c:v>
                </c:pt>
                <c:pt idx="1117">
                  <c:v>2.47944182146012E-2</c:v>
                </c:pt>
                <c:pt idx="1118">
                  <c:v>1.96535708371493E-2</c:v>
                </c:pt>
                <c:pt idx="1119">
                  <c:v>2.3926613738253201E-2</c:v>
                </c:pt>
                <c:pt idx="1120">
                  <c:v>2.4633876030263801E-2</c:v>
                </c:pt>
                <c:pt idx="1121">
                  <c:v>2.3304800219592199E-2</c:v>
                </c:pt>
                <c:pt idx="1122">
                  <c:v>1.99491648273184E-2</c:v>
                </c:pt>
                <c:pt idx="1123">
                  <c:v>2.5736791998539701E-2</c:v>
                </c:pt>
                <c:pt idx="1124">
                  <c:v>1.9710161849168701E-2</c:v>
                </c:pt>
                <c:pt idx="1125">
                  <c:v>2.5156296323677899E-2</c:v>
                </c:pt>
                <c:pt idx="1126">
                  <c:v>2.45942602629463E-2</c:v>
                </c:pt>
                <c:pt idx="1127">
                  <c:v>2.1687690660874399E-2</c:v>
                </c:pt>
                <c:pt idx="1128">
                  <c:v>2.1629020135311299E-2</c:v>
                </c:pt>
                <c:pt idx="1129">
                  <c:v>2.0266168169250399E-2</c:v>
                </c:pt>
                <c:pt idx="1130">
                  <c:v>2.8111784411419E-2</c:v>
                </c:pt>
                <c:pt idx="1131">
                  <c:v>1.8998839797565999E-2</c:v>
                </c:pt>
                <c:pt idx="1132">
                  <c:v>2.41441715927939E-2</c:v>
                </c:pt>
                <c:pt idx="1133">
                  <c:v>2.0211169296947398E-2</c:v>
                </c:pt>
                <c:pt idx="1134">
                  <c:v>2.37318612196783E-2</c:v>
                </c:pt>
                <c:pt idx="1135">
                  <c:v>2.2959998071326301E-2</c:v>
                </c:pt>
                <c:pt idx="1136">
                  <c:v>2.72526703880429E-2</c:v>
                </c:pt>
                <c:pt idx="1137">
                  <c:v>2.1007618146844299E-2</c:v>
                </c:pt>
                <c:pt idx="1138">
                  <c:v>2.4815167024510601E-2</c:v>
                </c:pt>
                <c:pt idx="1139">
                  <c:v>2.6551949753911099E-2</c:v>
                </c:pt>
                <c:pt idx="1140">
                  <c:v>2.2725757929361899E-2</c:v>
                </c:pt>
                <c:pt idx="1141">
                  <c:v>2.8174378998758399E-2</c:v>
                </c:pt>
                <c:pt idx="1142">
                  <c:v>2.2016061047690501E-2</c:v>
                </c:pt>
                <c:pt idx="1143">
                  <c:v>2.4337575058287299E-2</c:v>
                </c:pt>
                <c:pt idx="1144">
                  <c:v>2.27359883463269E-2</c:v>
                </c:pt>
                <c:pt idx="1145">
                  <c:v>2.0560523869241301E-2</c:v>
                </c:pt>
                <c:pt idx="1146">
                  <c:v>2.3214640547736899E-2</c:v>
                </c:pt>
                <c:pt idx="1147">
                  <c:v>2.0825828230299701E-2</c:v>
                </c:pt>
                <c:pt idx="1148">
                  <c:v>2.2959816359641901E-2</c:v>
                </c:pt>
                <c:pt idx="1149">
                  <c:v>2.1625729944155798E-2</c:v>
                </c:pt>
                <c:pt idx="1150">
                  <c:v>2.6645753854253398E-2</c:v>
                </c:pt>
                <c:pt idx="1151">
                  <c:v>2.4330399575740701E-2</c:v>
                </c:pt>
                <c:pt idx="1152">
                  <c:v>2.1693874526125999E-2</c:v>
                </c:pt>
                <c:pt idx="1153">
                  <c:v>2.2169965861900998E-2</c:v>
                </c:pt>
                <c:pt idx="1154">
                  <c:v>2.1610698303566999E-2</c:v>
                </c:pt>
                <c:pt idx="1155">
                  <c:v>1.9469880766209799E-2</c:v>
                </c:pt>
                <c:pt idx="1156">
                  <c:v>2.3911522025139399E-2</c:v>
                </c:pt>
                <c:pt idx="1157">
                  <c:v>1.9580957479265099E-2</c:v>
                </c:pt>
                <c:pt idx="1158">
                  <c:v>2.4120585991827499E-2</c:v>
                </c:pt>
                <c:pt idx="1159">
                  <c:v>2.1663868359078801E-2</c:v>
                </c:pt>
                <c:pt idx="1160">
                  <c:v>2.34466153395326E-2</c:v>
                </c:pt>
                <c:pt idx="1161">
                  <c:v>2.35548622854992E-2</c:v>
                </c:pt>
                <c:pt idx="1162">
                  <c:v>1.8312902119467199E-2</c:v>
                </c:pt>
                <c:pt idx="1163">
                  <c:v>2.4549910827134501E-2</c:v>
                </c:pt>
                <c:pt idx="1164">
                  <c:v>2.3039834712128601E-2</c:v>
                </c:pt>
                <c:pt idx="1165">
                  <c:v>2.24423496234342E-2</c:v>
                </c:pt>
                <c:pt idx="1166">
                  <c:v>2.2115948203901298E-2</c:v>
                </c:pt>
                <c:pt idx="1167">
                  <c:v>2.3749689305251401E-2</c:v>
                </c:pt>
                <c:pt idx="1168">
                  <c:v>1.92462873473697E-2</c:v>
                </c:pt>
                <c:pt idx="1169">
                  <c:v>2.4473742888781101E-2</c:v>
                </c:pt>
                <c:pt idx="1170">
                  <c:v>2.16371561111319E-2</c:v>
                </c:pt>
                <c:pt idx="1171">
                  <c:v>2.7472770899913401E-2</c:v>
                </c:pt>
                <c:pt idx="1172">
                  <c:v>2.5081338020304302E-2</c:v>
                </c:pt>
                <c:pt idx="1173">
                  <c:v>2.0202679944357801E-2</c:v>
                </c:pt>
                <c:pt idx="1174">
                  <c:v>2.4537021896629201E-2</c:v>
                </c:pt>
                <c:pt idx="1175">
                  <c:v>2.42646904918273E-2</c:v>
                </c:pt>
                <c:pt idx="1176">
                  <c:v>2.3193910051683701E-2</c:v>
                </c:pt>
                <c:pt idx="1177">
                  <c:v>2.1945392797668099E-2</c:v>
                </c:pt>
                <c:pt idx="1178">
                  <c:v>1.9587869378768399E-2</c:v>
                </c:pt>
                <c:pt idx="1179">
                  <c:v>2.0834466687009699E-2</c:v>
                </c:pt>
                <c:pt idx="1180">
                  <c:v>2.4760812703563399E-2</c:v>
                </c:pt>
                <c:pt idx="1181">
                  <c:v>2.5120002042958001E-2</c:v>
                </c:pt>
                <c:pt idx="1182">
                  <c:v>2.1398067138935599E-2</c:v>
                </c:pt>
                <c:pt idx="1183">
                  <c:v>2.20627513821504E-2</c:v>
                </c:pt>
                <c:pt idx="1184">
                  <c:v>2.30824549553287E-2</c:v>
                </c:pt>
                <c:pt idx="1185">
                  <c:v>2.1772356676237101E-2</c:v>
                </c:pt>
                <c:pt idx="1186">
                  <c:v>2.3374866924893701E-2</c:v>
                </c:pt>
                <c:pt idx="1187">
                  <c:v>2.54256878997902E-2</c:v>
                </c:pt>
                <c:pt idx="1188">
                  <c:v>2.7992943112188601E-2</c:v>
                </c:pt>
                <c:pt idx="1189">
                  <c:v>2.4144860012345198E-2</c:v>
                </c:pt>
                <c:pt idx="1190">
                  <c:v>2.18084378505158E-2</c:v>
                </c:pt>
                <c:pt idx="1191">
                  <c:v>2.3379611637649102E-2</c:v>
                </c:pt>
                <c:pt idx="1192">
                  <c:v>1.9273154952949099E-2</c:v>
                </c:pt>
                <c:pt idx="1193">
                  <c:v>2.11438768938901E-2</c:v>
                </c:pt>
                <c:pt idx="1194">
                  <c:v>2.2935977311279498E-2</c:v>
                </c:pt>
                <c:pt idx="1195">
                  <c:v>2.3642069317787399E-2</c:v>
                </c:pt>
                <c:pt idx="1196">
                  <c:v>2.1724150130609E-2</c:v>
                </c:pt>
                <c:pt idx="1197">
                  <c:v>2.0871472992105702E-2</c:v>
                </c:pt>
                <c:pt idx="1198">
                  <c:v>2.6383553555704899E-2</c:v>
                </c:pt>
                <c:pt idx="1199">
                  <c:v>2.6854113965164898E-2</c:v>
                </c:pt>
                <c:pt idx="1200">
                  <c:v>2.40888529214996E-2</c:v>
                </c:pt>
                <c:pt idx="1201">
                  <c:v>2.0484205647600399E-2</c:v>
                </c:pt>
                <c:pt idx="1202">
                  <c:v>2.2086981891048199E-2</c:v>
                </c:pt>
                <c:pt idx="1203">
                  <c:v>2.2449936901984699E-2</c:v>
                </c:pt>
                <c:pt idx="1204">
                  <c:v>2.31044847520992E-2</c:v>
                </c:pt>
                <c:pt idx="1205">
                  <c:v>2.23187920329657E-2</c:v>
                </c:pt>
                <c:pt idx="1206">
                  <c:v>2.5838274415564699E-2</c:v>
                </c:pt>
                <c:pt idx="1207">
                  <c:v>2.1641503170949501E-2</c:v>
                </c:pt>
                <c:pt idx="1208">
                  <c:v>2.119750548612E-2</c:v>
                </c:pt>
                <c:pt idx="1209">
                  <c:v>2.86202413474912E-2</c:v>
                </c:pt>
                <c:pt idx="1210">
                  <c:v>2.2312783839282299E-2</c:v>
                </c:pt>
                <c:pt idx="1211">
                  <c:v>2.9000763678943602E-2</c:v>
                </c:pt>
                <c:pt idx="1212">
                  <c:v>2.2019246473407701E-2</c:v>
                </c:pt>
                <c:pt idx="1213">
                  <c:v>2.85998895985945E-2</c:v>
                </c:pt>
                <c:pt idx="1214">
                  <c:v>2.4822972650034299E-2</c:v>
                </c:pt>
                <c:pt idx="1215">
                  <c:v>3.2008874497532501E-2</c:v>
                </c:pt>
                <c:pt idx="1216">
                  <c:v>3.1708900758762301E-2</c:v>
                </c:pt>
                <c:pt idx="1217">
                  <c:v>3.6982753139197799E-2</c:v>
                </c:pt>
                <c:pt idx="1218">
                  <c:v>3.1112365399212399E-2</c:v>
                </c:pt>
                <c:pt idx="1219">
                  <c:v>3.8041155179448997E-2</c:v>
                </c:pt>
                <c:pt idx="1220">
                  <c:v>3.36797755431106E-2</c:v>
                </c:pt>
                <c:pt idx="1221">
                  <c:v>3.72937376166812E-2</c:v>
                </c:pt>
                <c:pt idx="1222">
                  <c:v>3.5743685317191902E-2</c:v>
                </c:pt>
                <c:pt idx="1223">
                  <c:v>4.0578745976236397E-2</c:v>
                </c:pt>
                <c:pt idx="1224">
                  <c:v>3.8457972508010599E-2</c:v>
                </c:pt>
                <c:pt idx="1225">
                  <c:v>3.3257157607262701E-2</c:v>
                </c:pt>
                <c:pt idx="1226">
                  <c:v>3.9057637365401202E-2</c:v>
                </c:pt>
                <c:pt idx="1227">
                  <c:v>3.9629782803174203E-2</c:v>
                </c:pt>
                <c:pt idx="1228">
                  <c:v>3.4586837394810201E-2</c:v>
                </c:pt>
                <c:pt idx="1229">
                  <c:v>4.1760095531436198E-2</c:v>
                </c:pt>
                <c:pt idx="1230">
                  <c:v>3.2686104196868397E-2</c:v>
                </c:pt>
                <c:pt idx="1231">
                  <c:v>4.0140996400189297E-2</c:v>
                </c:pt>
                <c:pt idx="1232">
                  <c:v>3.6168849844364498E-2</c:v>
                </c:pt>
                <c:pt idx="1233">
                  <c:v>4.510534283605E-2</c:v>
                </c:pt>
                <c:pt idx="1234">
                  <c:v>3.9159414060308803E-2</c:v>
                </c:pt>
                <c:pt idx="1235">
                  <c:v>4.6030694219714001E-2</c:v>
                </c:pt>
                <c:pt idx="1236">
                  <c:v>4.3044164483479003E-2</c:v>
                </c:pt>
                <c:pt idx="1237">
                  <c:v>4.8450382578556703E-2</c:v>
                </c:pt>
                <c:pt idx="1238">
                  <c:v>5.3221574024922398E-2</c:v>
                </c:pt>
                <c:pt idx="1239">
                  <c:v>6.3053737413842695E-2</c:v>
                </c:pt>
                <c:pt idx="1240">
                  <c:v>5.9087159041035502E-2</c:v>
                </c:pt>
                <c:pt idx="1241">
                  <c:v>6.8056204256434799E-2</c:v>
                </c:pt>
                <c:pt idx="1242">
                  <c:v>7.0920144226399695E-2</c:v>
                </c:pt>
                <c:pt idx="1243">
                  <c:v>9.9225834243439406E-2</c:v>
                </c:pt>
                <c:pt idx="1244">
                  <c:v>0.107970460513844</c:v>
                </c:pt>
                <c:pt idx="1245">
                  <c:v>0.16470473989144099</c:v>
                </c:pt>
                <c:pt idx="1246">
                  <c:v>0.20588270224129401</c:v>
                </c:pt>
                <c:pt idx="1247">
                  <c:v>0.27606212343375103</c:v>
                </c:pt>
                <c:pt idx="1248">
                  <c:v>0.28017706024628097</c:v>
                </c:pt>
                <c:pt idx="1249">
                  <c:v>0.32978388079745002</c:v>
                </c:pt>
                <c:pt idx="1250">
                  <c:v>0.316571412663747</c:v>
                </c:pt>
                <c:pt idx="1251">
                  <c:v>0.36866561362458999</c:v>
                </c:pt>
                <c:pt idx="1252">
                  <c:v>0.39014094155419998</c:v>
                </c:pt>
                <c:pt idx="1253">
                  <c:v>0.46932535399042802</c:v>
                </c:pt>
                <c:pt idx="1254">
                  <c:v>0.449474470242893</c:v>
                </c:pt>
                <c:pt idx="1255">
                  <c:v>0.48584523498326798</c:v>
                </c:pt>
                <c:pt idx="1256">
                  <c:v>0.42426928171335498</c:v>
                </c:pt>
                <c:pt idx="1257">
                  <c:v>0.42464853702490701</c:v>
                </c:pt>
                <c:pt idx="1258">
                  <c:v>0.386556151949837</c:v>
                </c:pt>
                <c:pt idx="1259">
                  <c:v>0.423553018890795</c:v>
                </c:pt>
                <c:pt idx="1260">
                  <c:v>0.39362382477649099</c:v>
                </c:pt>
                <c:pt idx="1261">
                  <c:v>0.41945038296797599</c:v>
                </c:pt>
                <c:pt idx="1262">
                  <c:v>0.37002294536925301</c:v>
                </c:pt>
                <c:pt idx="1263">
                  <c:v>0.38717015403485799</c:v>
                </c:pt>
                <c:pt idx="1264">
                  <c:v>0.341563507019021</c:v>
                </c:pt>
                <c:pt idx="1265">
                  <c:v>0.36708800469063502</c:v>
                </c:pt>
                <c:pt idx="1266">
                  <c:v>0.344034066741635</c:v>
                </c:pt>
                <c:pt idx="1267">
                  <c:v>0.40470787731670399</c:v>
                </c:pt>
                <c:pt idx="1268">
                  <c:v>0.428566010573454</c:v>
                </c:pt>
                <c:pt idx="1269">
                  <c:v>0.46963089443644201</c:v>
                </c:pt>
                <c:pt idx="1270">
                  <c:v>0.44069804868893803</c:v>
                </c:pt>
                <c:pt idx="1271">
                  <c:v>0.47760690933275901</c:v>
                </c:pt>
                <c:pt idx="1272">
                  <c:v>0.42122445630790301</c:v>
                </c:pt>
                <c:pt idx="1273">
                  <c:v>0.43693471096428199</c:v>
                </c:pt>
                <c:pt idx="1274">
                  <c:v>0.34577144120240999</c:v>
                </c:pt>
                <c:pt idx="1275">
                  <c:v>0.34113949422682499</c:v>
                </c:pt>
                <c:pt idx="1276">
                  <c:v>0.29057266504578699</c:v>
                </c:pt>
                <c:pt idx="1277">
                  <c:v>0.28366014539897999</c:v>
                </c:pt>
                <c:pt idx="1278">
                  <c:v>0.22297027900489799</c:v>
                </c:pt>
                <c:pt idx="1279">
                  <c:v>0.190869974370243</c:v>
                </c:pt>
                <c:pt idx="1280">
                  <c:v>0.13455989373034</c:v>
                </c:pt>
                <c:pt idx="1281">
                  <c:v>0.12800297097374</c:v>
                </c:pt>
                <c:pt idx="1282">
                  <c:v>0.106887541047841</c:v>
                </c:pt>
                <c:pt idx="1283">
                  <c:v>0.122300902855479</c:v>
                </c:pt>
                <c:pt idx="1284">
                  <c:v>0.13230872566167301</c:v>
                </c:pt>
                <c:pt idx="1285">
                  <c:v>0.20588425074750599</c:v>
                </c:pt>
                <c:pt idx="1286">
                  <c:v>0.27633820090916</c:v>
                </c:pt>
                <c:pt idx="1287">
                  <c:v>0.44997147486351302</c:v>
                </c:pt>
                <c:pt idx="1288">
                  <c:v>0.59776260851663698</c:v>
                </c:pt>
                <c:pt idx="1289">
                  <c:v>0.88984220294460004</c:v>
                </c:pt>
                <c:pt idx="1290">
                  <c:v>1.06004742574702</c:v>
                </c:pt>
                <c:pt idx="1291">
                  <c:v>1.34542804387932</c:v>
                </c:pt>
                <c:pt idx="1292">
                  <c:v>1.49945826314773</c:v>
                </c:pt>
                <c:pt idx="1293">
                  <c:v>1.8323422399634099</c:v>
                </c:pt>
                <c:pt idx="1294">
                  <c:v>2.1362928040799098</c:v>
                </c:pt>
                <c:pt idx="1295">
                  <c:v>2.6874883344858498</c:v>
                </c:pt>
                <c:pt idx="1296">
                  <c:v>3.0932180804887799</c:v>
                </c:pt>
                <c:pt idx="1297">
                  <c:v>3.5643003480472002</c:v>
                </c:pt>
                <c:pt idx="1298">
                  <c:v>3.9937606717447101</c:v>
                </c:pt>
                <c:pt idx="1299">
                  <c:v>4.4763571510015003</c:v>
                </c:pt>
                <c:pt idx="1300">
                  <c:v>4.6978086634837499</c:v>
                </c:pt>
                <c:pt idx="1301">
                  <c:v>5.0180218993005301</c:v>
                </c:pt>
                <c:pt idx="1302">
                  <c:v>5.1000538112173901</c:v>
                </c:pt>
                <c:pt idx="1303">
                  <c:v>5.4500522594967897</c:v>
                </c:pt>
                <c:pt idx="1304">
                  <c:v>5.53747728870899</c:v>
                </c:pt>
                <c:pt idx="1305">
                  <c:v>6.0318221876764397</c:v>
                </c:pt>
                <c:pt idx="1306">
                  <c:v>6.2199074786080102</c:v>
                </c:pt>
                <c:pt idx="1307">
                  <c:v>6.4496376968484297</c:v>
                </c:pt>
                <c:pt idx="1308">
                  <c:v>6.72566583805727</c:v>
                </c:pt>
                <c:pt idx="1309">
                  <c:v>7.2478701103544401</c:v>
                </c:pt>
                <c:pt idx="1310">
                  <c:v>7.7692680398017204</c:v>
                </c:pt>
                <c:pt idx="1311">
                  <c:v>8.2102061980815009</c:v>
                </c:pt>
                <c:pt idx="1312">
                  <c:v>8.9613211128969006</c:v>
                </c:pt>
                <c:pt idx="1313">
                  <c:v>9.3908648867603208</c:v>
                </c:pt>
                <c:pt idx="1314">
                  <c:v>9.6436642979277298</c:v>
                </c:pt>
                <c:pt idx="1315">
                  <c:v>9.91078614193904</c:v>
                </c:pt>
                <c:pt idx="1316">
                  <c:v>9.4550283699470494</c:v>
                </c:pt>
                <c:pt idx="1317">
                  <c:v>9.1614351305184307</c:v>
                </c:pt>
                <c:pt idx="1318">
                  <c:v>9.3515445179080707</c:v>
                </c:pt>
                <c:pt idx="1319">
                  <c:v>9.81972204674598</c:v>
                </c:pt>
                <c:pt idx="1320">
                  <c:v>10.4626847027092</c:v>
                </c:pt>
                <c:pt idx="1321">
                  <c:v>11.161150393145601</c:v>
                </c:pt>
                <c:pt idx="1322">
                  <c:v>11.1871631342634</c:v>
                </c:pt>
                <c:pt idx="1323">
                  <c:v>11.206273383312199</c:v>
                </c:pt>
                <c:pt idx="1324">
                  <c:v>10.9994154554281</c:v>
                </c:pt>
                <c:pt idx="1325">
                  <c:v>10.919489820623699</c:v>
                </c:pt>
                <c:pt idx="1326">
                  <c:v>10.177688060722099</c:v>
                </c:pt>
                <c:pt idx="1327">
                  <c:v>10.2517526519716</c:v>
                </c:pt>
                <c:pt idx="1328">
                  <c:v>10.0056645111728</c:v>
                </c:pt>
                <c:pt idx="1329">
                  <c:v>10.060844351595</c:v>
                </c:pt>
                <c:pt idx="1330">
                  <c:v>9.7232002325056008</c:v>
                </c:pt>
                <c:pt idx="1331">
                  <c:v>9.89049645976419</c:v>
                </c:pt>
                <c:pt idx="1332">
                  <c:v>9.8687242903020298</c:v>
                </c:pt>
                <c:pt idx="1333">
                  <c:v>10.6267854217402</c:v>
                </c:pt>
                <c:pt idx="1334">
                  <c:v>11.637181482802401</c:v>
                </c:pt>
                <c:pt idx="1335">
                  <c:v>12.874409577326499</c:v>
                </c:pt>
                <c:pt idx="1336">
                  <c:v>14.118527110104401</c:v>
                </c:pt>
                <c:pt idx="1337">
                  <c:v>15.915842697383001</c:v>
                </c:pt>
                <c:pt idx="1338">
                  <c:v>15.986705693584099</c:v>
                </c:pt>
                <c:pt idx="1339">
                  <c:v>15.554520708529401</c:v>
                </c:pt>
                <c:pt idx="1340">
                  <c:v>14.542818425577799</c:v>
                </c:pt>
                <c:pt idx="1341">
                  <c:v>14.6516343917508</c:v>
                </c:pt>
                <c:pt idx="1342">
                  <c:v>15.485034988834601</c:v>
                </c:pt>
                <c:pt idx="1343">
                  <c:v>16.5555520905862</c:v>
                </c:pt>
                <c:pt idx="1344">
                  <c:v>17.656883409778601</c:v>
                </c:pt>
                <c:pt idx="1345">
                  <c:v>19.027422330813099</c:v>
                </c:pt>
                <c:pt idx="1346">
                  <c:v>19.965121025368401</c:v>
                </c:pt>
                <c:pt idx="1347">
                  <c:v>21.3278326840083</c:v>
                </c:pt>
                <c:pt idx="1348">
                  <c:v>22.3898430918962</c:v>
                </c:pt>
                <c:pt idx="1349">
                  <c:v>22.248378650884501</c:v>
                </c:pt>
                <c:pt idx="1350">
                  <c:v>21.786716105772602</c:v>
                </c:pt>
                <c:pt idx="1351">
                  <c:v>21.539330384387799</c:v>
                </c:pt>
                <c:pt idx="1352">
                  <c:v>21.387091312280099</c:v>
                </c:pt>
                <c:pt idx="1353">
                  <c:v>21.353433005498101</c:v>
                </c:pt>
                <c:pt idx="1354">
                  <c:v>21.739355044579401</c:v>
                </c:pt>
                <c:pt idx="1355">
                  <c:v>22.832532559251099</c:v>
                </c:pt>
                <c:pt idx="1356">
                  <c:v>23.6952373540175</c:v>
                </c:pt>
                <c:pt idx="1357">
                  <c:v>25.238871010651099</c:v>
                </c:pt>
                <c:pt idx="1358">
                  <c:v>25.5841050950411</c:v>
                </c:pt>
                <c:pt idx="1359">
                  <c:v>24.8585455297038</c:v>
                </c:pt>
                <c:pt idx="1360">
                  <c:v>23.929233114048301</c:v>
                </c:pt>
                <c:pt idx="1361">
                  <c:v>22.780772482276699</c:v>
                </c:pt>
                <c:pt idx="1362">
                  <c:v>21.4902489455168</c:v>
                </c:pt>
                <c:pt idx="1363">
                  <c:v>20.266916665453401</c:v>
                </c:pt>
                <c:pt idx="1364">
                  <c:v>19.548882881673801</c:v>
                </c:pt>
                <c:pt idx="1365">
                  <c:v>19.400268843219099</c:v>
                </c:pt>
                <c:pt idx="1366">
                  <c:v>18.788116259759899</c:v>
                </c:pt>
                <c:pt idx="1367">
                  <c:v>18.434750182127399</c:v>
                </c:pt>
                <c:pt idx="1368">
                  <c:v>18.1301207795842</c:v>
                </c:pt>
                <c:pt idx="1369">
                  <c:v>17.388317659870498</c:v>
                </c:pt>
                <c:pt idx="1370">
                  <c:v>16.368841272674199</c:v>
                </c:pt>
                <c:pt idx="1371">
                  <c:v>15.945265456969</c:v>
                </c:pt>
                <c:pt idx="1372">
                  <c:v>15.843850435668401</c:v>
                </c:pt>
                <c:pt idx="1373">
                  <c:v>16.425545849352801</c:v>
                </c:pt>
                <c:pt idx="1374">
                  <c:v>16.9867507499394</c:v>
                </c:pt>
                <c:pt idx="1375">
                  <c:v>16.537499918633799</c:v>
                </c:pt>
                <c:pt idx="1376">
                  <c:v>16.2410842264281</c:v>
                </c:pt>
                <c:pt idx="1377">
                  <c:v>16.862229395738499</c:v>
                </c:pt>
                <c:pt idx="1378">
                  <c:v>17.6955811942052</c:v>
                </c:pt>
                <c:pt idx="1379">
                  <c:v>18.847309028901801</c:v>
                </c:pt>
                <c:pt idx="1380">
                  <c:v>20.172091356232301</c:v>
                </c:pt>
                <c:pt idx="1381">
                  <c:v>20.9461582535919</c:v>
                </c:pt>
                <c:pt idx="1382">
                  <c:v>20.934619756813799</c:v>
                </c:pt>
                <c:pt idx="1383">
                  <c:v>21.336843631849199</c:v>
                </c:pt>
                <c:pt idx="1384">
                  <c:v>21.497006398642402</c:v>
                </c:pt>
                <c:pt idx="1385">
                  <c:v>21.5836986904547</c:v>
                </c:pt>
                <c:pt idx="1386">
                  <c:v>21.0509399630986</c:v>
                </c:pt>
                <c:pt idx="1387">
                  <c:v>21.134188784082699</c:v>
                </c:pt>
                <c:pt idx="1388">
                  <c:v>20.838869679216099</c:v>
                </c:pt>
                <c:pt idx="1389">
                  <c:v>20.428362543232499</c:v>
                </c:pt>
                <c:pt idx="1390">
                  <c:v>20.222786213517701</c:v>
                </c:pt>
                <c:pt idx="1391">
                  <c:v>20.933673964175401</c:v>
                </c:pt>
                <c:pt idx="1392">
                  <c:v>22.025802294783499</c:v>
                </c:pt>
                <c:pt idx="1393">
                  <c:v>23.437074801330901</c:v>
                </c:pt>
                <c:pt idx="1394">
                  <c:v>24.022924575769899</c:v>
                </c:pt>
                <c:pt idx="1395">
                  <c:v>24.462529275600101</c:v>
                </c:pt>
                <c:pt idx="1396">
                  <c:v>24.134608210142702</c:v>
                </c:pt>
                <c:pt idx="1397">
                  <c:v>23.047049693358801</c:v>
                </c:pt>
                <c:pt idx="1398">
                  <c:v>21.573594374423902</c:v>
                </c:pt>
                <c:pt idx="1399">
                  <c:v>20.430494711400002</c:v>
                </c:pt>
                <c:pt idx="1400">
                  <c:v>19.519988960669</c:v>
                </c:pt>
                <c:pt idx="1401">
                  <c:v>19.295007919469199</c:v>
                </c:pt>
                <c:pt idx="1402">
                  <c:v>19.009058383312901</c:v>
                </c:pt>
                <c:pt idx="1403">
                  <c:v>18.303136370223001</c:v>
                </c:pt>
                <c:pt idx="1404">
                  <c:v>17.555640039530701</c:v>
                </c:pt>
                <c:pt idx="1405">
                  <c:v>16.750130934508501</c:v>
                </c:pt>
                <c:pt idx="1406">
                  <c:v>16.5193871107771</c:v>
                </c:pt>
                <c:pt idx="1407">
                  <c:v>16.240989383464399</c:v>
                </c:pt>
                <c:pt idx="1408">
                  <c:v>16.160866773935499</c:v>
                </c:pt>
                <c:pt idx="1409">
                  <c:v>16.026625216927499</c:v>
                </c:pt>
                <c:pt idx="1410">
                  <c:v>15.705554495465099</c:v>
                </c:pt>
                <c:pt idx="1411">
                  <c:v>15.58463802586</c:v>
                </c:pt>
                <c:pt idx="1412">
                  <c:v>16.171128471465401</c:v>
                </c:pt>
                <c:pt idx="1413">
                  <c:v>16.798871374208399</c:v>
                </c:pt>
                <c:pt idx="1414">
                  <c:v>18.111773965944899</c:v>
                </c:pt>
                <c:pt idx="1415">
                  <c:v>19.880096991911199</c:v>
                </c:pt>
                <c:pt idx="1416">
                  <c:v>22.108852486609901</c:v>
                </c:pt>
                <c:pt idx="1417">
                  <c:v>23.435385111412199</c:v>
                </c:pt>
                <c:pt idx="1418">
                  <c:v>22.553680620429301</c:v>
                </c:pt>
                <c:pt idx="1419">
                  <c:v>21.591612677654901</c:v>
                </c:pt>
                <c:pt idx="1420">
                  <c:v>20.765639448822601</c:v>
                </c:pt>
                <c:pt idx="1421">
                  <c:v>19.9295980500561</c:v>
                </c:pt>
                <c:pt idx="1422">
                  <c:v>18.529318896913502</c:v>
                </c:pt>
                <c:pt idx="1423">
                  <c:v>17.515467675705199</c:v>
                </c:pt>
                <c:pt idx="1424">
                  <c:v>16.558606249891699</c:v>
                </c:pt>
                <c:pt idx="1425">
                  <c:v>15.5735252721325</c:v>
                </c:pt>
                <c:pt idx="1426">
                  <c:v>14.4742910558807</c:v>
                </c:pt>
                <c:pt idx="1427">
                  <c:v>13.643461600681499</c:v>
                </c:pt>
                <c:pt idx="1428">
                  <c:v>13.3656604285506</c:v>
                </c:pt>
                <c:pt idx="1429">
                  <c:v>13.2989008712239</c:v>
                </c:pt>
                <c:pt idx="1430">
                  <c:v>13.4352860292489</c:v>
                </c:pt>
                <c:pt idx="1431">
                  <c:v>13.3561256959945</c:v>
                </c:pt>
                <c:pt idx="1432">
                  <c:v>13.613409089308</c:v>
                </c:pt>
                <c:pt idx="1433">
                  <c:v>13.9871080626955</c:v>
                </c:pt>
                <c:pt idx="1434">
                  <c:v>13.837549198836699</c:v>
                </c:pt>
                <c:pt idx="1435">
                  <c:v>13.8137268934037</c:v>
                </c:pt>
                <c:pt idx="1436">
                  <c:v>13.437343894389199</c:v>
                </c:pt>
                <c:pt idx="1437">
                  <c:v>13.343726296515101</c:v>
                </c:pt>
                <c:pt idx="1438">
                  <c:v>12.925745386070499</c:v>
                </c:pt>
                <c:pt idx="1439">
                  <c:v>12.6655355300044</c:v>
                </c:pt>
                <c:pt idx="1440">
                  <c:v>12.0511393330146</c:v>
                </c:pt>
                <c:pt idx="1441">
                  <c:v>11.680252088845601</c:v>
                </c:pt>
                <c:pt idx="1442">
                  <c:v>11.4253270006856</c:v>
                </c:pt>
                <c:pt idx="1443">
                  <c:v>11.4704542680941</c:v>
                </c:pt>
                <c:pt idx="1444">
                  <c:v>11.495972061632299</c:v>
                </c:pt>
                <c:pt idx="1445">
                  <c:v>11.4357204677247</c:v>
                </c:pt>
                <c:pt idx="1446">
                  <c:v>11.1686718259106</c:v>
                </c:pt>
                <c:pt idx="1447">
                  <c:v>10.707195456079299</c:v>
                </c:pt>
                <c:pt idx="1448">
                  <c:v>9.9802945015329794</c:v>
                </c:pt>
                <c:pt idx="1449">
                  <c:v>9.7281468825841895</c:v>
                </c:pt>
                <c:pt idx="1450">
                  <c:v>9.4433569021227406</c:v>
                </c:pt>
                <c:pt idx="1451">
                  <c:v>9.4603773413803705</c:v>
                </c:pt>
                <c:pt idx="1452">
                  <c:v>9.091257321714</c:v>
                </c:pt>
                <c:pt idx="1453">
                  <c:v>9.0904558533950404</c:v>
                </c:pt>
                <c:pt idx="1454">
                  <c:v>9.1054752399363093</c:v>
                </c:pt>
                <c:pt idx="1455">
                  <c:v>9.4636498909651099</c:v>
                </c:pt>
                <c:pt idx="1456">
                  <c:v>9.4638472233766695</c:v>
                </c:pt>
                <c:pt idx="1457">
                  <c:v>9.5179992693540107</c:v>
                </c:pt>
                <c:pt idx="1458">
                  <c:v>9.1310287533429193</c:v>
                </c:pt>
                <c:pt idx="1459">
                  <c:v>8.8209533435388199</c:v>
                </c:pt>
                <c:pt idx="1460">
                  <c:v>8.5733213025117792</c:v>
                </c:pt>
                <c:pt idx="1461">
                  <c:v>8.4029542622934201</c:v>
                </c:pt>
                <c:pt idx="1462">
                  <c:v>8.5423660043852596</c:v>
                </c:pt>
                <c:pt idx="1463">
                  <c:v>8.5255444109394194</c:v>
                </c:pt>
                <c:pt idx="1464">
                  <c:v>8.2978326651169301</c:v>
                </c:pt>
                <c:pt idx="1465">
                  <c:v>8.2448158725527296</c:v>
                </c:pt>
                <c:pt idx="1466">
                  <c:v>8.2338430901410593</c:v>
                </c:pt>
                <c:pt idx="1467">
                  <c:v>8.7423120653750903</c:v>
                </c:pt>
                <c:pt idx="1468">
                  <c:v>9.4081228798002492</c:v>
                </c:pt>
                <c:pt idx="1469">
                  <c:v>10.0943579101538</c:v>
                </c:pt>
                <c:pt idx="1470">
                  <c:v>10.431375583704799</c:v>
                </c:pt>
                <c:pt idx="1471">
                  <c:v>10.9153843962327</c:v>
                </c:pt>
                <c:pt idx="1472">
                  <c:v>10.9601513569524</c:v>
                </c:pt>
                <c:pt idx="1473">
                  <c:v>11.006509058419899</c:v>
                </c:pt>
                <c:pt idx="1474">
                  <c:v>11.1499169291756</c:v>
                </c:pt>
                <c:pt idx="1475">
                  <c:v>11.4128259508198</c:v>
                </c:pt>
                <c:pt idx="1476">
                  <c:v>11.5070022026069</c:v>
                </c:pt>
                <c:pt idx="1477">
                  <c:v>12.039080022720601</c:v>
                </c:pt>
                <c:pt idx="1478">
                  <c:v>12.4651110299984</c:v>
                </c:pt>
                <c:pt idx="1479">
                  <c:v>12.355965935054799</c:v>
                </c:pt>
                <c:pt idx="1480">
                  <c:v>12.2800738635021</c:v>
                </c:pt>
                <c:pt idx="1481">
                  <c:v>12.5414682604106</c:v>
                </c:pt>
                <c:pt idx="1482">
                  <c:v>13.0550047393626</c:v>
                </c:pt>
                <c:pt idx="1483">
                  <c:v>13.8418889328431</c:v>
                </c:pt>
                <c:pt idx="1484">
                  <c:v>14.5801739442655</c:v>
                </c:pt>
                <c:pt idx="1485">
                  <c:v>15.0916174471954</c:v>
                </c:pt>
                <c:pt idx="1486">
                  <c:v>14.987333685134701</c:v>
                </c:pt>
                <c:pt idx="1487">
                  <c:v>14.770906304448401</c:v>
                </c:pt>
                <c:pt idx="1488">
                  <c:v>14.6012932759694</c:v>
                </c:pt>
                <c:pt idx="1489">
                  <c:v>14.430688368141899</c:v>
                </c:pt>
                <c:pt idx="1490">
                  <c:v>14.145727711128</c:v>
                </c:pt>
                <c:pt idx="1491">
                  <c:v>14.179933196004599</c:v>
                </c:pt>
                <c:pt idx="1492">
                  <c:v>14.4354168821987</c:v>
                </c:pt>
                <c:pt idx="1493">
                  <c:v>14.6207443698333</c:v>
                </c:pt>
                <c:pt idx="1494">
                  <c:v>14.2946661226391</c:v>
                </c:pt>
                <c:pt idx="1495">
                  <c:v>14.560861772473199</c:v>
                </c:pt>
                <c:pt idx="1496">
                  <c:v>14.6171754292725</c:v>
                </c:pt>
                <c:pt idx="1497">
                  <c:v>14.630735857849601</c:v>
                </c:pt>
                <c:pt idx="1498">
                  <c:v>13.970122456036</c:v>
                </c:pt>
                <c:pt idx="1499">
                  <c:v>13.5276021701312</c:v>
                </c:pt>
                <c:pt idx="1500">
                  <c:v>13.101902025520401</c:v>
                </c:pt>
                <c:pt idx="1501">
                  <c:v>12.695014056658099</c:v>
                </c:pt>
                <c:pt idx="1502">
                  <c:v>12.2748646880636</c:v>
                </c:pt>
                <c:pt idx="1503">
                  <c:v>12.131083001792</c:v>
                </c:pt>
                <c:pt idx="1504">
                  <c:v>11.656762900813399</c:v>
                </c:pt>
                <c:pt idx="1505">
                  <c:v>11.1240425352887</c:v>
                </c:pt>
                <c:pt idx="1506">
                  <c:v>10.7928202943669</c:v>
                </c:pt>
                <c:pt idx="1507">
                  <c:v>10.560786719024501</c:v>
                </c:pt>
                <c:pt idx="1508">
                  <c:v>10.226468599077499</c:v>
                </c:pt>
                <c:pt idx="1509">
                  <c:v>9.9626999416978297</c:v>
                </c:pt>
                <c:pt idx="1510">
                  <c:v>9.6046720495387294</c:v>
                </c:pt>
                <c:pt idx="1511">
                  <c:v>9.3518762071858603</c:v>
                </c:pt>
                <c:pt idx="1512">
                  <c:v>9.0332872079612105</c:v>
                </c:pt>
                <c:pt idx="1513">
                  <c:v>8.7411679927210901</c:v>
                </c:pt>
                <c:pt idx="1514">
                  <c:v>8.2987515327117194</c:v>
                </c:pt>
                <c:pt idx="1515">
                  <c:v>8.0559695708732608</c:v>
                </c:pt>
                <c:pt idx="1516">
                  <c:v>8.2225146633547705</c:v>
                </c:pt>
                <c:pt idx="1517">
                  <c:v>8.3578756887579999</c:v>
                </c:pt>
                <c:pt idx="1518">
                  <c:v>8.6359866179881308</c:v>
                </c:pt>
                <c:pt idx="1519">
                  <c:v>8.9281314115783097</c:v>
                </c:pt>
                <c:pt idx="1520">
                  <c:v>8.8644266845717308</c:v>
                </c:pt>
                <c:pt idx="1521">
                  <c:v>8.7712141573355993</c:v>
                </c:pt>
                <c:pt idx="1522">
                  <c:v>8.5053136428603899</c:v>
                </c:pt>
                <c:pt idx="1523">
                  <c:v>8.3839258710828002</c:v>
                </c:pt>
                <c:pt idx="1524">
                  <c:v>8.0944773905866594</c:v>
                </c:pt>
                <c:pt idx="1525">
                  <c:v>7.8192031237279398</c:v>
                </c:pt>
                <c:pt idx="1526">
                  <c:v>7.5870878364665399</c:v>
                </c:pt>
                <c:pt idx="1527">
                  <c:v>7.4347331813487898</c:v>
                </c:pt>
                <c:pt idx="1528">
                  <c:v>7.3105330908805204</c:v>
                </c:pt>
                <c:pt idx="1529">
                  <c:v>7.2769242160573304</c:v>
                </c:pt>
                <c:pt idx="1530">
                  <c:v>7.2856287539903999</c:v>
                </c:pt>
                <c:pt idx="1531">
                  <c:v>7.2296497692519797</c:v>
                </c:pt>
                <c:pt idx="1532">
                  <c:v>7.1426094927267698</c:v>
                </c:pt>
                <c:pt idx="1533">
                  <c:v>7.0371892990924803</c:v>
                </c:pt>
                <c:pt idx="1534">
                  <c:v>6.6932410449549096</c:v>
                </c:pt>
                <c:pt idx="1535">
                  <c:v>6.4477097841144797</c:v>
                </c:pt>
                <c:pt idx="1536">
                  <c:v>6.2327480891845504</c:v>
                </c:pt>
                <c:pt idx="1537">
                  <c:v>6.0689836212188499</c:v>
                </c:pt>
                <c:pt idx="1538">
                  <c:v>5.6553043830076204</c:v>
                </c:pt>
                <c:pt idx="1539">
                  <c:v>5.1523723729853197</c:v>
                </c:pt>
                <c:pt idx="1540">
                  <c:v>4.7621170083802697</c:v>
                </c:pt>
                <c:pt idx="1541">
                  <c:v>4.80000331732393</c:v>
                </c:pt>
                <c:pt idx="1542">
                  <c:v>4.7438153218202102</c:v>
                </c:pt>
                <c:pt idx="1543">
                  <c:v>4.6510838103171901</c:v>
                </c:pt>
                <c:pt idx="1544">
                  <c:v>4.4401547393966698</c:v>
                </c:pt>
                <c:pt idx="1545">
                  <c:v>4.3750909918684204</c:v>
                </c:pt>
                <c:pt idx="1546">
                  <c:v>4.2602878764671797</c:v>
                </c:pt>
                <c:pt idx="1547">
                  <c:v>4.3440397557466497</c:v>
                </c:pt>
                <c:pt idx="1548">
                  <c:v>4.2960008088213302</c:v>
                </c:pt>
                <c:pt idx="1549">
                  <c:v>4.2726431191135799</c:v>
                </c:pt>
                <c:pt idx="1550">
                  <c:v>3.9463167841379998</c:v>
                </c:pt>
                <c:pt idx="1551">
                  <c:v>3.66695897197132</c:v>
                </c:pt>
                <c:pt idx="1552">
                  <c:v>3.3362704961329501</c:v>
                </c:pt>
                <c:pt idx="1553">
                  <c:v>3.14191717005524</c:v>
                </c:pt>
                <c:pt idx="1554">
                  <c:v>2.8623644061715301</c:v>
                </c:pt>
                <c:pt idx="1555">
                  <c:v>2.7391581871520398</c:v>
                </c:pt>
                <c:pt idx="1556">
                  <c:v>2.55944258014702</c:v>
                </c:pt>
                <c:pt idx="1557">
                  <c:v>2.4960058248994699</c:v>
                </c:pt>
                <c:pt idx="1558">
                  <c:v>2.2309928621584798</c:v>
                </c:pt>
                <c:pt idx="1559">
                  <c:v>2.0893792429308999</c:v>
                </c:pt>
                <c:pt idx="1560">
                  <c:v>1.8764778425522799</c:v>
                </c:pt>
                <c:pt idx="1561">
                  <c:v>1.8283097280161</c:v>
                </c:pt>
                <c:pt idx="1562">
                  <c:v>1.6472317205329901</c:v>
                </c:pt>
                <c:pt idx="1563">
                  <c:v>1.53674278580088</c:v>
                </c:pt>
                <c:pt idx="1564">
                  <c:v>1.31326557706235</c:v>
                </c:pt>
                <c:pt idx="1565">
                  <c:v>1.1990130338426801</c:v>
                </c:pt>
                <c:pt idx="1566">
                  <c:v>1.06373403868029</c:v>
                </c:pt>
                <c:pt idx="1567">
                  <c:v>1.0307937416102999</c:v>
                </c:pt>
                <c:pt idx="1568">
                  <c:v>0.86314707157126502</c:v>
                </c:pt>
                <c:pt idx="1569">
                  <c:v>0.82552228364017799</c:v>
                </c:pt>
                <c:pt idx="1570">
                  <c:v>0.72938586677381601</c:v>
                </c:pt>
                <c:pt idx="1571">
                  <c:v>0.736159518323382</c:v>
                </c:pt>
                <c:pt idx="1572">
                  <c:v>0.67039893940593698</c:v>
                </c:pt>
                <c:pt idx="1573">
                  <c:v>0.66149709429013903</c:v>
                </c:pt>
                <c:pt idx="1574">
                  <c:v>0.574538020360849</c:v>
                </c:pt>
                <c:pt idx="1575">
                  <c:v>0.55528202502384405</c:v>
                </c:pt>
                <c:pt idx="1576">
                  <c:v>0.47443661956842398</c:v>
                </c:pt>
                <c:pt idx="1577">
                  <c:v>0.480974159480345</c:v>
                </c:pt>
                <c:pt idx="1578">
                  <c:v>0.41437851253338098</c:v>
                </c:pt>
                <c:pt idx="1579">
                  <c:v>0.39674489631778798</c:v>
                </c:pt>
                <c:pt idx="1580">
                  <c:v>0.31280955191327697</c:v>
                </c:pt>
                <c:pt idx="1581">
                  <c:v>0.28833215984539401</c:v>
                </c:pt>
                <c:pt idx="1582">
                  <c:v>0.223761503493935</c:v>
                </c:pt>
                <c:pt idx="1583">
                  <c:v>0.20829994989307299</c:v>
                </c:pt>
                <c:pt idx="1584">
                  <c:v>0.17416853648817901</c:v>
                </c:pt>
                <c:pt idx="1585">
                  <c:v>0.17667504059519601</c:v>
                </c:pt>
                <c:pt idx="1586">
                  <c:v>0.15462184067753501</c:v>
                </c:pt>
                <c:pt idx="1587">
                  <c:v>0.15363569962836601</c:v>
                </c:pt>
                <c:pt idx="1588">
                  <c:v>0.126796271603277</c:v>
                </c:pt>
                <c:pt idx="1589">
                  <c:v>0.12700896849578699</c:v>
                </c:pt>
                <c:pt idx="1590">
                  <c:v>9.4988455332386895E-2</c:v>
                </c:pt>
                <c:pt idx="1591">
                  <c:v>9.1120827094999302E-2</c:v>
                </c:pt>
                <c:pt idx="1592">
                  <c:v>7.3101891119048398E-2</c:v>
                </c:pt>
                <c:pt idx="1593">
                  <c:v>7.4054504119231798E-2</c:v>
                </c:pt>
                <c:pt idx="1594">
                  <c:v>6.2010106708948E-2</c:v>
                </c:pt>
                <c:pt idx="1595">
                  <c:v>5.9565838525874E-2</c:v>
                </c:pt>
                <c:pt idx="1596">
                  <c:v>5.4871295597932801E-2</c:v>
                </c:pt>
                <c:pt idx="1597">
                  <c:v>4.6660558670311499E-2</c:v>
                </c:pt>
                <c:pt idx="1598">
                  <c:v>3.8396109736234599E-2</c:v>
                </c:pt>
                <c:pt idx="1599">
                  <c:v>3.5767846107774101E-2</c:v>
                </c:pt>
                <c:pt idx="1600">
                  <c:v>3.6221190051434198E-2</c:v>
                </c:pt>
                <c:pt idx="1601">
                  <c:v>3.2387317333100997E-2</c:v>
                </c:pt>
                <c:pt idx="1602">
                  <c:v>2.8104192271862401E-2</c:v>
                </c:pt>
                <c:pt idx="1603">
                  <c:v>3.2403953033977299E-2</c:v>
                </c:pt>
                <c:pt idx="1604">
                  <c:v>3.11082044167297E-2</c:v>
                </c:pt>
                <c:pt idx="1605">
                  <c:v>2.5316950757027099E-2</c:v>
                </c:pt>
                <c:pt idx="1606">
                  <c:v>2.8822752317083901E-2</c:v>
                </c:pt>
                <c:pt idx="1607">
                  <c:v>2.5162036866532698E-2</c:v>
                </c:pt>
                <c:pt idx="1608">
                  <c:v>2.40367076102193E-2</c:v>
                </c:pt>
                <c:pt idx="1609">
                  <c:v>2.1985476188319301E-2</c:v>
                </c:pt>
                <c:pt idx="1610">
                  <c:v>2.2367787550456399E-2</c:v>
                </c:pt>
                <c:pt idx="1611">
                  <c:v>2.79545590164662E-2</c:v>
                </c:pt>
                <c:pt idx="1612">
                  <c:v>1.9980301872050299E-2</c:v>
                </c:pt>
                <c:pt idx="1613">
                  <c:v>2.01956001172829E-2</c:v>
                </c:pt>
                <c:pt idx="1614">
                  <c:v>2.11480389433365E-2</c:v>
                </c:pt>
                <c:pt idx="1615">
                  <c:v>2.2749435825722999E-2</c:v>
                </c:pt>
                <c:pt idx="1616">
                  <c:v>2.1816809264415E-2</c:v>
                </c:pt>
                <c:pt idx="1617">
                  <c:v>2.5238737185460498E-2</c:v>
                </c:pt>
                <c:pt idx="1618">
                  <c:v>2.1303164222149701E-2</c:v>
                </c:pt>
                <c:pt idx="1619">
                  <c:v>1.9954042171584301E-2</c:v>
                </c:pt>
                <c:pt idx="1620">
                  <c:v>2.0558459071999401E-2</c:v>
                </c:pt>
                <c:pt idx="1621">
                  <c:v>1.80492408922306E-2</c:v>
                </c:pt>
                <c:pt idx="1622">
                  <c:v>1.74246414793904E-2</c:v>
                </c:pt>
                <c:pt idx="1623">
                  <c:v>1.9191906807472899E-2</c:v>
                </c:pt>
                <c:pt idx="1624">
                  <c:v>1.71936244712034E-2</c:v>
                </c:pt>
                <c:pt idx="1625">
                  <c:v>2.4084270312980102E-2</c:v>
                </c:pt>
                <c:pt idx="1626">
                  <c:v>1.8415234070776301E-2</c:v>
                </c:pt>
                <c:pt idx="1627">
                  <c:v>1.8722326712499401E-2</c:v>
                </c:pt>
                <c:pt idx="1628">
                  <c:v>2.0412598408680802E-2</c:v>
                </c:pt>
                <c:pt idx="1629">
                  <c:v>2.0505815757698199E-2</c:v>
                </c:pt>
                <c:pt idx="1630">
                  <c:v>1.9490086089857198E-2</c:v>
                </c:pt>
                <c:pt idx="1631">
                  <c:v>2.1723330991318401E-2</c:v>
                </c:pt>
                <c:pt idx="1632">
                  <c:v>2.08038866859644E-2</c:v>
                </c:pt>
                <c:pt idx="1633">
                  <c:v>1.81571952271311E-2</c:v>
                </c:pt>
                <c:pt idx="1634">
                  <c:v>1.90034262083894E-2</c:v>
                </c:pt>
                <c:pt idx="1635">
                  <c:v>1.8089763109448799E-2</c:v>
                </c:pt>
                <c:pt idx="1636">
                  <c:v>2.15543565558887E-2</c:v>
                </c:pt>
                <c:pt idx="1637">
                  <c:v>2.16065863101788E-2</c:v>
                </c:pt>
                <c:pt idx="1638">
                  <c:v>1.9443934570183601E-2</c:v>
                </c:pt>
                <c:pt idx="1639">
                  <c:v>2.04357420726629E-2</c:v>
                </c:pt>
                <c:pt idx="1640">
                  <c:v>1.95567292514215E-2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94.647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Sheet1!$E$2:$E$16384</c:f>
              <c:numCache>
                <c:formatCode>General</c:formatCode>
                <c:ptCount val="16383"/>
                <c:pt idx="0">
                  <c:v>1.46867876710822E-3</c:v>
                </c:pt>
                <c:pt idx="1">
                  <c:v>1.4241137402528101E-3</c:v>
                </c:pt>
                <c:pt idx="2">
                  <c:v>1.3269693390115E-3</c:v>
                </c:pt>
                <c:pt idx="3">
                  <c:v>1.53097007744675E-3</c:v>
                </c:pt>
                <c:pt idx="4">
                  <c:v>1.53975716275384E-3</c:v>
                </c:pt>
                <c:pt idx="5">
                  <c:v>1.47409781020878E-3</c:v>
                </c:pt>
                <c:pt idx="6">
                  <c:v>1.48897729957766E-3</c:v>
                </c:pt>
                <c:pt idx="7">
                  <c:v>1.4922007489380901E-3</c:v>
                </c:pt>
                <c:pt idx="8">
                  <c:v>1.52420301451318E-3</c:v>
                </c:pt>
                <c:pt idx="9">
                  <c:v>1.5795258804911401E-3</c:v>
                </c:pt>
                <c:pt idx="10">
                  <c:v>1.6810073401141901E-3</c:v>
                </c:pt>
                <c:pt idx="11">
                  <c:v>1.6188456557444399E-3</c:v>
                </c:pt>
                <c:pt idx="12">
                  <c:v>1.5748535686932799E-3</c:v>
                </c:pt>
                <c:pt idx="13">
                  <c:v>1.7448084008064399E-3</c:v>
                </c:pt>
                <c:pt idx="14">
                  <c:v>1.5485333838300599E-3</c:v>
                </c:pt>
                <c:pt idx="15">
                  <c:v>1.73309699901285E-3</c:v>
                </c:pt>
                <c:pt idx="16">
                  <c:v>1.7163893705205301E-3</c:v>
                </c:pt>
                <c:pt idx="17">
                  <c:v>1.70565046363849E-3</c:v>
                </c:pt>
                <c:pt idx="18">
                  <c:v>1.86759635730922E-3</c:v>
                </c:pt>
                <c:pt idx="19">
                  <c:v>1.71575698128545E-3</c:v>
                </c:pt>
                <c:pt idx="20">
                  <c:v>1.75835109337596E-3</c:v>
                </c:pt>
                <c:pt idx="21">
                  <c:v>1.72262266074267E-3</c:v>
                </c:pt>
                <c:pt idx="22">
                  <c:v>1.8702933625215001E-3</c:v>
                </c:pt>
                <c:pt idx="23">
                  <c:v>1.7498215425892701E-3</c:v>
                </c:pt>
                <c:pt idx="24">
                  <c:v>1.79035629928392E-3</c:v>
                </c:pt>
                <c:pt idx="25">
                  <c:v>1.8115258781149701E-3</c:v>
                </c:pt>
                <c:pt idx="26">
                  <c:v>1.8341619616839601E-3</c:v>
                </c:pt>
                <c:pt idx="27">
                  <c:v>2.0006815358319099E-3</c:v>
                </c:pt>
                <c:pt idx="28">
                  <c:v>1.8897522834733201E-3</c:v>
                </c:pt>
                <c:pt idx="29">
                  <c:v>1.93274855481214E-3</c:v>
                </c:pt>
                <c:pt idx="30">
                  <c:v>1.8667678025892399E-3</c:v>
                </c:pt>
                <c:pt idx="31">
                  <c:v>1.9685620165408699E-3</c:v>
                </c:pt>
                <c:pt idx="32">
                  <c:v>2.0560130700322901E-3</c:v>
                </c:pt>
                <c:pt idx="33">
                  <c:v>1.84111105565423E-3</c:v>
                </c:pt>
                <c:pt idx="34">
                  <c:v>1.87663506294684E-3</c:v>
                </c:pt>
                <c:pt idx="35">
                  <c:v>1.92503062369698E-3</c:v>
                </c:pt>
                <c:pt idx="36">
                  <c:v>2.06365802595013E-3</c:v>
                </c:pt>
                <c:pt idx="37">
                  <c:v>2.1567755522071499E-3</c:v>
                </c:pt>
                <c:pt idx="38">
                  <c:v>2.01697889234431E-3</c:v>
                </c:pt>
                <c:pt idx="39">
                  <c:v>2.1255636456958401E-3</c:v>
                </c:pt>
                <c:pt idx="40">
                  <c:v>1.9443969932565E-3</c:v>
                </c:pt>
                <c:pt idx="41">
                  <c:v>1.97736215000828E-3</c:v>
                </c:pt>
                <c:pt idx="42">
                  <c:v>2.1655457377057E-3</c:v>
                </c:pt>
                <c:pt idx="43">
                  <c:v>2.12007160923499E-3</c:v>
                </c:pt>
                <c:pt idx="44">
                  <c:v>2.1841594855929502E-3</c:v>
                </c:pt>
                <c:pt idx="45">
                  <c:v>2.1972170014812301E-3</c:v>
                </c:pt>
                <c:pt idx="46">
                  <c:v>2.06549302799852E-3</c:v>
                </c:pt>
                <c:pt idx="47">
                  <c:v>2.2701985162825E-3</c:v>
                </c:pt>
                <c:pt idx="48">
                  <c:v>2.2180822437140001E-3</c:v>
                </c:pt>
                <c:pt idx="49">
                  <c:v>2.1665598351948601E-3</c:v>
                </c:pt>
                <c:pt idx="50">
                  <c:v>2.17155034768554E-3</c:v>
                </c:pt>
                <c:pt idx="51">
                  <c:v>2.1165780932891299E-3</c:v>
                </c:pt>
                <c:pt idx="52">
                  <c:v>2.1994210223288901E-3</c:v>
                </c:pt>
                <c:pt idx="53">
                  <c:v>2.22386912682568E-3</c:v>
                </c:pt>
                <c:pt idx="54">
                  <c:v>2.34259495718896E-3</c:v>
                </c:pt>
                <c:pt idx="55">
                  <c:v>2.3482929484923698E-3</c:v>
                </c:pt>
                <c:pt idx="56">
                  <c:v>2.3973656258588802E-3</c:v>
                </c:pt>
                <c:pt idx="57">
                  <c:v>2.2444804084107801E-3</c:v>
                </c:pt>
                <c:pt idx="58">
                  <c:v>2.46662114017742E-3</c:v>
                </c:pt>
                <c:pt idx="59">
                  <c:v>2.2663474460261602E-3</c:v>
                </c:pt>
                <c:pt idx="60">
                  <c:v>2.3073355171884099E-3</c:v>
                </c:pt>
                <c:pt idx="61">
                  <c:v>2.3671418805709401E-3</c:v>
                </c:pt>
                <c:pt idx="62">
                  <c:v>2.4974991811642301E-3</c:v>
                </c:pt>
                <c:pt idx="63">
                  <c:v>2.38507298878238E-3</c:v>
                </c:pt>
                <c:pt idx="64">
                  <c:v>2.4713283239800499E-3</c:v>
                </c:pt>
                <c:pt idx="65">
                  <c:v>2.5760794090735201E-3</c:v>
                </c:pt>
                <c:pt idx="66">
                  <c:v>2.3859815834298801E-3</c:v>
                </c:pt>
                <c:pt idx="67">
                  <c:v>2.4755141615856002E-3</c:v>
                </c:pt>
                <c:pt idx="68">
                  <c:v>2.5114512601697799E-3</c:v>
                </c:pt>
                <c:pt idx="69">
                  <c:v>2.47480959941928E-3</c:v>
                </c:pt>
                <c:pt idx="70">
                  <c:v>2.3231278644423601E-3</c:v>
                </c:pt>
                <c:pt idx="71">
                  <c:v>2.5371362847066699E-3</c:v>
                </c:pt>
                <c:pt idx="72">
                  <c:v>2.5146457845935501E-3</c:v>
                </c:pt>
                <c:pt idx="73">
                  <c:v>2.6645987459960599E-3</c:v>
                </c:pt>
                <c:pt idx="74">
                  <c:v>2.5289798996064902E-3</c:v>
                </c:pt>
                <c:pt idx="75">
                  <c:v>2.45506018009188E-3</c:v>
                </c:pt>
                <c:pt idx="76">
                  <c:v>2.68464970331015E-3</c:v>
                </c:pt>
                <c:pt idx="77">
                  <c:v>2.5241818123024899E-3</c:v>
                </c:pt>
                <c:pt idx="78">
                  <c:v>2.60075422362752E-3</c:v>
                </c:pt>
                <c:pt idx="79">
                  <c:v>2.5110443986171502E-3</c:v>
                </c:pt>
                <c:pt idx="80">
                  <c:v>2.4959051396546798E-3</c:v>
                </c:pt>
                <c:pt idx="81">
                  <c:v>2.6342382527304899E-3</c:v>
                </c:pt>
                <c:pt idx="82">
                  <c:v>2.7536991578680698E-3</c:v>
                </c:pt>
                <c:pt idx="83">
                  <c:v>2.6630921376637499E-3</c:v>
                </c:pt>
                <c:pt idx="84">
                  <c:v>2.6690964751120202E-3</c:v>
                </c:pt>
                <c:pt idx="85">
                  <c:v>2.9302735868996601E-3</c:v>
                </c:pt>
                <c:pt idx="86">
                  <c:v>2.5678751344938799E-3</c:v>
                </c:pt>
                <c:pt idx="87">
                  <c:v>2.8213411248619101E-3</c:v>
                </c:pt>
                <c:pt idx="88">
                  <c:v>2.66121513995005E-3</c:v>
                </c:pt>
                <c:pt idx="89">
                  <c:v>2.5326563245446502E-3</c:v>
                </c:pt>
                <c:pt idx="90">
                  <c:v>2.6410666573844599E-3</c:v>
                </c:pt>
                <c:pt idx="91">
                  <c:v>2.6816012806088799E-3</c:v>
                </c:pt>
                <c:pt idx="92">
                  <c:v>2.7810499069701299E-3</c:v>
                </c:pt>
                <c:pt idx="93">
                  <c:v>2.72116467448545E-3</c:v>
                </c:pt>
                <c:pt idx="94">
                  <c:v>2.8563572381040299E-3</c:v>
                </c:pt>
                <c:pt idx="95">
                  <c:v>2.8893856830078299E-3</c:v>
                </c:pt>
                <c:pt idx="96">
                  <c:v>2.8515791517629901E-3</c:v>
                </c:pt>
                <c:pt idx="97">
                  <c:v>2.8124700103424501E-3</c:v>
                </c:pt>
                <c:pt idx="98">
                  <c:v>2.8616506428515102E-3</c:v>
                </c:pt>
                <c:pt idx="99">
                  <c:v>2.88787162982434E-3</c:v>
                </c:pt>
                <c:pt idx="100">
                  <c:v>2.8089085433381099E-3</c:v>
                </c:pt>
                <c:pt idx="101">
                  <c:v>2.7536313000620402E-3</c:v>
                </c:pt>
                <c:pt idx="102">
                  <c:v>2.8321782271315101E-3</c:v>
                </c:pt>
                <c:pt idx="103">
                  <c:v>2.7229714188729899E-3</c:v>
                </c:pt>
                <c:pt idx="104">
                  <c:v>3.1553513180272801E-3</c:v>
                </c:pt>
                <c:pt idx="105">
                  <c:v>2.89560100143874E-3</c:v>
                </c:pt>
                <c:pt idx="106">
                  <c:v>3.0296130771082399E-3</c:v>
                </c:pt>
                <c:pt idx="107">
                  <c:v>2.78822989580542E-3</c:v>
                </c:pt>
                <c:pt idx="108">
                  <c:v>3.0512350522627399E-3</c:v>
                </c:pt>
                <c:pt idx="109">
                  <c:v>2.7256338028759501E-3</c:v>
                </c:pt>
                <c:pt idx="110">
                  <c:v>2.8049662875217901E-3</c:v>
                </c:pt>
                <c:pt idx="111">
                  <c:v>2.9126586244283899E-3</c:v>
                </c:pt>
                <c:pt idx="112">
                  <c:v>3.01569565271918E-3</c:v>
                </c:pt>
                <c:pt idx="113">
                  <c:v>2.98486661642215E-3</c:v>
                </c:pt>
                <c:pt idx="114">
                  <c:v>2.9778800570879399E-3</c:v>
                </c:pt>
                <c:pt idx="115">
                  <c:v>3.0051583997070799E-3</c:v>
                </c:pt>
                <c:pt idx="116">
                  <c:v>2.9384500816317799E-3</c:v>
                </c:pt>
                <c:pt idx="117">
                  <c:v>3.1069738199566298E-3</c:v>
                </c:pt>
                <c:pt idx="118">
                  <c:v>2.90141731534382E-3</c:v>
                </c:pt>
                <c:pt idx="119">
                  <c:v>2.6822800267640801E-3</c:v>
                </c:pt>
                <c:pt idx="120">
                  <c:v>2.9131232556242502E-3</c:v>
                </c:pt>
                <c:pt idx="121">
                  <c:v>2.8156319221991802E-3</c:v>
                </c:pt>
                <c:pt idx="122">
                  <c:v>3.08091126395303E-3</c:v>
                </c:pt>
                <c:pt idx="123">
                  <c:v>3.1824753961937598E-3</c:v>
                </c:pt>
                <c:pt idx="124">
                  <c:v>2.9946758230491202E-3</c:v>
                </c:pt>
                <c:pt idx="125">
                  <c:v>3.00582652181847E-3</c:v>
                </c:pt>
                <c:pt idx="126">
                  <c:v>2.9943262366847298E-3</c:v>
                </c:pt>
                <c:pt idx="127">
                  <c:v>3.0654639595122102E-3</c:v>
                </c:pt>
                <c:pt idx="128">
                  <c:v>3.0295245997736999E-3</c:v>
                </c:pt>
                <c:pt idx="129">
                  <c:v>2.9301114642447399E-3</c:v>
                </c:pt>
                <c:pt idx="130">
                  <c:v>3.1027520567921099E-3</c:v>
                </c:pt>
                <c:pt idx="131">
                  <c:v>3.1292458681775799E-3</c:v>
                </c:pt>
                <c:pt idx="132">
                  <c:v>3.2077725844700299E-3</c:v>
                </c:pt>
                <c:pt idx="133">
                  <c:v>2.8884542170755198E-3</c:v>
                </c:pt>
                <c:pt idx="134">
                  <c:v>3.0171683716764901E-3</c:v>
                </c:pt>
                <c:pt idx="135">
                  <c:v>3.0626879716877499E-3</c:v>
                </c:pt>
                <c:pt idx="136">
                  <c:v>2.8557640595340602E-3</c:v>
                </c:pt>
                <c:pt idx="137">
                  <c:v>3.03302125184005E-3</c:v>
                </c:pt>
                <c:pt idx="138">
                  <c:v>3.04026621706905E-3</c:v>
                </c:pt>
                <c:pt idx="139">
                  <c:v>3.0464033811934501E-3</c:v>
                </c:pt>
                <c:pt idx="140">
                  <c:v>2.9745420242087298E-3</c:v>
                </c:pt>
                <c:pt idx="141">
                  <c:v>2.9996145291239199E-3</c:v>
                </c:pt>
                <c:pt idx="142">
                  <c:v>3.1661937474794098E-3</c:v>
                </c:pt>
                <c:pt idx="143">
                  <c:v>3.0554635239048999E-3</c:v>
                </c:pt>
                <c:pt idx="144">
                  <c:v>3.1612565207650299E-3</c:v>
                </c:pt>
                <c:pt idx="145">
                  <c:v>3.07134119419324E-3</c:v>
                </c:pt>
                <c:pt idx="146">
                  <c:v>3.2283176638047699E-3</c:v>
                </c:pt>
                <c:pt idx="147">
                  <c:v>3.10207043288883E-3</c:v>
                </c:pt>
                <c:pt idx="148">
                  <c:v>3.0966793309890402E-3</c:v>
                </c:pt>
                <c:pt idx="149">
                  <c:v>3.0675278143699599E-3</c:v>
                </c:pt>
                <c:pt idx="150">
                  <c:v>3.2504753626307098E-3</c:v>
                </c:pt>
                <c:pt idx="151">
                  <c:v>2.9476411684401E-3</c:v>
                </c:pt>
                <c:pt idx="152">
                  <c:v>3.0144138672838802E-3</c:v>
                </c:pt>
                <c:pt idx="153">
                  <c:v>3.0617819942606499E-3</c:v>
                </c:pt>
                <c:pt idx="154">
                  <c:v>3.0516123214047799E-3</c:v>
                </c:pt>
                <c:pt idx="155">
                  <c:v>3.1673574297422799E-3</c:v>
                </c:pt>
                <c:pt idx="156">
                  <c:v>2.8645253402683202E-3</c:v>
                </c:pt>
                <c:pt idx="157">
                  <c:v>3.28800397040421E-3</c:v>
                </c:pt>
                <c:pt idx="158">
                  <c:v>3.1112006223794099E-3</c:v>
                </c:pt>
                <c:pt idx="159">
                  <c:v>3.0130067780116498E-3</c:v>
                </c:pt>
                <c:pt idx="160">
                  <c:v>3.1088869744032E-3</c:v>
                </c:pt>
                <c:pt idx="161">
                  <c:v>3.1369345469157801E-3</c:v>
                </c:pt>
                <c:pt idx="162">
                  <c:v>3.2219166236375899E-3</c:v>
                </c:pt>
                <c:pt idx="163">
                  <c:v>3.23227685706455E-3</c:v>
                </c:pt>
                <c:pt idx="164">
                  <c:v>3.20931565826199E-3</c:v>
                </c:pt>
                <c:pt idx="165">
                  <c:v>3.31401162661785E-3</c:v>
                </c:pt>
                <c:pt idx="166">
                  <c:v>3.3163991503200102E-3</c:v>
                </c:pt>
                <c:pt idx="167">
                  <c:v>3.1084793548974798E-3</c:v>
                </c:pt>
                <c:pt idx="168">
                  <c:v>3.0818909930488201E-3</c:v>
                </c:pt>
                <c:pt idx="169">
                  <c:v>2.8880435182774499E-3</c:v>
                </c:pt>
                <c:pt idx="170">
                  <c:v>3.2278135236531499E-3</c:v>
                </c:pt>
                <c:pt idx="171">
                  <c:v>3.1278372564429598E-3</c:v>
                </c:pt>
                <c:pt idx="172">
                  <c:v>3.28882715443437E-3</c:v>
                </c:pt>
                <c:pt idx="173">
                  <c:v>3.13274780491281E-3</c:v>
                </c:pt>
                <c:pt idx="174">
                  <c:v>3.0068769044801799E-3</c:v>
                </c:pt>
                <c:pt idx="175">
                  <c:v>3.0596398662755199E-3</c:v>
                </c:pt>
                <c:pt idx="176">
                  <c:v>3.3378508911635998E-3</c:v>
                </c:pt>
                <c:pt idx="177">
                  <c:v>3.1011828106402E-3</c:v>
                </c:pt>
                <c:pt idx="178">
                  <c:v>3.1487057441138798E-3</c:v>
                </c:pt>
                <c:pt idx="179">
                  <c:v>3.23130817026415E-3</c:v>
                </c:pt>
                <c:pt idx="180">
                  <c:v>3.10879510643697E-3</c:v>
                </c:pt>
                <c:pt idx="181">
                  <c:v>3.1143375758658802E-3</c:v>
                </c:pt>
                <c:pt idx="182">
                  <c:v>3.2249468884196701E-3</c:v>
                </c:pt>
                <c:pt idx="183">
                  <c:v>3.1240024227338001E-3</c:v>
                </c:pt>
                <c:pt idx="184">
                  <c:v>3.0867466868499901E-3</c:v>
                </c:pt>
                <c:pt idx="185">
                  <c:v>3.0283355242057401E-3</c:v>
                </c:pt>
                <c:pt idx="186">
                  <c:v>3.3459109842890601E-3</c:v>
                </c:pt>
                <c:pt idx="187">
                  <c:v>3.0561208642857999E-3</c:v>
                </c:pt>
                <c:pt idx="188">
                  <c:v>3.4868843114675202E-3</c:v>
                </c:pt>
                <c:pt idx="189">
                  <c:v>3.1275354473253498E-3</c:v>
                </c:pt>
                <c:pt idx="190">
                  <c:v>3.1017828376470398E-3</c:v>
                </c:pt>
                <c:pt idx="191">
                  <c:v>3.1471427202965402E-3</c:v>
                </c:pt>
                <c:pt idx="192">
                  <c:v>3.2188130074670999E-3</c:v>
                </c:pt>
                <c:pt idx="193">
                  <c:v>3.3059715222018399E-3</c:v>
                </c:pt>
                <c:pt idx="194">
                  <c:v>3.0832711805878201E-3</c:v>
                </c:pt>
                <c:pt idx="195">
                  <c:v>3.31283674255932E-3</c:v>
                </c:pt>
                <c:pt idx="196">
                  <c:v>3.0604214278252902E-3</c:v>
                </c:pt>
                <c:pt idx="197">
                  <c:v>3.2184245311848202E-3</c:v>
                </c:pt>
                <c:pt idx="198">
                  <c:v>3.21305907982442E-3</c:v>
                </c:pt>
                <c:pt idx="199">
                  <c:v>3.1520062075259198E-3</c:v>
                </c:pt>
                <c:pt idx="200">
                  <c:v>3.3943006050365901E-3</c:v>
                </c:pt>
                <c:pt idx="201">
                  <c:v>3.2809023774315201E-3</c:v>
                </c:pt>
                <c:pt idx="202">
                  <c:v>3.4290477825403899E-3</c:v>
                </c:pt>
                <c:pt idx="203">
                  <c:v>3.2203304016896598E-3</c:v>
                </c:pt>
                <c:pt idx="204">
                  <c:v>3.0327601147273802E-3</c:v>
                </c:pt>
                <c:pt idx="205">
                  <c:v>3.2368622932394098E-3</c:v>
                </c:pt>
                <c:pt idx="206">
                  <c:v>3.2778925375128898E-3</c:v>
                </c:pt>
                <c:pt idx="207">
                  <c:v>3.1079806990338401E-3</c:v>
                </c:pt>
                <c:pt idx="208">
                  <c:v>3.21670068507623E-3</c:v>
                </c:pt>
                <c:pt idx="209">
                  <c:v>3.4873655847072701E-3</c:v>
                </c:pt>
                <c:pt idx="210">
                  <c:v>3.3202449199467E-3</c:v>
                </c:pt>
                <c:pt idx="211">
                  <c:v>3.1953970993543902E-3</c:v>
                </c:pt>
                <c:pt idx="212">
                  <c:v>3.2334955521710102E-3</c:v>
                </c:pt>
                <c:pt idx="213">
                  <c:v>3.1496533107013801E-3</c:v>
                </c:pt>
                <c:pt idx="214">
                  <c:v>3.2167137631650502E-3</c:v>
                </c:pt>
                <c:pt idx="215">
                  <c:v>3.3217763703399998E-3</c:v>
                </c:pt>
                <c:pt idx="216">
                  <c:v>3.2138382663416498E-3</c:v>
                </c:pt>
                <c:pt idx="217">
                  <c:v>3.2448367184953102E-3</c:v>
                </c:pt>
                <c:pt idx="218">
                  <c:v>3.3767056115585601E-3</c:v>
                </c:pt>
                <c:pt idx="219">
                  <c:v>3.3630067539007998E-3</c:v>
                </c:pt>
                <c:pt idx="220">
                  <c:v>3.44460518524817E-3</c:v>
                </c:pt>
                <c:pt idx="221">
                  <c:v>3.2935870737375102E-3</c:v>
                </c:pt>
                <c:pt idx="222">
                  <c:v>3.3048982576937801E-3</c:v>
                </c:pt>
                <c:pt idx="223">
                  <c:v>3.1831553577021301E-3</c:v>
                </c:pt>
                <c:pt idx="224">
                  <c:v>3.1377718530355E-3</c:v>
                </c:pt>
                <c:pt idx="225">
                  <c:v>3.3598603347231499E-3</c:v>
                </c:pt>
                <c:pt idx="226">
                  <c:v>3.3454400417564502E-3</c:v>
                </c:pt>
                <c:pt idx="227">
                  <c:v>3.1999731199737901E-3</c:v>
                </c:pt>
                <c:pt idx="228">
                  <c:v>3.2996154208469199E-3</c:v>
                </c:pt>
                <c:pt idx="229">
                  <c:v>3.22782880548798E-3</c:v>
                </c:pt>
                <c:pt idx="230">
                  <c:v>3.2887710828477502E-3</c:v>
                </c:pt>
                <c:pt idx="231">
                  <c:v>3.28682877184969E-3</c:v>
                </c:pt>
                <c:pt idx="232">
                  <c:v>3.14058869888256E-3</c:v>
                </c:pt>
                <c:pt idx="233">
                  <c:v>3.36748929383267E-3</c:v>
                </c:pt>
                <c:pt idx="234">
                  <c:v>3.1493615079261198E-3</c:v>
                </c:pt>
                <c:pt idx="235">
                  <c:v>3.3483764404576102E-3</c:v>
                </c:pt>
                <c:pt idx="236">
                  <c:v>3.3322448688783502E-3</c:v>
                </c:pt>
                <c:pt idx="237">
                  <c:v>3.21777764853254E-3</c:v>
                </c:pt>
                <c:pt idx="238">
                  <c:v>3.2729872341506101E-3</c:v>
                </c:pt>
                <c:pt idx="239">
                  <c:v>3.3572827728912602E-3</c:v>
                </c:pt>
                <c:pt idx="240">
                  <c:v>3.1656553922016399E-3</c:v>
                </c:pt>
                <c:pt idx="241">
                  <c:v>3.1858160490316899E-3</c:v>
                </c:pt>
                <c:pt idx="242">
                  <c:v>3.5036904148627399E-3</c:v>
                </c:pt>
                <c:pt idx="243">
                  <c:v>3.1866146922274801E-3</c:v>
                </c:pt>
                <c:pt idx="244">
                  <c:v>3.20501532903895E-3</c:v>
                </c:pt>
                <c:pt idx="245">
                  <c:v>3.23222287608363E-3</c:v>
                </c:pt>
                <c:pt idx="246">
                  <c:v>3.4889054020224102E-3</c:v>
                </c:pt>
                <c:pt idx="247">
                  <c:v>3.1790026114056199E-3</c:v>
                </c:pt>
                <c:pt idx="248">
                  <c:v>3.2012936721340902E-3</c:v>
                </c:pt>
                <c:pt idx="249">
                  <c:v>3.2324262113620299E-3</c:v>
                </c:pt>
                <c:pt idx="250">
                  <c:v>3.2679361668051798E-3</c:v>
                </c:pt>
                <c:pt idx="251">
                  <c:v>3.3499888795504801E-3</c:v>
                </c:pt>
                <c:pt idx="252">
                  <c:v>3.1986799410772299E-3</c:v>
                </c:pt>
                <c:pt idx="253">
                  <c:v>3.0138228178405702E-3</c:v>
                </c:pt>
                <c:pt idx="254">
                  <c:v>3.17049303990939E-3</c:v>
                </c:pt>
                <c:pt idx="255">
                  <c:v>3.2102224734980398E-3</c:v>
                </c:pt>
                <c:pt idx="256">
                  <c:v>3.1208854788147399E-3</c:v>
                </c:pt>
                <c:pt idx="257">
                  <c:v>3.1330011916396098E-3</c:v>
                </c:pt>
                <c:pt idx="258">
                  <c:v>3.1373541305959002E-3</c:v>
                </c:pt>
                <c:pt idx="259">
                  <c:v>3.0912658917749401E-3</c:v>
                </c:pt>
                <c:pt idx="260">
                  <c:v>3.19992293668687E-3</c:v>
                </c:pt>
                <c:pt idx="261">
                  <c:v>3.2136421994284998E-3</c:v>
                </c:pt>
                <c:pt idx="262">
                  <c:v>2.99479595370489E-3</c:v>
                </c:pt>
                <c:pt idx="263">
                  <c:v>3.3552298624204202E-3</c:v>
                </c:pt>
                <c:pt idx="264">
                  <c:v>3.2356542402880799E-3</c:v>
                </c:pt>
                <c:pt idx="265">
                  <c:v>3.33790989109085E-3</c:v>
                </c:pt>
                <c:pt idx="266">
                  <c:v>3.1557456715512701E-3</c:v>
                </c:pt>
                <c:pt idx="267">
                  <c:v>3.0507274420077698E-3</c:v>
                </c:pt>
                <c:pt idx="268">
                  <c:v>3.09321244685627E-3</c:v>
                </c:pt>
                <c:pt idx="269">
                  <c:v>3.3240107316311702E-3</c:v>
                </c:pt>
                <c:pt idx="270">
                  <c:v>3.1570760664942402E-3</c:v>
                </c:pt>
                <c:pt idx="271">
                  <c:v>3.19182661030797E-3</c:v>
                </c:pt>
                <c:pt idx="272">
                  <c:v>3.3965029536198199E-3</c:v>
                </c:pt>
                <c:pt idx="273">
                  <c:v>3.3421714031811101E-3</c:v>
                </c:pt>
                <c:pt idx="274">
                  <c:v>3.03513823455558E-3</c:v>
                </c:pt>
                <c:pt idx="275">
                  <c:v>3.05260329562425E-3</c:v>
                </c:pt>
                <c:pt idx="276">
                  <c:v>3.0779840265696599E-3</c:v>
                </c:pt>
                <c:pt idx="277">
                  <c:v>3.0699650410895402E-3</c:v>
                </c:pt>
                <c:pt idx="278">
                  <c:v>3.02526053116488E-3</c:v>
                </c:pt>
                <c:pt idx="279">
                  <c:v>3.4170105964163601E-3</c:v>
                </c:pt>
                <c:pt idx="280">
                  <c:v>3.16572301378144E-3</c:v>
                </c:pt>
                <c:pt idx="281">
                  <c:v>3.22100107196764E-3</c:v>
                </c:pt>
                <c:pt idx="282">
                  <c:v>3.1040767838969902E-3</c:v>
                </c:pt>
                <c:pt idx="283">
                  <c:v>3.2444432072145099E-3</c:v>
                </c:pt>
                <c:pt idx="284">
                  <c:v>3.3343275942724201E-3</c:v>
                </c:pt>
                <c:pt idx="285">
                  <c:v>3.1100971718070899E-3</c:v>
                </c:pt>
                <c:pt idx="286">
                  <c:v>3.01869214825474E-3</c:v>
                </c:pt>
                <c:pt idx="287">
                  <c:v>3.0743595638737398E-3</c:v>
                </c:pt>
                <c:pt idx="288">
                  <c:v>3.0305221575005299E-3</c:v>
                </c:pt>
                <c:pt idx="289">
                  <c:v>3.0885419491121198E-3</c:v>
                </c:pt>
                <c:pt idx="290">
                  <c:v>3.0516227876953498E-3</c:v>
                </c:pt>
                <c:pt idx="291">
                  <c:v>2.9764545970939501E-3</c:v>
                </c:pt>
                <c:pt idx="292">
                  <c:v>3.1943766906204602E-3</c:v>
                </c:pt>
                <c:pt idx="293">
                  <c:v>3.09456928360392E-3</c:v>
                </c:pt>
                <c:pt idx="294">
                  <c:v>3.1448940261223001E-3</c:v>
                </c:pt>
                <c:pt idx="295">
                  <c:v>3.0902331634392599E-3</c:v>
                </c:pt>
                <c:pt idx="296">
                  <c:v>3.0721435440946498E-3</c:v>
                </c:pt>
                <c:pt idx="297">
                  <c:v>3.1484989536264699E-3</c:v>
                </c:pt>
                <c:pt idx="298">
                  <c:v>3.0644003482586599E-3</c:v>
                </c:pt>
                <c:pt idx="299">
                  <c:v>3.0722673605148901E-3</c:v>
                </c:pt>
                <c:pt idx="300">
                  <c:v>3.1024819012445402E-3</c:v>
                </c:pt>
                <c:pt idx="301">
                  <c:v>3.0897244971648599E-3</c:v>
                </c:pt>
                <c:pt idx="302">
                  <c:v>3.2851458489440702E-3</c:v>
                </c:pt>
                <c:pt idx="303">
                  <c:v>3.1327185722624701E-3</c:v>
                </c:pt>
                <c:pt idx="304">
                  <c:v>3.1870063576691101E-3</c:v>
                </c:pt>
                <c:pt idx="305">
                  <c:v>3.0901055341483398E-3</c:v>
                </c:pt>
                <c:pt idx="306">
                  <c:v>3.1767742494967699E-3</c:v>
                </c:pt>
                <c:pt idx="307">
                  <c:v>3.19487497117932E-3</c:v>
                </c:pt>
                <c:pt idx="308">
                  <c:v>2.9772515877334801E-3</c:v>
                </c:pt>
                <c:pt idx="309">
                  <c:v>3.0538860930900301E-3</c:v>
                </c:pt>
                <c:pt idx="310">
                  <c:v>3.2074025229070898E-3</c:v>
                </c:pt>
                <c:pt idx="311">
                  <c:v>3.0410159535012799E-3</c:v>
                </c:pt>
                <c:pt idx="312">
                  <c:v>3.0867523956730298E-3</c:v>
                </c:pt>
                <c:pt idx="313">
                  <c:v>3.1060256681257402E-3</c:v>
                </c:pt>
                <c:pt idx="314">
                  <c:v>3.0642038281437898E-3</c:v>
                </c:pt>
                <c:pt idx="315">
                  <c:v>2.9777165486339998E-3</c:v>
                </c:pt>
                <c:pt idx="316">
                  <c:v>3.0832784166694E-3</c:v>
                </c:pt>
                <c:pt idx="317">
                  <c:v>2.98179363417493E-3</c:v>
                </c:pt>
                <c:pt idx="318">
                  <c:v>3.0555872835751701E-3</c:v>
                </c:pt>
                <c:pt idx="319">
                  <c:v>2.9777679959752902E-3</c:v>
                </c:pt>
                <c:pt idx="320">
                  <c:v>2.9792697682499399E-3</c:v>
                </c:pt>
                <c:pt idx="321">
                  <c:v>3.05402158255001E-3</c:v>
                </c:pt>
                <c:pt idx="322">
                  <c:v>2.9342133390422602E-3</c:v>
                </c:pt>
                <c:pt idx="323">
                  <c:v>2.9173148342986899E-3</c:v>
                </c:pt>
                <c:pt idx="324">
                  <c:v>2.9801487951048402E-3</c:v>
                </c:pt>
                <c:pt idx="325">
                  <c:v>3.0666361881326802E-3</c:v>
                </c:pt>
                <c:pt idx="326">
                  <c:v>3.0463884770827098E-3</c:v>
                </c:pt>
                <c:pt idx="327">
                  <c:v>2.8331359788780599E-3</c:v>
                </c:pt>
                <c:pt idx="328">
                  <c:v>3.1760606819673698E-3</c:v>
                </c:pt>
                <c:pt idx="329">
                  <c:v>3.1621569491293499E-3</c:v>
                </c:pt>
                <c:pt idx="330">
                  <c:v>3.10359257104518E-3</c:v>
                </c:pt>
                <c:pt idx="331">
                  <c:v>3.1456471484506499E-3</c:v>
                </c:pt>
                <c:pt idx="332">
                  <c:v>2.9219365213177802E-3</c:v>
                </c:pt>
                <c:pt idx="333">
                  <c:v>2.9682979811009201E-3</c:v>
                </c:pt>
                <c:pt idx="334">
                  <c:v>3.0597974436749301E-3</c:v>
                </c:pt>
                <c:pt idx="335">
                  <c:v>3.1177735819137801E-3</c:v>
                </c:pt>
                <c:pt idx="336">
                  <c:v>3.0508781975361098E-3</c:v>
                </c:pt>
                <c:pt idx="337">
                  <c:v>2.8869890286380498E-3</c:v>
                </c:pt>
                <c:pt idx="338">
                  <c:v>2.989021170149E-3</c:v>
                </c:pt>
                <c:pt idx="339">
                  <c:v>3.17214633619757E-3</c:v>
                </c:pt>
                <c:pt idx="340">
                  <c:v>3.0841876415365899E-3</c:v>
                </c:pt>
                <c:pt idx="341">
                  <c:v>3.0207317990170201E-3</c:v>
                </c:pt>
                <c:pt idx="342">
                  <c:v>2.9858413636258902E-3</c:v>
                </c:pt>
                <c:pt idx="343">
                  <c:v>3.1030456163063098E-3</c:v>
                </c:pt>
                <c:pt idx="344">
                  <c:v>2.87072306059291E-3</c:v>
                </c:pt>
                <c:pt idx="345">
                  <c:v>3.0676590162336701E-3</c:v>
                </c:pt>
                <c:pt idx="346">
                  <c:v>2.9987200075743698E-3</c:v>
                </c:pt>
                <c:pt idx="347">
                  <c:v>2.9426584803504499E-3</c:v>
                </c:pt>
                <c:pt idx="348">
                  <c:v>2.7918263817240298E-3</c:v>
                </c:pt>
                <c:pt idx="349">
                  <c:v>2.9418831839863298E-3</c:v>
                </c:pt>
                <c:pt idx="350">
                  <c:v>2.9652376260159798E-3</c:v>
                </c:pt>
                <c:pt idx="351">
                  <c:v>2.9932183928829599E-3</c:v>
                </c:pt>
                <c:pt idx="352">
                  <c:v>2.8944683982810599E-3</c:v>
                </c:pt>
                <c:pt idx="353">
                  <c:v>2.86097685198749E-3</c:v>
                </c:pt>
                <c:pt idx="354">
                  <c:v>2.9060922212907798E-3</c:v>
                </c:pt>
                <c:pt idx="355">
                  <c:v>2.9902687444713998E-3</c:v>
                </c:pt>
                <c:pt idx="356">
                  <c:v>2.8492800438734401E-3</c:v>
                </c:pt>
                <c:pt idx="357">
                  <c:v>2.97856615987969E-3</c:v>
                </c:pt>
                <c:pt idx="358">
                  <c:v>2.8710088396995E-3</c:v>
                </c:pt>
                <c:pt idx="359">
                  <c:v>2.8805550827189202E-3</c:v>
                </c:pt>
                <c:pt idx="360">
                  <c:v>2.8314752882656401E-3</c:v>
                </c:pt>
                <c:pt idx="361">
                  <c:v>2.86043619073272E-3</c:v>
                </c:pt>
                <c:pt idx="362">
                  <c:v>2.7558833342168302E-3</c:v>
                </c:pt>
                <c:pt idx="363">
                  <c:v>2.8399746104056001E-3</c:v>
                </c:pt>
                <c:pt idx="364">
                  <c:v>2.8349598234101202E-3</c:v>
                </c:pt>
                <c:pt idx="365">
                  <c:v>3.0245624586847002E-3</c:v>
                </c:pt>
                <c:pt idx="366">
                  <c:v>2.9171350728261101E-3</c:v>
                </c:pt>
                <c:pt idx="367">
                  <c:v>2.8318624306599201E-3</c:v>
                </c:pt>
                <c:pt idx="368">
                  <c:v>2.7253248865132399E-3</c:v>
                </c:pt>
                <c:pt idx="369">
                  <c:v>2.8025199654006499E-3</c:v>
                </c:pt>
                <c:pt idx="370">
                  <c:v>2.6564589221935299E-3</c:v>
                </c:pt>
                <c:pt idx="371">
                  <c:v>2.8448961133197702E-3</c:v>
                </c:pt>
                <c:pt idx="372">
                  <c:v>2.84183273716974E-3</c:v>
                </c:pt>
                <c:pt idx="373">
                  <c:v>2.8265518747570399E-3</c:v>
                </c:pt>
                <c:pt idx="374">
                  <c:v>2.9400676969226301E-3</c:v>
                </c:pt>
                <c:pt idx="375">
                  <c:v>2.7646894025379399E-3</c:v>
                </c:pt>
                <c:pt idx="376">
                  <c:v>2.7652298911920799E-3</c:v>
                </c:pt>
                <c:pt idx="377">
                  <c:v>2.53534271633545E-3</c:v>
                </c:pt>
                <c:pt idx="378">
                  <c:v>2.8438485329655202E-3</c:v>
                </c:pt>
                <c:pt idx="379">
                  <c:v>2.6430877166747401E-3</c:v>
                </c:pt>
                <c:pt idx="380">
                  <c:v>2.8165048131807498E-3</c:v>
                </c:pt>
                <c:pt idx="381">
                  <c:v>2.7730548994213899E-3</c:v>
                </c:pt>
                <c:pt idx="382">
                  <c:v>2.8633408064856801E-3</c:v>
                </c:pt>
                <c:pt idx="383">
                  <c:v>2.9357350474631598E-3</c:v>
                </c:pt>
                <c:pt idx="384">
                  <c:v>2.6918850735142101E-3</c:v>
                </c:pt>
                <c:pt idx="385">
                  <c:v>2.7641522572736002E-3</c:v>
                </c:pt>
                <c:pt idx="386">
                  <c:v>2.8195275035448599E-3</c:v>
                </c:pt>
                <c:pt idx="387">
                  <c:v>2.6855690958480999E-3</c:v>
                </c:pt>
                <c:pt idx="388">
                  <c:v>2.8337554937253101E-3</c:v>
                </c:pt>
                <c:pt idx="389">
                  <c:v>2.8389641040202302E-3</c:v>
                </c:pt>
                <c:pt idx="390">
                  <c:v>2.57627575384384E-3</c:v>
                </c:pt>
                <c:pt idx="391">
                  <c:v>2.7850467826414801E-3</c:v>
                </c:pt>
                <c:pt idx="392">
                  <c:v>2.7695749738800199E-3</c:v>
                </c:pt>
                <c:pt idx="393">
                  <c:v>2.7979861564940102E-3</c:v>
                </c:pt>
                <c:pt idx="394">
                  <c:v>2.6930292562627198E-3</c:v>
                </c:pt>
                <c:pt idx="395">
                  <c:v>2.6883931969163E-3</c:v>
                </c:pt>
                <c:pt idx="396">
                  <c:v>2.7085435172819199E-3</c:v>
                </c:pt>
                <c:pt idx="397">
                  <c:v>2.6040349001614999E-3</c:v>
                </c:pt>
                <c:pt idx="398">
                  <c:v>2.8178446970522301E-3</c:v>
                </c:pt>
                <c:pt idx="399">
                  <c:v>2.9453596705771501E-3</c:v>
                </c:pt>
                <c:pt idx="400">
                  <c:v>2.7659728883417298E-3</c:v>
                </c:pt>
                <c:pt idx="401">
                  <c:v>2.6813086225114099E-3</c:v>
                </c:pt>
                <c:pt idx="402">
                  <c:v>2.74404971673929E-3</c:v>
                </c:pt>
                <c:pt idx="403">
                  <c:v>2.5978428250069802E-3</c:v>
                </c:pt>
                <c:pt idx="404">
                  <c:v>2.7115573565486598E-3</c:v>
                </c:pt>
                <c:pt idx="405">
                  <c:v>2.7440027086299201E-3</c:v>
                </c:pt>
                <c:pt idx="406">
                  <c:v>2.6605475543923702E-3</c:v>
                </c:pt>
                <c:pt idx="407">
                  <c:v>2.62799886563987E-3</c:v>
                </c:pt>
                <c:pt idx="408">
                  <c:v>2.6979127576768698E-3</c:v>
                </c:pt>
                <c:pt idx="409">
                  <c:v>2.7775165785459801E-3</c:v>
                </c:pt>
                <c:pt idx="410">
                  <c:v>2.6572467477636299E-3</c:v>
                </c:pt>
                <c:pt idx="411">
                  <c:v>2.71723514411021E-3</c:v>
                </c:pt>
                <c:pt idx="412">
                  <c:v>2.5468499048980999E-3</c:v>
                </c:pt>
                <c:pt idx="413">
                  <c:v>2.4503285431076299E-3</c:v>
                </c:pt>
                <c:pt idx="414">
                  <c:v>2.6910977746611498E-3</c:v>
                </c:pt>
                <c:pt idx="415">
                  <c:v>2.6411235765388601E-3</c:v>
                </c:pt>
                <c:pt idx="416">
                  <c:v>2.5629313365868899E-3</c:v>
                </c:pt>
                <c:pt idx="417">
                  <c:v>2.5389956800047301E-3</c:v>
                </c:pt>
                <c:pt idx="418">
                  <c:v>2.4644597256778902E-3</c:v>
                </c:pt>
                <c:pt idx="419">
                  <c:v>2.6291506877992501E-3</c:v>
                </c:pt>
                <c:pt idx="420">
                  <c:v>2.4758214210688799E-3</c:v>
                </c:pt>
                <c:pt idx="421">
                  <c:v>2.2975628483192199E-3</c:v>
                </c:pt>
                <c:pt idx="422">
                  <c:v>2.5687453781099599E-3</c:v>
                </c:pt>
                <c:pt idx="423">
                  <c:v>2.5552275154432699E-3</c:v>
                </c:pt>
                <c:pt idx="424">
                  <c:v>2.7206907889263002E-3</c:v>
                </c:pt>
                <c:pt idx="425">
                  <c:v>2.5082334704262001E-3</c:v>
                </c:pt>
                <c:pt idx="426">
                  <c:v>2.6560488362770002E-3</c:v>
                </c:pt>
                <c:pt idx="427">
                  <c:v>2.4846099599071898E-3</c:v>
                </c:pt>
                <c:pt idx="428">
                  <c:v>2.5644998393813101E-3</c:v>
                </c:pt>
                <c:pt idx="429">
                  <c:v>2.53944402226169E-3</c:v>
                </c:pt>
                <c:pt idx="430">
                  <c:v>2.5316632070741798E-3</c:v>
                </c:pt>
                <c:pt idx="431">
                  <c:v>2.6604292534911402E-3</c:v>
                </c:pt>
                <c:pt idx="432">
                  <c:v>2.3602651229479598E-3</c:v>
                </c:pt>
                <c:pt idx="433">
                  <c:v>2.59112346749672E-3</c:v>
                </c:pt>
                <c:pt idx="434">
                  <c:v>2.5795593128692799E-3</c:v>
                </c:pt>
                <c:pt idx="435">
                  <c:v>2.49742914960758E-3</c:v>
                </c:pt>
                <c:pt idx="436">
                  <c:v>2.5920983223451698E-3</c:v>
                </c:pt>
                <c:pt idx="437">
                  <c:v>2.6141281383251099E-3</c:v>
                </c:pt>
                <c:pt idx="438">
                  <c:v>2.7024805870601298E-3</c:v>
                </c:pt>
                <c:pt idx="439">
                  <c:v>2.4723556498281599E-3</c:v>
                </c:pt>
                <c:pt idx="440">
                  <c:v>2.5027749895448199E-3</c:v>
                </c:pt>
                <c:pt idx="441">
                  <c:v>2.4184024809348502E-3</c:v>
                </c:pt>
                <c:pt idx="442">
                  <c:v>2.5796559233093202E-3</c:v>
                </c:pt>
                <c:pt idx="443">
                  <c:v>2.3953341656160901E-3</c:v>
                </c:pt>
                <c:pt idx="444">
                  <c:v>2.5109281708362401E-3</c:v>
                </c:pt>
                <c:pt idx="445">
                  <c:v>2.5064657181490999E-3</c:v>
                </c:pt>
                <c:pt idx="446">
                  <c:v>2.5044048142106798E-3</c:v>
                </c:pt>
                <c:pt idx="447">
                  <c:v>2.3724740185021602E-3</c:v>
                </c:pt>
                <c:pt idx="448">
                  <c:v>2.6133757046967201E-3</c:v>
                </c:pt>
                <c:pt idx="449">
                  <c:v>2.4222545910523099E-3</c:v>
                </c:pt>
                <c:pt idx="450">
                  <c:v>2.4833517290264299E-3</c:v>
                </c:pt>
                <c:pt idx="451">
                  <c:v>2.4258275636698302E-3</c:v>
                </c:pt>
                <c:pt idx="452">
                  <c:v>2.4124694313341802E-3</c:v>
                </c:pt>
                <c:pt idx="453">
                  <c:v>2.34471300961647E-3</c:v>
                </c:pt>
                <c:pt idx="454">
                  <c:v>2.3287335085003E-3</c:v>
                </c:pt>
                <c:pt idx="455">
                  <c:v>2.2232406825763301E-3</c:v>
                </c:pt>
                <c:pt idx="456">
                  <c:v>2.56345244487827E-3</c:v>
                </c:pt>
                <c:pt idx="457">
                  <c:v>2.2663598186296102E-3</c:v>
                </c:pt>
                <c:pt idx="458">
                  <c:v>2.2043186877983901E-3</c:v>
                </c:pt>
                <c:pt idx="459">
                  <c:v>2.46571133833225E-3</c:v>
                </c:pt>
                <c:pt idx="460">
                  <c:v>2.43086641057965E-3</c:v>
                </c:pt>
                <c:pt idx="461">
                  <c:v>2.45813719038461E-3</c:v>
                </c:pt>
                <c:pt idx="462">
                  <c:v>2.5016034545259701E-3</c:v>
                </c:pt>
                <c:pt idx="463">
                  <c:v>2.3079293586166401E-3</c:v>
                </c:pt>
                <c:pt idx="464">
                  <c:v>2.49358413529623E-3</c:v>
                </c:pt>
                <c:pt idx="465">
                  <c:v>2.4692252396623202E-3</c:v>
                </c:pt>
                <c:pt idx="466">
                  <c:v>2.4551358881073401E-3</c:v>
                </c:pt>
                <c:pt idx="467">
                  <c:v>2.4320471950035698E-3</c:v>
                </c:pt>
                <c:pt idx="468">
                  <c:v>2.2851344582787798E-3</c:v>
                </c:pt>
                <c:pt idx="469">
                  <c:v>2.32642001236076E-3</c:v>
                </c:pt>
                <c:pt idx="470">
                  <c:v>2.49876924086941E-3</c:v>
                </c:pt>
                <c:pt idx="471">
                  <c:v>2.3421459676617501E-3</c:v>
                </c:pt>
                <c:pt idx="472">
                  <c:v>2.2536389273675799E-3</c:v>
                </c:pt>
                <c:pt idx="473">
                  <c:v>2.3241683183825102E-3</c:v>
                </c:pt>
                <c:pt idx="474">
                  <c:v>2.4392278396695101E-3</c:v>
                </c:pt>
                <c:pt idx="475">
                  <c:v>2.3153381542189702E-3</c:v>
                </c:pt>
                <c:pt idx="476">
                  <c:v>2.4908650294427201E-3</c:v>
                </c:pt>
                <c:pt idx="477">
                  <c:v>2.34495042587207E-3</c:v>
                </c:pt>
                <c:pt idx="478">
                  <c:v>2.32849210840173E-3</c:v>
                </c:pt>
                <c:pt idx="479">
                  <c:v>2.3275402049236201E-3</c:v>
                </c:pt>
                <c:pt idx="480">
                  <c:v>2.3122625647705201E-3</c:v>
                </c:pt>
                <c:pt idx="481">
                  <c:v>2.4478349491570701E-3</c:v>
                </c:pt>
                <c:pt idx="482">
                  <c:v>2.3127176133155999E-3</c:v>
                </c:pt>
                <c:pt idx="483">
                  <c:v>2.41092738478623E-3</c:v>
                </c:pt>
                <c:pt idx="484">
                  <c:v>2.2765823340545302E-3</c:v>
                </c:pt>
                <c:pt idx="485">
                  <c:v>2.2921632994081899E-3</c:v>
                </c:pt>
                <c:pt idx="486">
                  <c:v>2.2803771873042499E-3</c:v>
                </c:pt>
                <c:pt idx="487">
                  <c:v>2.28016277937876E-3</c:v>
                </c:pt>
                <c:pt idx="488">
                  <c:v>2.1720060346969898E-3</c:v>
                </c:pt>
                <c:pt idx="489">
                  <c:v>2.3259935868544298E-3</c:v>
                </c:pt>
                <c:pt idx="490">
                  <c:v>2.3125950171887402E-3</c:v>
                </c:pt>
                <c:pt idx="491">
                  <c:v>2.1886194849264902E-3</c:v>
                </c:pt>
                <c:pt idx="492">
                  <c:v>2.3082246344646399E-3</c:v>
                </c:pt>
                <c:pt idx="493">
                  <c:v>2.2745441068432099E-3</c:v>
                </c:pt>
                <c:pt idx="494">
                  <c:v>2.2592486885781001E-3</c:v>
                </c:pt>
                <c:pt idx="495">
                  <c:v>2.2519144783627399E-3</c:v>
                </c:pt>
                <c:pt idx="496">
                  <c:v>2.2954519379022801E-3</c:v>
                </c:pt>
                <c:pt idx="497">
                  <c:v>2.3056769595783998E-3</c:v>
                </c:pt>
                <c:pt idx="498">
                  <c:v>2.2263435446163399E-3</c:v>
                </c:pt>
                <c:pt idx="499">
                  <c:v>2.3959261704100902E-3</c:v>
                </c:pt>
                <c:pt idx="500">
                  <c:v>2.3714485295940001E-3</c:v>
                </c:pt>
                <c:pt idx="501">
                  <c:v>2.2133067136183501E-3</c:v>
                </c:pt>
                <c:pt idx="502">
                  <c:v>2.1417447552472E-3</c:v>
                </c:pt>
                <c:pt idx="503">
                  <c:v>2.1986119851098301E-3</c:v>
                </c:pt>
                <c:pt idx="504">
                  <c:v>2.0535424704791199E-3</c:v>
                </c:pt>
                <c:pt idx="505">
                  <c:v>2.23273686490858E-3</c:v>
                </c:pt>
                <c:pt idx="506">
                  <c:v>2.24540264559048E-3</c:v>
                </c:pt>
                <c:pt idx="507">
                  <c:v>2.2429191483981899E-3</c:v>
                </c:pt>
                <c:pt idx="508">
                  <c:v>2.14559832092637E-3</c:v>
                </c:pt>
                <c:pt idx="509">
                  <c:v>2.1722552260726698E-3</c:v>
                </c:pt>
                <c:pt idx="510">
                  <c:v>2.3057222479239102E-3</c:v>
                </c:pt>
                <c:pt idx="511">
                  <c:v>2.23137998089438E-3</c:v>
                </c:pt>
                <c:pt idx="512">
                  <c:v>2.1586889680521399E-3</c:v>
                </c:pt>
                <c:pt idx="513">
                  <c:v>2.3978403670305202E-3</c:v>
                </c:pt>
                <c:pt idx="514">
                  <c:v>2.2751093010333098E-3</c:v>
                </c:pt>
                <c:pt idx="515">
                  <c:v>2.3296624256918998E-3</c:v>
                </c:pt>
                <c:pt idx="516">
                  <c:v>2.3000865569822899E-3</c:v>
                </c:pt>
                <c:pt idx="517">
                  <c:v>2.2013468224461102E-3</c:v>
                </c:pt>
                <c:pt idx="518">
                  <c:v>2.2273108886676401E-3</c:v>
                </c:pt>
                <c:pt idx="519">
                  <c:v>2.2040230193771698E-3</c:v>
                </c:pt>
                <c:pt idx="520">
                  <c:v>2.2889971114937999E-3</c:v>
                </c:pt>
                <c:pt idx="521">
                  <c:v>2.3253226903317999E-3</c:v>
                </c:pt>
                <c:pt idx="522">
                  <c:v>2.2051721623508099E-3</c:v>
                </c:pt>
                <c:pt idx="523">
                  <c:v>2.2866417603926901E-3</c:v>
                </c:pt>
                <c:pt idx="524">
                  <c:v>2.1348849244817E-3</c:v>
                </c:pt>
                <c:pt idx="525">
                  <c:v>2.1444185282962101E-3</c:v>
                </c:pt>
                <c:pt idx="526">
                  <c:v>2.08557027863558E-3</c:v>
                </c:pt>
                <c:pt idx="527">
                  <c:v>2.0183262901981298E-3</c:v>
                </c:pt>
                <c:pt idx="528">
                  <c:v>2.2271243910183102E-3</c:v>
                </c:pt>
                <c:pt idx="529">
                  <c:v>2.0777557284102398E-3</c:v>
                </c:pt>
                <c:pt idx="530">
                  <c:v>2.0908576126751001E-3</c:v>
                </c:pt>
                <c:pt idx="531">
                  <c:v>1.9330254821956999E-3</c:v>
                </c:pt>
                <c:pt idx="532">
                  <c:v>2.0020458594618199E-3</c:v>
                </c:pt>
                <c:pt idx="533">
                  <c:v>2.2196931259437802E-3</c:v>
                </c:pt>
                <c:pt idx="534">
                  <c:v>2.2072021515159301E-3</c:v>
                </c:pt>
                <c:pt idx="535">
                  <c:v>2.13761933534719E-3</c:v>
                </c:pt>
                <c:pt idx="536">
                  <c:v>2.1895069407061301E-3</c:v>
                </c:pt>
                <c:pt idx="537">
                  <c:v>2.2055899109141401E-3</c:v>
                </c:pt>
                <c:pt idx="538">
                  <c:v>2.09185872239056E-3</c:v>
                </c:pt>
                <c:pt idx="539">
                  <c:v>1.9699600524913999E-3</c:v>
                </c:pt>
                <c:pt idx="540">
                  <c:v>2.1147599140635101E-3</c:v>
                </c:pt>
                <c:pt idx="541">
                  <c:v>2.1821715976197099E-3</c:v>
                </c:pt>
                <c:pt idx="542">
                  <c:v>2.11902600440013E-3</c:v>
                </c:pt>
                <c:pt idx="543">
                  <c:v>2.0468822788299299E-3</c:v>
                </c:pt>
                <c:pt idx="544">
                  <c:v>1.8888943762515899E-3</c:v>
                </c:pt>
                <c:pt idx="545">
                  <c:v>2.0210892944232599E-3</c:v>
                </c:pt>
                <c:pt idx="546">
                  <c:v>2.1578562351785599E-3</c:v>
                </c:pt>
                <c:pt idx="547">
                  <c:v>2.0551342608959599E-3</c:v>
                </c:pt>
                <c:pt idx="548">
                  <c:v>1.8441787553675701E-3</c:v>
                </c:pt>
                <c:pt idx="549">
                  <c:v>2.06133867656518E-3</c:v>
                </c:pt>
                <c:pt idx="550">
                  <c:v>2.0957464214870899E-3</c:v>
                </c:pt>
                <c:pt idx="551">
                  <c:v>1.9649439216122798E-3</c:v>
                </c:pt>
                <c:pt idx="552">
                  <c:v>2.1152597474761899E-3</c:v>
                </c:pt>
                <c:pt idx="553">
                  <c:v>1.9707731236684001E-3</c:v>
                </c:pt>
                <c:pt idx="554">
                  <c:v>2.0267030491812098E-3</c:v>
                </c:pt>
                <c:pt idx="555">
                  <c:v>2.02676084421595E-3</c:v>
                </c:pt>
                <c:pt idx="556">
                  <c:v>1.9919129113090701E-3</c:v>
                </c:pt>
                <c:pt idx="557">
                  <c:v>2.0334631014658098E-3</c:v>
                </c:pt>
                <c:pt idx="558">
                  <c:v>1.9342376837567601E-3</c:v>
                </c:pt>
                <c:pt idx="559">
                  <c:v>2.0222075574984999E-3</c:v>
                </c:pt>
                <c:pt idx="560">
                  <c:v>1.9816585067870701E-3</c:v>
                </c:pt>
                <c:pt idx="561">
                  <c:v>2.0485964666667402E-3</c:v>
                </c:pt>
                <c:pt idx="562">
                  <c:v>1.9945170961494199E-3</c:v>
                </c:pt>
                <c:pt idx="563">
                  <c:v>1.8791485702662201E-3</c:v>
                </c:pt>
                <c:pt idx="564">
                  <c:v>1.9651807390677102E-3</c:v>
                </c:pt>
                <c:pt idx="565">
                  <c:v>1.9029201519208899E-3</c:v>
                </c:pt>
                <c:pt idx="566">
                  <c:v>1.87613047263949E-3</c:v>
                </c:pt>
                <c:pt idx="567">
                  <c:v>1.80443247153534E-3</c:v>
                </c:pt>
                <c:pt idx="568">
                  <c:v>1.85026650646324E-3</c:v>
                </c:pt>
                <c:pt idx="569">
                  <c:v>2.1413226046848302E-3</c:v>
                </c:pt>
                <c:pt idx="570">
                  <c:v>1.8786024039508999E-3</c:v>
                </c:pt>
                <c:pt idx="571">
                  <c:v>1.9097178949016599E-3</c:v>
                </c:pt>
                <c:pt idx="572">
                  <c:v>2.0307956765399601E-3</c:v>
                </c:pt>
                <c:pt idx="573">
                  <c:v>1.9243689234243E-3</c:v>
                </c:pt>
                <c:pt idx="574">
                  <c:v>1.8294446328915601E-3</c:v>
                </c:pt>
                <c:pt idx="575">
                  <c:v>1.86173992332458E-3</c:v>
                </c:pt>
                <c:pt idx="576">
                  <c:v>1.8143308333588601E-3</c:v>
                </c:pt>
                <c:pt idx="577">
                  <c:v>1.7963588673533099E-3</c:v>
                </c:pt>
                <c:pt idx="578">
                  <c:v>1.88780055955313E-3</c:v>
                </c:pt>
                <c:pt idx="579">
                  <c:v>1.8400291800143101E-3</c:v>
                </c:pt>
                <c:pt idx="580">
                  <c:v>1.7906467133052099E-3</c:v>
                </c:pt>
                <c:pt idx="581">
                  <c:v>1.84371566946057E-3</c:v>
                </c:pt>
                <c:pt idx="582">
                  <c:v>1.7546315560826901E-3</c:v>
                </c:pt>
                <c:pt idx="583">
                  <c:v>1.72109765969176E-3</c:v>
                </c:pt>
                <c:pt idx="584">
                  <c:v>1.8222653784586999E-3</c:v>
                </c:pt>
                <c:pt idx="585">
                  <c:v>1.9849802891420002E-3</c:v>
                </c:pt>
                <c:pt idx="586">
                  <c:v>1.7926878762057901E-3</c:v>
                </c:pt>
                <c:pt idx="587">
                  <c:v>1.8312093337770599E-3</c:v>
                </c:pt>
                <c:pt idx="588">
                  <c:v>1.7407462091305901E-3</c:v>
                </c:pt>
                <c:pt idx="589">
                  <c:v>1.80320373725743E-3</c:v>
                </c:pt>
                <c:pt idx="590">
                  <c:v>1.7478660162012099E-3</c:v>
                </c:pt>
                <c:pt idx="591">
                  <c:v>1.54918963431709E-3</c:v>
                </c:pt>
                <c:pt idx="592">
                  <c:v>1.88362696903075E-3</c:v>
                </c:pt>
                <c:pt idx="593">
                  <c:v>1.8156615729711201E-3</c:v>
                </c:pt>
                <c:pt idx="594">
                  <c:v>1.70921771526314E-3</c:v>
                </c:pt>
                <c:pt idx="595">
                  <c:v>1.72405227507752E-3</c:v>
                </c:pt>
                <c:pt idx="596">
                  <c:v>1.72114771058529E-3</c:v>
                </c:pt>
                <c:pt idx="597">
                  <c:v>1.59660569348814E-3</c:v>
                </c:pt>
                <c:pt idx="598">
                  <c:v>1.7286748279074699E-3</c:v>
                </c:pt>
                <c:pt idx="599">
                  <c:v>1.7036619052106499E-3</c:v>
                </c:pt>
                <c:pt idx="600">
                  <c:v>1.74606072261073E-3</c:v>
                </c:pt>
                <c:pt idx="601">
                  <c:v>1.7665249551211599E-3</c:v>
                </c:pt>
                <c:pt idx="602">
                  <c:v>1.69961275133114E-3</c:v>
                </c:pt>
                <c:pt idx="603">
                  <c:v>1.53083015039639E-3</c:v>
                </c:pt>
                <c:pt idx="604">
                  <c:v>1.61272695345874E-3</c:v>
                </c:pt>
                <c:pt idx="605">
                  <c:v>1.69497583723942E-3</c:v>
                </c:pt>
                <c:pt idx="606">
                  <c:v>1.6872754293800201E-3</c:v>
                </c:pt>
                <c:pt idx="607">
                  <c:v>1.6202698625139499E-3</c:v>
                </c:pt>
                <c:pt idx="608">
                  <c:v>1.54243050099141E-3</c:v>
                </c:pt>
                <c:pt idx="609">
                  <c:v>1.6671372703322401E-3</c:v>
                </c:pt>
                <c:pt idx="610">
                  <c:v>1.37669038907782E-3</c:v>
                </c:pt>
                <c:pt idx="611">
                  <c:v>1.49383488573765E-3</c:v>
                </c:pt>
                <c:pt idx="612">
                  <c:v>1.58042516347769E-3</c:v>
                </c:pt>
                <c:pt idx="613">
                  <c:v>1.51258423969875E-3</c:v>
                </c:pt>
                <c:pt idx="614">
                  <c:v>1.56488511054991E-3</c:v>
                </c:pt>
                <c:pt idx="615">
                  <c:v>1.54750995504722E-3</c:v>
                </c:pt>
                <c:pt idx="616">
                  <c:v>1.6107519717018901E-3</c:v>
                </c:pt>
                <c:pt idx="617">
                  <c:v>1.55418748841301E-3</c:v>
                </c:pt>
                <c:pt idx="618">
                  <c:v>1.6447105045504899E-3</c:v>
                </c:pt>
                <c:pt idx="619">
                  <c:v>1.5195876981706901E-3</c:v>
                </c:pt>
                <c:pt idx="620">
                  <c:v>1.68280158996864E-3</c:v>
                </c:pt>
                <c:pt idx="621">
                  <c:v>1.57286654784742E-3</c:v>
                </c:pt>
                <c:pt idx="622">
                  <c:v>1.57892223233317E-3</c:v>
                </c:pt>
                <c:pt idx="623">
                  <c:v>1.3891639231530799E-3</c:v>
                </c:pt>
                <c:pt idx="624">
                  <c:v>1.6815250936336201E-3</c:v>
                </c:pt>
                <c:pt idx="625">
                  <c:v>1.53508827563116E-3</c:v>
                </c:pt>
                <c:pt idx="626">
                  <c:v>1.5732303926772799E-3</c:v>
                </c:pt>
                <c:pt idx="627">
                  <c:v>1.6127833264615501E-3</c:v>
                </c:pt>
                <c:pt idx="628">
                  <c:v>1.6379720666162101E-3</c:v>
                </c:pt>
                <c:pt idx="629">
                  <c:v>1.5787404829654299E-3</c:v>
                </c:pt>
                <c:pt idx="630">
                  <c:v>1.5888165635988499E-3</c:v>
                </c:pt>
                <c:pt idx="631">
                  <c:v>1.4955919033659E-3</c:v>
                </c:pt>
                <c:pt idx="632">
                  <c:v>1.4415830429124999E-3</c:v>
                </c:pt>
                <c:pt idx="633">
                  <c:v>1.6000742302027899E-3</c:v>
                </c:pt>
                <c:pt idx="634">
                  <c:v>1.5495034319435599E-3</c:v>
                </c:pt>
                <c:pt idx="635">
                  <c:v>1.4454041091164799E-3</c:v>
                </c:pt>
                <c:pt idx="636">
                  <c:v>1.3727564584683999E-3</c:v>
                </c:pt>
                <c:pt idx="637">
                  <c:v>1.48425994820575E-3</c:v>
                </c:pt>
                <c:pt idx="638">
                  <c:v>1.46189408427176E-3</c:v>
                </c:pt>
                <c:pt idx="639">
                  <c:v>1.51399942554025E-3</c:v>
                </c:pt>
                <c:pt idx="640">
                  <c:v>1.40390113992598E-3</c:v>
                </c:pt>
                <c:pt idx="641">
                  <c:v>1.4647365528552901E-3</c:v>
                </c:pt>
                <c:pt idx="642">
                  <c:v>1.34460087735232E-3</c:v>
                </c:pt>
                <c:pt idx="643">
                  <c:v>1.50578126041783E-3</c:v>
                </c:pt>
                <c:pt idx="644">
                  <c:v>1.4200526215880399E-3</c:v>
                </c:pt>
                <c:pt idx="645">
                  <c:v>1.42818884300188E-3</c:v>
                </c:pt>
                <c:pt idx="646">
                  <c:v>1.45180839293101E-3</c:v>
                </c:pt>
                <c:pt idx="647">
                  <c:v>1.40712481206738E-3</c:v>
                </c:pt>
                <c:pt idx="648">
                  <c:v>1.3269136387738299E-3</c:v>
                </c:pt>
                <c:pt idx="649">
                  <c:v>1.24810410163611E-3</c:v>
                </c:pt>
                <c:pt idx="650">
                  <c:v>1.4601929532572801E-3</c:v>
                </c:pt>
                <c:pt idx="651">
                  <c:v>1.3614007926238401E-3</c:v>
                </c:pt>
                <c:pt idx="652">
                  <c:v>1.36799353741137E-3</c:v>
                </c:pt>
                <c:pt idx="653">
                  <c:v>1.3722287430953399E-3</c:v>
                </c:pt>
                <c:pt idx="654">
                  <c:v>1.3159764469419201E-3</c:v>
                </c:pt>
                <c:pt idx="655">
                  <c:v>1.34402756056149E-3</c:v>
                </c:pt>
                <c:pt idx="656">
                  <c:v>1.3155402523734199E-3</c:v>
                </c:pt>
                <c:pt idx="657">
                  <c:v>1.39303878670658E-3</c:v>
                </c:pt>
                <c:pt idx="658">
                  <c:v>1.2973373693728699E-3</c:v>
                </c:pt>
                <c:pt idx="659">
                  <c:v>1.29571998301824E-3</c:v>
                </c:pt>
                <c:pt idx="660">
                  <c:v>1.3056768156821301E-3</c:v>
                </c:pt>
                <c:pt idx="661">
                  <c:v>1.2727621810976E-3</c:v>
                </c:pt>
                <c:pt idx="662">
                  <c:v>1.25056300623852E-3</c:v>
                </c:pt>
                <c:pt idx="663">
                  <c:v>1.38156190624763E-3</c:v>
                </c:pt>
                <c:pt idx="664">
                  <c:v>1.2447482411227799E-3</c:v>
                </c:pt>
                <c:pt idx="665">
                  <c:v>1.2105328961483201E-3</c:v>
                </c:pt>
                <c:pt idx="666">
                  <c:v>1.39829197691199E-3</c:v>
                </c:pt>
                <c:pt idx="667">
                  <c:v>1.2994901209241599E-3</c:v>
                </c:pt>
                <c:pt idx="668">
                  <c:v>1.2649555366620101E-3</c:v>
                </c:pt>
                <c:pt idx="669">
                  <c:v>1.38641583707964E-3</c:v>
                </c:pt>
                <c:pt idx="670">
                  <c:v>1.2394693456836501E-3</c:v>
                </c:pt>
                <c:pt idx="671">
                  <c:v>1.2108727981068601E-3</c:v>
                </c:pt>
                <c:pt idx="672">
                  <c:v>1.2808221807134E-3</c:v>
                </c:pt>
                <c:pt idx="673">
                  <c:v>1.2845337045066399E-3</c:v>
                </c:pt>
                <c:pt idx="674">
                  <c:v>1.20817443172764E-3</c:v>
                </c:pt>
                <c:pt idx="675">
                  <c:v>1.18903245865025E-3</c:v>
                </c:pt>
                <c:pt idx="676">
                  <c:v>1.3070331091326699E-3</c:v>
                </c:pt>
                <c:pt idx="677">
                  <c:v>1.2342219840256201E-3</c:v>
                </c:pt>
                <c:pt idx="678">
                  <c:v>1.38591543286417E-3</c:v>
                </c:pt>
                <c:pt idx="679">
                  <c:v>1.1937005253700101E-3</c:v>
                </c:pt>
                <c:pt idx="680">
                  <c:v>1.2357965732136601E-3</c:v>
                </c:pt>
                <c:pt idx="681">
                  <c:v>1.25136209987149E-3</c:v>
                </c:pt>
                <c:pt idx="682">
                  <c:v>1.2062741341586499E-3</c:v>
                </c:pt>
                <c:pt idx="683">
                  <c:v>1.27750258341618E-3</c:v>
                </c:pt>
                <c:pt idx="684">
                  <c:v>1.2225148043178999E-3</c:v>
                </c:pt>
                <c:pt idx="685">
                  <c:v>1.25300237211726E-3</c:v>
                </c:pt>
                <c:pt idx="686">
                  <c:v>1.2448982333390899E-3</c:v>
                </c:pt>
                <c:pt idx="687">
                  <c:v>1.24845419250711E-3</c:v>
                </c:pt>
                <c:pt idx="688">
                  <c:v>1.1143545949581801E-3</c:v>
                </c:pt>
                <c:pt idx="689">
                  <c:v>1.2555984336065501E-3</c:v>
                </c:pt>
                <c:pt idx="690">
                  <c:v>1.2090369246060199E-3</c:v>
                </c:pt>
                <c:pt idx="691">
                  <c:v>1.2802974088193799E-3</c:v>
                </c:pt>
                <c:pt idx="692">
                  <c:v>1.2696925624923201E-3</c:v>
                </c:pt>
                <c:pt idx="693">
                  <c:v>1.2120086227631801E-3</c:v>
                </c:pt>
                <c:pt idx="694">
                  <c:v>1.23507430548038E-3</c:v>
                </c:pt>
                <c:pt idx="695">
                  <c:v>1.0672195275873201E-3</c:v>
                </c:pt>
                <c:pt idx="696">
                  <c:v>1.2855332504022E-3</c:v>
                </c:pt>
                <c:pt idx="697">
                  <c:v>1.1878717428725799E-3</c:v>
                </c:pt>
                <c:pt idx="698">
                  <c:v>1.09860388084204E-3</c:v>
                </c:pt>
                <c:pt idx="699">
                  <c:v>1.0865564464470001E-3</c:v>
                </c:pt>
                <c:pt idx="700">
                  <c:v>1.13289615264556E-3</c:v>
                </c:pt>
                <c:pt idx="701">
                  <c:v>1.1406061196195701E-3</c:v>
                </c:pt>
                <c:pt idx="702">
                  <c:v>1.21896486604636E-3</c:v>
                </c:pt>
                <c:pt idx="703">
                  <c:v>1.0335425733869899E-3</c:v>
                </c:pt>
                <c:pt idx="704">
                  <c:v>1.12122177026054E-3</c:v>
                </c:pt>
                <c:pt idx="705">
                  <c:v>1.16283305125202E-3</c:v>
                </c:pt>
                <c:pt idx="706">
                  <c:v>1.0352561113864101E-3</c:v>
                </c:pt>
                <c:pt idx="707">
                  <c:v>1.085038198588E-3</c:v>
                </c:pt>
                <c:pt idx="708">
                  <c:v>1.03915811681964E-3</c:v>
                </c:pt>
                <c:pt idx="709">
                  <c:v>9.6990585741502599E-4</c:v>
                </c:pt>
                <c:pt idx="710">
                  <c:v>1.0746892883757499E-3</c:v>
                </c:pt>
                <c:pt idx="711">
                  <c:v>9.7667595384057508E-4</c:v>
                </c:pt>
                <c:pt idx="712">
                  <c:v>1.04642292884218E-3</c:v>
                </c:pt>
                <c:pt idx="713">
                  <c:v>1.1595230600853601E-3</c:v>
                </c:pt>
                <c:pt idx="714">
                  <c:v>9.7192173413940795E-4</c:v>
                </c:pt>
                <c:pt idx="715">
                  <c:v>1.0415003611840099E-3</c:v>
                </c:pt>
                <c:pt idx="716">
                  <c:v>1.0125732138163699E-3</c:v>
                </c:pt>
                <c:pt idx="717">
                  <c:v>1.10059234005794E-3</c:v>
                </c:pt>
                <c:pt idx="718">
                  <c:v>9.1029950404425397E-4</c:v>
                </c:pt>
                <c:pt idx="719">
                  <c:v>9.40116699762861E-4</c:v>
                </c:pt>
                <c:pt idx="720">
                  <c:v>1.0738156768708401E-3</c:v>
                </c:pt>
                <c:pt idx="721">
                  <c:v>1.03985817087654E-3</c:v>
                </c:pt>
                <c:pt idx="722">
                  <c:v>1.02365382624377E-3</c:v>
                </c:pt>
                <c:pt idx="723">
                  <c:v>1.0160644400017201E-3</c:v>
                </c:pt>
                <c:pt idx="724">
                  <c:v>1.0150927901776601E-3</c:v>
                </c:pt>
                <c:pt idx="725">
                  <c:v>1.04503987095628E-3</c:v>
                </c:pt>
                <c:pt idx="726">
                  <c:v>1.05233497442302E-3</c:v>
                </c:pt>
                <c:pt idx="727">
                  <c:v>1.04248747090645E-3</c:v>
                </c:pt>
                <c:pt idx="728">
                  <c:v>1.0485051710113901E-3</c:v>
                </c:pt>
                <c:pt idx="729">
                  <c:v>1.0646276500288099E-3</c:v>
                </c:pt>
                <c:pt idx="730">
                  <c:v>9.7334440928279202E-4</c:v>
                </c:pt>
                <c:pt idx="731">
                  <c:v>9.3615981726223E-4</c:v>
                </c:pt>
                <c:pt idx="732">
                  <c:v>9.0539342670749496E-4</c:v>
                </c:pt>
                <c:pt idx="733">
                  <c:v>9.40771653001749E-4</c:v>
                </c:pt>
                <c:pt idx="734">
                  <c:v>1.0091957111693401E-3</c:v>
                </c:pt>
                <c:pt idx="735">
                  <c:v>8.7073517999000205E-4</c:v>
                </c:pt>
                <c:pt idx="736">
                  <c:v>1.0221626702141199E-3</c:v>
                </c:pt>
                <c:pt idx="737">
                  <c:v>9.1077508484769696E-4</c:v>
                </c:pt>
                <c:pt idx="738">
                  <c:v>9.55970063781475E-4</c:v>
                </c:pt>
                <c:pt idx="739">
                  <c:v>8.8310985513993497E-4</c:v>
                </c:pt>
                <c:pt idx="740">
                  <c:v>9.3577081901659504E-4</c:v>
                </c:pt>
                <c:pt idx="741">
                  <c:v>9.5519610025180605E-4</c:v>
                </c:pt>
                <c:pt idx="742">
                  <c:v>1.0324925864527699E-3</c:v>
                </c:pt>
                <c:pt idx="743">
                  <c:v>1.0914990110054599E-3</c:v>
                </c:pt>
                <c:pt idx="744">
                  <c:v>9.778168650293761E-4</c:v>
                </c:pt>
                <c:pt idx="745">
                  <c:v>9.5747901312734796E-4</c:v>
                </c:pt>
                <c:pt idx="746">
                  <c:v>9.43217989851989E-4</c:v>
                </c:pt>
                <c:pt idx="747">
                  <c:v>9.3456002231998296E-4</c:v>
                </c:pt>
                <c:pt idx="748">
                  <c:v>9.1825597921664395E-4</c:v>
                </c:pt>
                <c:pt idx="749">
                  <c:v>8.8112638498194702E-4</c:v>
                </c:pt>
                <c:pt idx="750">
                  <c:v>8.3731681289801795E-4</c:v>
                </c:pt>
                <c:pt idx="751">
                  <c:v>9.9143629828793694E-4</c:v>
                </c:pt>
                <c:pt idx="752">
                  <c:v>8.6637985925089203E-4</c:v>
                </c:pt>
                <c:pt idx="753">
                  <c:v>9.0637165317065396E-4</c:v>
                </c:pt>
                <c:pt idx="754">
                  <c:v>9.3706600971419404E-4</c:v>
                </c:pt>
                <c:pt idx="755">
                  <c:v>9.0928600165023901E-4</c:v>
                </c:pt>
                <c:pt idx="756">
                  <c:v>8.5921159991337204E-4</c:v>
                </c:pt>
                <c:pt idx="757">
                  <c:v>8.3002489921881904E-4</c:v>
                </c:pt>
                <c:pt idx="758">
                  <c:v>9.6066525465195E-4</c:v>
                </c:pt>
                <c:pt idx="759">
                  <c:v>9.2791159681008498E-4</c:v>
                </c:pt>
                <c:pt idx="760">
                  <c:v>9.7682378525350906E-4</c:v>
                </c:pt>
                <c:pt idx="761">
                  <c:v>8.8386953556343997E-4</c:v>
                </c:pt>
                <c:pt idx="762">
                  <c:v>7.9659688661575803E-4</c:v>
                </c:pt>
                <c:pt idx="763">
                  <c:v>9.1440644672089399E-4</c:v>
                </c:pt>
                <c:pt idx="764">
                  <c:v>8.5364056350992201E-4</c:v>
                </c:pt>
                <c:pt idx="765">
                  <c:v>8.9532072803560805E-4</c:v>
                </c:pt>
                <c:pt idx="766">
                  <c:v>9.0896019931167404E-4</c:v>
                </c:pt>
                <c:pt idx="767">
                  <c:v>9.1347858534360595E-4</c:v>
                </c:pt>
                <c:pt idx="768">
                  <c:v>9.6849773243872699E-4</c:v>
                </c:pt>
                <c:pt idx="769">
                  <c:v>8.3477399775484405E-4</c:v>
                </c:pt>
                <c:pt idx="770">
                  <c:v>7.9561935928178999E-4</c:v>
                </c:pt>
                <c:pt idx="771">
                  <c:v>8.7350645675162797E-4</c:v>
                </c:pt>
                <c:pt idx="772">
                  <c:v>8.2574766798907198E-4</c:v>
                </c:pt>
                <c:pt idx="773">
                  <c:v>9.3740484690621202E-4</c:v>
                </c:pt>
                <c:pt idx="774">
                  <c:v>9.6354904532482903E-4</c:v>
                </c:pt>
                <c:pt idx="775">
                  <c:v>8.2620748402157404E-4</c:v>
                </c:pt>
                <c:pt idx="776">
                  <c:v>8.7873119307821802E-4</c:v>
                </c:pt>
                <c:pt idx="777">
                  <c:v>8.6439366571947301E-4</c:v>
                </c:pt>
                <c:pt idx="778">
                  <c:v>7.6223353243425897E-4</c:v>
                </c:pt>
                <c:pt idx="779">
                  <c:v>7.7934428544690598E-4</c:v>
                </c:pt>
                <c:pt idx="780">
                  <c:v>8.1902347402637403E-4</c:v>
                </c:pt>
                <c:pt idx="781">
                  <c:v>8.9318670584025996E-4</c:v>
                </c:pt>
                <c:pt idx="782">
                  <c:v>8.9172463429850097E-4</c:v>
                </c:pt>
                <c:pt idx="783">
                  <c:v>7.5533685729473E-4</c:v>
                </c:pt>
                <c:pt idx="784">
                  <c:v>7.9809275932138499E-4</c:v>
                </c:pt>
                <c:pt idx="785">
                  <c:v>8.2658449759165603E-4</c:v>
                </c:pt>
                <c:pt idx="786">
                  <c:v>7.6702280217471697E-4</c:v>
                </c:pt>
                <c:pt idx="787">
                  <c:v>7.4193688536190901E-4</c:v>
                </c:pt>
                <c:pt idx="788">
                  <c:v>7.4412752060782099E-4</c:v>
                </c:pt>
                <c:pt idx="789">
                  <c:v>8.0393821892475997E-4</c:v>
                </c:pt>
                <c:pt idx="790">
                  <c:v>7.9228387465772197E-4</c:v>
                </c:pt>
                <c:pt idx="791">
                  <c:v>8.0570764756935601E-4</c:v>
                </c:pt>
                <c:pt idx="792">
                  <c:v>7.7837462953990596E-4</c:v>
                </c:pt>
                <c:pt idx="793">
                  <c:v>7.2855956870523095E-4</c:v>
                </c:pt>
                <c:pt idx="794">
                  <c:v>7.6375507532592103E-4</c:v>
                </c:pt>
                <c:pt idx="795">
                  <c:v>8.7035838902963197E-4</c:v>
                </c:pt>
                <c:pt idx="796">
                  <c:v>7.4714172396814205E-4</c:v>
                </c:pt>
                <c:pt idx="797">
                  <c:v>6.8586186566285104E-4</c:v>
                </c:pt>
                <c:pt idx="798">
                  <c:v>7.8100044960064698E-4</c:v>
                </c:pt>
                <c:pt idx="799">
                  <c:v>7.7092572500557001E-4</c:v>
                </c:pt>
                <c:pt idx="800">
                  <c:v>8.0572859805459101E-4</c:v>
                </c:pt>
                <c:pt idx="801">
                  <c:v>7.5152057424441004E-4</c:v>
                </c:pt>
                <c:pt idx="802">
                  <c:v>7.1467489843359401E-4</c:v>
                </c:pt>
                <c:pt idx="803">
                  <c:v>7.6844574067511801E-4</c:v>
                </c:pt>
                <c:pt idx="804">
                  <c:v>7.5740121455772401E-4</c:v>
                </c:pt>
                <c:pt idx="805">
                  <c:v>7.3863427122893195E-4</c:v>
                </c:pt>
                <c:pt idx="806">
                  <c:v>7.3602610098386903E-4</c:v>
                </c:pt>
                <c:pt idx="807">
                  <c:v>6.4926201919941198E-4</c:v>
                </c:pt>
                <c:pt idx="808">
                  <c:v>6.9362694007257602E-4</c:v>
                </c:pt>
                <c:pt idx="809">
                  <c:v>6.8987922753792905E-4</c:v>
                </c:pt>
                <c:pt idx="810">
                  <c:v>6.7560370213676398E-4</c:v>
                </c:pt>
                <c:pt idx="811">
                  <c:v>7.1733399590818395E-4</c:v>
                </c:pt>
                <c:pt idx="812">
                  <c:v>7.4242620727836702E-4</c:v>
                </c:pt>
                <c:pt idx="813">
                  <c:v>6.7290057142700504E-4</c:v>
                </c:pt>
                <c:pt idx="814">
                  <c:v>7.1436654302386396E-4</c:v>
                </c:pt>
                <c:pt idx="815">
                  <c:v>6.9531463393791599E-4</c:v>
                </c:pt>
                <c:pt idx="816">
                  <c:v>6.7044403246618997E-4</c:v>
                </c:pt>
                <c:pt idx="817">
                  <c:v>6.76097629332725E-4</c:v>
                </c:pt>
                <c:pt idx="818">
                  <c:v>6.57722677520281E-4</c:v>
                </c:pt>
                <c:pt idx="819">
                  <c:v>6.1648342844754299E-4</c:v>
                </c:pt>
                <c:pt idx="820">
                  <c:v>6.7993296967292297E-4</c:v>
                </c:pt>
                <c:pt idx="821">
                  <c:v>7.0704061510868104E-4</c:v>
                </c:pt>
                <c:pt idx="822">
                  <c:v>6.1370429187652205E-4</c:v>
                </c:pt>
                <c:pt idx="823">
                  <c:v>7.7712419784809101E-4</c:v>
                </c:pt>
                <c:pt idx="824">
                  <c:v>6.8760240620752199E-4</c:v>
                </c:pt>
                <c:pt idx="825">
                  <c:v>6.4791878618493002E-4</c:v>
                </c:pt>
                <c:pt idx="826">
                  <c:v>7.4493676204266202E-4</c:v>
                </c:pt>
                <c:pt idx="827">
                  <c:v>7.08673538728984E-4</c:v>
                </c:pt>
                <c:pt idx="828">
                  <c:v>6.6603316545496701E-4</c:v>
                </c:pt>
                <c:pt idx="829">
                  <c:v>6.6011735123399197E-4</c:v>
                </c:pt>
                <c:pt idx="830">
                  <c:v>6.5572825064964997E-4</c:v>
                </c:pt>
                <c:pt idx="831">
                  <c:v>6.4375045506012403E-4</c:v>
                </c:pt>
                <c:pt idx="832">
                  <c:v>6.01697867640398E-4</c:v>
                </c:pt>
                <c:pt idx="833">
                  <c:v>6.18546271232683E-4</c:v>
                </c:pt>
                <c:pt idx="834">
                  <c:v>7.0443697083227505E-4</c:v>
                </c:pt>
                <c:pt idx="835">
                  <c:v>6.6046497880384596E-4</c:v>
                </c:pt>
                <c:pt idx="836">
                  <c:v>6.4447543318272898E-4</c:v>
                </c:pt>
                <c:pt idx="837">
                  <c:v>5.7569831027629199E-4</c:v>
                </c:pt>
                <c:pt idx="838">
                  <c:v>6.7329153161887697E-4</c:v>
                </c:pt>
                <c:pt idx="839">
                  <c:v>7.4812023016327398E-4</c:v>
                </c:pt>
                <c:pt idx="840">
                  <c:v>5.6270114604764596E-4</c:v>
                </c:pt>
                <c:pt idx="841">
                  <c:v>6.7137656111180503E-4</c:v>
                </c:pt>
                <c:pt idx="842">
                  <c:v>6.8179581427337704E-4</c:v>
                </c:pt>
                <c:pt idx="843">
                  <c:v>6.3144777844314397E-4</c:v>
                </c:pt>
                <c:pt idx="844">
                  <c:v>7.2904712032809105E-4</c:v>
                </c:pt>
                <c:pt idx="845">
                  <c:v>6.0622016961630297E-4</c:v>
                </c:pt>
                <c:pt idx="846">
                  <c:v>6.8803267125982397E-4</c:v>
                </c:pt>
                <c:pt idx="847">
                  <c:v>6.0696393655554402E-4</c:v>
                </c:pt>
                <c:pt idx="848">
                  <c:v>5.8367479678214597E-4</c:v>
                </c:pt>
                <c:pt idx="849">
                  <c:v>6.3570240193259E-4</c:v>
                </c:pt>
                <c:pt idx="850">
                  <c:v>5.9250863916254001E-4</c:v>
                </c:pt>
                <c:pt idx="851">
                  <c:v>5.9037981882101602E-4</c:v>
                </c:pt>
                <c:pt idx="852">
                  <c:v>6.2676780607898597E-4</c:v>
                </c:pt>
                <c:pt idx="853">
                  <c:v>6.1061169062590504E-4</c:v>
                </c:pt>
                <c:pt idx="854">
                  <c:v>5.9708210243220798E-4</c:v>
                </c:pt>
                <c:pt idx="855">
                  <c:v>5.3209258236562704E-4</c:v>
                </c:pt>
                <c:pt idx="856">
                  <c:v>6.6114287174863702E-4</c:v>
                </c:pt>
                <c:pt idx="857">
                  <c:v>5.7854562237086402E-4</c:v>
                </c:pt>
                <c:pt idx="858">
                  <c:v>6.3602637670699105E-4</c:v>
                </c:pt>
                <c:pt idx="859">
                  <c:v>6.0973950546865205E-4</c:v>
                </c:pt>
                <c:pt idx="860">
                  <c:v>5.7892914702231202E-4</c:v>
                </c:pt>
                <c:pt idx="861">
                  <c:v>5.9860219871337697E-4</c:v>
                </c:pt>
                <c:pt idx="862">
                  <c:v>5.8584548089832603E-4</c:v>
                </c:pt>
                <c:pt idx="863">
                  <c:v>6.0555213840758702E-4</c:v>
                </c:pt>
                <c:pt idx="864">
                  <c:v>5.9164997781863105E-4</c:v>
                </c:pt>
                <c:pt idx="865">
                  <c:v>6.5820677963786798E-4</c:v>
                </c:pt>
                <c:pt idx="866">
                  <c:v>5.8432250791331803E-4</c:v>
                </c:pt>
                <c:pt idx="867">
                  <c:v>6.21144278847057E-4</c:v>
                </c:pt>
                <c:pt idx="868">
                  <c:v>5.1544519872543596E-4</c:v>
                </c:pt>
                <c:pt idx="869">
                  <c:v>5.4427572976464096E-4</c:v>
                </c:pt>
                <c:pt idx="870">
                  <c:v>6.05245870203079E-4</c:v>
                </c:pt>
                <c:pt idx="871">
                  <c:v>7.1525970984593202E-4</c:v>
                </c:pt>
                <c:pt idx="872">
                  <c:v>5.9295901223676401E-4</c:v>
                </c:pt>
                <c:pt idx="873">
                  <c:v>6.6047426608810801E-4</c:v>
                </c:pt>
                <c:pt idx="874">
                  <c:v>5.5987502099524801E-4</c:v>
                </c:pt>
                <c:pt idx="875">
                  <c:v>5.5532808789258601E-4</c:v>
                </c:pt>
                <c:pt idx="876">
                  <c:v>5.4007347662973098E-4</c:v>
                </c:pt>
                <c:pt idx="877">
                  <c:v>4.9715352654748201E-4</c:v>
                </c:pt>
                <c:pt idx="878">
                  <c:v>5.7404335711642399E-4</c:v>
                </c:pt>
                <c:pt idx="879">
                  <c:v>5.6784250098874196E-4</c:v>
                </c:pt>
                <c:pt idx="880">
                  <c:v>5.6585839230326304E-4</c:v>
                </c:pt>
                <c:pt idx="881">
                  <c:v>6.24200080329607E-4</c:v>
                </c:pt>
                <c:pt idx="882">
                  <c:v>5.2082108686392499E-4</c:v>
                </c:pt>
                <c:pt idx="883">
                  <c:v>5.3805956854547797E-4</c:v>
                </c:pt>
                <c:pt idx="884">
                  <c:v>5.3236366319050501E-4</c:v>
                </c:pt>
                <c:pt idx="885">
                  <c:v>5.6172250689934505E-4</c:v>
                </c:pt>
                <c:pt idx="886">
                  <c:v>5.1927688452802596E-4</c:v>
                </c:pt>
                <c:pt idx="887">
                  <c:v>5.12842958522853E-4</c:v>
                </c:pt>
                <c:pt idx="888">
                  <c:v>5.1251789664433797E-4</c:v>
                </c:pt>
                <c:pt idx="889">
                  <c:v>5.0181099215753299E-4</c:v>
                </c:pt>
                <c:pt idx="890">
                  <c:v>4.7330260044556598E-4</c:v>
                </c:pt>
                <c:pt idx="891">
                  <c:v>5.0331776314452401E-4</c:v>
                </c:pt>
                <c:pt idx="892">
                  <c:v>5.1913970711906898E-4</c:v>
                </c:pt>
                <c:pt idx="893">
                  <c:v>5.2316022599960103E-4</c:v>
                </c:pt>
                <c:pt idx="894">
                  <c:v>5.0007221111598001E-4</c:v>
                </c:pt>
                <c:pt idx="895">
                  <c:v>4.6952203050018001E-4</c:v>
                </c:pt>
                <c:pt idx="896">
                  <c:v>5.2197509585082103E-4</c:v>
                </c:pt>
                <c:pt idx="897">
                  <c:v>5.2431859463389601E-4</c:v>
                </c:pt>
                <c:pt idx="898">
                  <c:v>4.6069296856527699E-4</c:v>
                </c:pt>
                <c:pt idx="899">
                  <c:v>4.9678763717491304E-4</c:v>
                </c:pt>
                <c:pt idx="900">
                  <c:v>5.2107410001198302E-4</c:v>
                </c:pt>
                <c:pt idx="901">
                  <c:v>5.2517731466174299E-4</c:v>
                </c:pt>
                <c:pt idx="902">
                  <c:v>5.2587503164192603E-4</c:v>
                </c:pt>
                <c:pt idx="903">
                  <c:v>5.7296341523998195E-4</c:v>
                </c:pt>
                <c:pt idx="904">
                  <c:v>5.5625492505115303E-4</c:v>
                </c:pt>
                <c:pt idx="905">
                  <c:v>4.7773004209281501E-4</c:v>
                </c:pt>
                <c:pt idx="906">
                  <c:v>4.6043735889989798E-4</c:v>
                </c:pt>
                <c:pt idx="907">
                  <c:v>5.5219456663323501E-4</c:v>
                </c:pt>
                <c:pt idx="908">
                  <c:v>4.3155665150256602E-4</c:v>
                </c:pt>
                <c:pt idx="909">
                  <c:v>4.95808286451085E-4</c:v>
                </c:pt>
                <c:pt idx="910">
                  <c:v>5.7814969148383495E-4</c:v>
                </c:pt>
                <c:pt idx="911">
                  <c:v>5.8483620731693503E-4</c:v>
                </c:pt>
                <c:pt idx="912">
                  <c:v>5.15546458023467E-4</c:v>
                </c:pt>
                <c:pt idx="913">
                  <c:v>5.3511776366422798E-4</c:v>
                </c:pt>
                <c:pt idx="914">
                  <c:v>5.3508848514207199E-4</c:v>
                </c:pt>
                <c:pt idx="915">
                  <c:v>4.44087827435832E-4</c:v>
                </c:pt>
                <c:pt idx="916">
                  <c:v>5.14391336625699E-4</c:v>
                </c:pt>
                <c:pt idx="917">
                  <c:v>4.5062982337212197E-4</c:v>
                </c:pt>
                <c:pt idx="918">
                  <c:v>5.3004338830373401E-4</c:v>
                </c:pt>
                <c:pt idx="919">
                  <c:v>5.0729900528216697E-4</c:v>
                </c:pt>
                <c:pt idx="920">
                  <c:v>5.3744068771505301E-4</c:v>
                </c:pt>
                <c:pt idx="921">
                  <c:v>4.8684296206972399E-4</c:v>
                </c:pt>
                <c:pt idx="922">
                  <c:v>4.7263891456893702E-4</c:v>
                </c:pt>
                <c:pt idx="923">
                  <c:v>4.8974208549924499E-4</c:v>
                </c:pt>
                <c:pt idx="924">
                  <c:v>4.8106801800251698E-4</c:v>
                </c:pt>
                <c:pt idx="925">
                  <c:v>4.7811380202984402E-4</c:v>
                </c:pt>
                <c:pt idx="926">
                  <c:v>4.9548461100822701E-4</c:v>
                </c:pt>
                <c:pt idx="927">
                  <c:v>5.15379297987391E-4</c:v>
                </c:pt>
                <c:pt idx="928">
                  <c:v>3.8663313177809603E-4</c:v>
                </c:pt>
                <c:pt idx="929">
                  <c:v>4.6003189664768298E-4</c:v>
                </c:pt>
                <c:pt idx="930">
                  <c:v>4.4967393158792799E-4</c:v>
                </c:pt>
                <c:pt idx="931">
                  <c:v>4.5164689890333999E-4</c:v>
                </c:pt>
                <c:pt idx="932">
                  <c:v>4.4191647278870401E-4</c:v>
                </c:pt>
                <c:pt idx="933">
                  <c:v>4.6459816231758601E-4</c:v>
                </c:pt>
                <c:pt idx="934">
                  <c:v>4.3163820953564998E-4</c:v>
                </c:pt>
                <c:pt idx="935">
                  <c:v>4.7093508583903501E-4</c:v>
                </c:pt>
                <c:pt idx="936">
                  <c:v>4.8718839087012598E-4</c:v>
                </c:pt>
                <c:pt idx="937">
                  <c:v>4.59187777129839E-4</c:v>
                </c:pt>
                <c:pt idx="938">
                  <c:v>5.1655636805807202E-4</c:v>
                </c:pt>
                <c:pt idx="939">
                  <c:v>4.6079200117167101E-4</c:v>
                </c:pt>
                <c:pt idx="940">
                  <c:v>4.2762798398768103E-4</c:v>
                </c:pt>
                <c:pt idx="941">
                  <c:v>3.8615479480299901E-4</c:v>
                </c:pt>
                <c:pt idx="942">
                  <c:v>4.4579594362793103E-4</c:v>
                </c:pt>
                <c:pt idx="943">
                  <c:v>4.3188531509749602E-4</c:v>
                </c:pt>
                <c:pt idx="944">
                  <c:v>4.4634108185129798E-4</c:v>
                </c:pt>
                <c:pt idx="945">
                  <c:v>5.0904850511481001E-4</c:v>
                </c:pt>
                <c:pt idx="946">
                  <c:v>4.5283073190288399E-4</c:v>
                </c:pt>
                <c:pt idx="947">
                  <c:v>4.7670187298539502E-4</c:v>
                </c:pt>
                <c:pt idx="948">
                  <c:v>4.35123837593689E-4</c:v>
                </c:pt>
                <c:pt idx="949">
                  <c:v>4.1379771481394299E-4</c:v>
                </c:pt>
                <c:pt idx="950">
                  <c:v>4.8423795978051097E-4</c:v>
                </c:pt>
                <c:pt idx="951">
                  <c:v>4.8040859492738002E-4</c:v>
                </c:pt>
                <c:pt idx="952">
                  <c:v>3.8510303914183298E-4</c:v>
                </c:pt>
                <c:pt idx="953">
                  <c:v>4.94496032222761E-4</c:v>
                </c:pt>
                <c:pt idx="954">
                  <c:v>4.3166223024737702E-4</c:v>
                </c:pt>
                <c:pt idx="955">
                  <c:v>4.38467350160457E-4</c:v>
                </c:pt>
                <c:pt idx="956">
                  <c:v>4.5739752984908698E-4</c:v>
                </c:pt>
                <c:pt idx="957">
                  <c:v>4.4788044507600502E-4</c:v>
                </c:pt>
                <c:pt idx="958">
                  <c:v>4.6101758142649103E-4</c:v>
                </c:pt>
                <c:pt idx="959">
                  <c:v>3.9209462687879199E-4</c:v>
                </c:pt>
                <c:pt idx="960">
                  <c:v>4.8828683727028402E-4</c:v>
                </c:pt>
                <c:pt idx="961">
                  <c:v>4.7141054144907699E-4</c:v>
                </c:pt>
                <c:pt idx="962">
                  <c:v>4.9017089141318996E-4</c:v>
                </c:pt>
                <c:pt idx="963">
                  <c:v>3.8295041444282398E-4</c:v>
                </c:pt>
                <c:pt idx="964">
                  <c:v>3.7547816615893101E-4</c:v>
                </c:pt>
                <c:pt idx="965">
                  <c:v>3.9999976447445098E-4</c:v>
                </c:pt>
                <c:pt idx="966">
                  <c:v>4.5650000623126999E-4</c:v>
                </c:pt>
                <c:pt idx="967">
                  <c:v>4.10130513414118E-4</c:v>
                </c:pt>
                <c:pt idx="968">
                  <c:v>4.2570282663510702E-4</c:v>
                </c:pt>
                <c:pt idx="969">
                  <c:v>3.9971692540077298E-4</c:v>
                </c:pt>
                <c:pt idx="970">
                  <c:v>3.4844739655810899E-4</c:v>
                </c:pt>
                <c:pt idx="971">
                  <c:v>3.8230214643848699E-4</c:v>
                </c:pt>
                <c:pt idx="972">
                  <c:v>3.6816285344475698E-4</c:v>
                </c:pt>
                <c:pt idx="973">
                  <c:v>4.1492976770537E-4</c:v>
                </c:pt>
                <c:pt idx="974">
                  <c:v>4.44655049608585E-4</c:v>
                </c:pt>
                <c:pt idx="975">
                  <c:v>4.1937275900058102E-4</c:v>
                </c:pt>
                <c:pt idx="976">
                  <c:v>3.84838534210197E-4</c:v>
                </c:pt>
                <c:pt idx="977">
                  <c:v>4.0727150149010098E-4</c:v>
                </c:pt>
                <c:pt idx="978">
                  <c:v>3.8534610758801598E-4</c:v>
                </c:pt>
                <c:pt idx="979">
                  <c:v>4.2586594996576701E-4</c:v>
                </c:pt>
                <c:pt idx="980">
                  <c:v>3.2741720037759802E-4</c:v>
                </c:pt>
                <c:pt idx="981">
                  <c:v>4.1679259940120399E-4</c:v>
                </c:pt>
                <c:pt idx="982">
                  <c:v>3.6849823699732799E-4</c:v>
                </c:pt>
                <c:pt idx="983">
                  <c:v>4.1060979840437201E-4</c:v>
                </c:pt>
                <c:pt idx="984">
                  <c:v>4.0482726202224198E-4</c:v>
                </c:pt>
                <c:pt idx="985">
                  <c:v>4.3753761834992399E-4</c:v>
                </c:pt>
                <c:pt idx="986">
                  <c:v>4.1325122635597699E-4</c:v>
                </c:pt>
                <c:pt idx="987">
                  <c:v>4.7421762710592901E-4</c:v>
                </c:pt>
                <c:pt idx="988">
                  <c:v>4.1491682220182798E-4</c:v>
                </c:pt>
                <c:pt idx="989">
                  <c:v>3.7349594707121399E-4</c:v>
                </c:pt>
                <c:pt idx="990">
                  <c:v>3.1489646201656802E-4</c:v>
                </c:pt>
                <c:pt idx="991">
                  <c:v>3.6203866277781702E-4</c:v>
                </c:pt>
                <c:pt idx="992">
                  <c:v>4.3825941551105799E-4</c:v>
                </c:pt>
                <c:pt idx="993">
                  <c:v>3.18169977157011E-4</c:v>
                </c:pt>
                <c:pt idx="994">
                  <c:v>3.8495821952799102E-4</c:v>
                </c:pt>
                <c:pt idx="995">
                  <c:v>3.8204028827626402E-4</c:v>
                </c:pt>
                <c:pt idx="996">
                  <c:v>3.4911552067348999E-4</c:v>
                </c:pt>
                <c:pt idx="997">
                  <c:v>3.9874080431098697E-4</c:v>
                </c:pt>
                <c:pt idx="998">
                  <c:v>3.6633342803419201E-4</c:v>
                </c:pt>
                <c:pt idx="999">
                  <c:v>3.5991769435074201E-4</c:v>
                </c:pt>
                <c:pt idx="1000">
                  <c:v>3.7661159697407499E-4</c:v>
                </c:pt>
                <c:pt idx="1001">
                  <c:v>3.46140874397215E-4</c:v>
                </c:pt>
                <c:pt idx="1002">
                  <c:v>3.8753000310906398E-4</c:v>
                </c:pt>
                <c:pt idx="1003">
                  <c:v>3.8846463588929298E-4</c:v>
                </c:pt>
                <c:pt idx="1004">
                  <c:v>4.77126609849022E-4</c:v>
                </c:pt>
                <c:pt idx="1005">
                  <c:v>4.1853947550668101E-4</c:v>
                </c:pt>
                <c:pt idx="1006">
                  <c:v>3.9261127998324098E-4</c:v>
                </c:pt>
                <c:pt idx="1007">
                  <c:v>4.11347626089129E-4</c:v>
                </c:pt>
                <c:pt idx="1008">
                  <c:v>4.26498925774234E-4</c:v>
                </c:pt>
                <c:pt idx="1009">
                  <c:v>3.9567094344553902E-4</c:v>
                </c:pt>
                <c:pt idx="1010">
                  <c:v>3.12820657645418E-4</c:v>
                </c:pt>
                <c:pt idx="1011">
                  <c:v>3.6450697831986599E-4</c:v>
                </c:pt>
                <c:pt idx="1012">
                  <c:v>3.1151822982138799E-4</c:v>
                </c:pt>
                <c:pt idx="1013">
                  <c:v>3.85153994826043E-4</c:v>
                </c:pt>
                <c:pt idx="1014">
                  <c:v>3.8049621084169498E-4</c:v>
                </c:pt>
                <c:pt idx="1015">
                  <c:v>3.99507371861909E-4</c:v>
                </c:pt>
                <c:pt idx="1016">
                  <c:v>3.7793783493942799E-4</c:v>
                </c:pt>
                <c:pt idx="1017">
                  <c:v>3.8193936014081201E-4</c:v>
                </c:pt>
                <c:pt idx="1018">
                  <c:v>3.2047764464636499E-4</c:v>
                </c:pt>
                <c:pt idx="1019">
                  <c:v>3.5048321589361902E-4</c:v>
                </c:pt>
                <c:pt idx="1020">
                  <c:v>3.6479652565079798E-4</c:v>
                </c:pt>
                <c:pt idx="1021">
                  <c:v>3.8702777775618402E-4</c:v>
                </c:pt>
                <c:pt idx="1022">
                  <c:v>3.0990995294179701E-4</c:v>
                </c:pt>
                <c:pt idx="1023">
                  <c:v>4.2000388086139902E-4</c:v>
                </c:pt>
                <c:pt idx="1024">
                  <c:v>3.8610908538859597E-4</c:v>
                </c:pt>
                <c:pt idx="1025">
                  <c:v>3.6793204072011197E-4</c:v>
                </c:pt>
                <c:pt idx="1026">
                  <c:v>3.0211725379389001E-4</c:v>
                </c:pt>
                <c:pt idx="1027">
                  <c:v>3.9574256682376499E-4</c:v>
                </c:pt>
                <c:pt idx="1028">
                  <c:v>3.7226344685360101E-4</c:v>
                </c:pt>
                <c:pt idx="1029">
                  <c:v>3.4550157462712102E-4</c:v>
                </c:pt>
                <c:pt idx="1030">
                  <c:v>3.3669344906382399E-4</c:v>
                </c:pt>
                <c:pt idx="1031">
                  <c:v>3.6541964598433099E-4</c:v>
                </c:pt>
                <c:pt idx="1032">
                  <c:v>3.84928646246656E-4</c:v>
                </c:pt>
                <c:pt idx="1033">
                  <c:v>3.4968503661190998E-4</c:v>
                </c:pt>
                <c:pt idx="1034">
                  <c:v>3.2121525801042397E-4</c:v>
                </c:pt>
                <c:pt idx="1035">
                  <c:v>3.5293702118359801E-4</c:v>
                </c:pt>
                <c:pt idx="1036">
                  <c:v>3.0183966965674302E-4</c:v>
                </c:pt>
                <c:pt idx="1037">
                  <c:v>3.41012505441958E-4</c:v>
                </c:pt>
                <c:pt idx="1038">
                  <c:v>3.1113318452725199E-4</c:v>
                </c:pt>
                <c:pt idx="1039">
                  <c:v>3.4381857815431698E-4</c:v>
                </c:pt>
                <c:pt idx="1040">
                  <c:v>3.67822899388594E-4</c:v>
                </c:pt>
                <c:pt idx="1041">
                  <c:v>3.0880407323348301E-4</c:v>
                </c:pt>
                <c:pt idx="1042">
                  <c:v>3.6479860054763002E-4</c:v>
                </c:pt>
                <c:pt idx="1043">
                  <c:v>3.7035486956909998E-4</c:v>
                </c:pt>
                <c:pt idx="1044">
                  <c:v>2.9804052477428502E-4</c:v>
                </c:pt>
                <c:pt idx="1045">
                  <c:v>3.4350897282596401E-4</c:v>
                </c:pt>
                <c:pt idx="1046">
                  <c:v>3.0485531174124001E-4</c:v>
                </c:pt>
                <c:pt idx="1047">
                  <c:v>3.8263666507736498E-4</c:v>
                </c:pt>
                <c:pt idx="1048">
                  <c:v>4.1407066356558301E-4</c:v>
                </c:pt>
                <c:pt idx="1049">
                  <c:v>2.86772043437983E-4</c:v>
                </c:pt>
                <c:pt idx="1050">
                  <c:v>3.2917105609757099E-4</c:v>
                </c:pt>
                <c:pt idx="1051">
                  <c:v>2.9726787467686402E-4</c:v>
                </c:pt>
                <c:pt idx="1052">
                  <c:v>3.6034581300532602E-4</c:v>
                </c:pt>
                <c:pt idx="1053">
                  <c:v>3.65802722290272E-4</c:v>
                </c:pt>
                <c:pt idx="1054">
                  <c:v>3.4928953816580703E-4</c:v>
                </c:pt>
                <c:pt idx="1055">
                  <c:v>3.27002836359162E-4</c:v>
                </c:pt>
                <c:pt idx="1056">
                  <c:v>3.1329104200111102E-4</c:v>
                </c:pt>
                <c:pt idx="1057">
                  <c:v>3.06464168387196E-4</c:v>
                </c:pt>
                <c:pt idx="1058">
                  <c:v>2.4571417061092801E-4</c:v>
                </c:pt>
                <c:pt idx="1059">
                  <c:v>3.3479581433032201E-4</c:v>
                </c:pt>
                <c:pt idx="1060">
                  <c:v>3.40374344584186E-4</c:v>
                </c:pt>
                <c:pt idx="1061">
                  <c:v>3.4665682450996902E-4</c:v>
                </c:pt>
                <c:pt idx="1062">
                  <c:v>3.1550812377172398E-4</c:v>
                </c:pt>
                <c:pt idx="1063">
                  <c:v>3.9786792295837801E-4</c:v>
                </c:pt>
                <c:pt idx="1064">
                  <c:v>2.8919285064151899E-4</c:v>
                </c:pt>
                <c:pt idx="1065">
                  <c:v>3.78258831499161E-4</c:v>
                </c:pt>
                <c:pt idx="1066">
                  <c:v>2.9069981621925798E-4</c:v>
                </c:pt>
                <c:pt idx="1067">
                  <c:v>3.69204652123269E-4</c:v>
                </c:pt>
                <c:pt idx="1068">
                  <c:v>3.7774535632051299E-4</c:v>
                </c:pt>
                <c:pt idx="1069">
                  <c:v>3.4039177207150103E-4</c:v>
                </c:pt>
                <c:pt idx="1070">
                  <c:v>3.0966959090741501E-4</c:v>
                </c:pt>
                <c:pt idx="1071">
                  <c:v>2.6395787551946698E-4</c:v>
                </c:pt>
                <c:pt idx="1072">
                  <c:v>3.5111627468096E-4</c:v>
                </c:pt>
                <c:pt idx="1073">
                  <c:v>3.5594670643259102E-4</c:v>
                </c:pt>
                <c:pt idx="1074">
                  <c:v>3.33158608822559E-4</c:v>
                </c:pt>
                <c:pt idx="1075">
                  <c:v>3.0615960190360001E-4</c:v>
                </c:pt>
                <c:pt idx="1076">
                  <c:v>3.1139009869362601E-4</c:v>
                </c:pt>
                <c:pt idx="1077">
                  <c:v>3.3262839100849198E-4</c:v>
                </c:pt>
                <c:pt idx="1078">
                  <c:v>3.0919915204188702E-4</c:v>
                </c:pt>
                <c:pt idx="1079">
                  <c:v>3.0680876933723302E-4</c:v>
                </c:pt>
                <c:pt idx="1080">
                  <c:v>2.46936443233645E-4</c:v>
                </c:pt>
                <c:pt idx="1081">
                  <c:v>2.8286402708717898E-4</c:v>
                </c:pt>
                <c:pt idx="1082">
                  <c:v>2.7078296035627699E-4</c:v>
                </c:pt>
                <c:pt idx="1083">
                  <c:v>2.9874226711423802E-4</c:v>
                </c:pt>
                <c:pt idx="1084">
                  <c:v>2.4104136411075001E-4</c:v>
                </c:pt>
                <c:pt idx="1085">
                  <c:v>2.88453850744988E-4</c:v>
                </c:pt>
                <c:pt idx="1086">
                  <c:v>3.0964228522044102E-4</c:v>
                </c:pt>
                <c:pt idx="1087">
                  <c:v>3.0916794771751E-4</c:v>
                </c:pt>
                <c:pt idx="1088">
                  <c:v>3.15601755730526E-4</c:v>
                </c:pt>
                <c:pt idx="1089">
                  <c:v>2.83344734043447E-4</c:v>
                </c:pt>
                <c:pt idx="1090">
                  <c:v>2.8646829074256599E-4</c:v>
                </c:pt>
                <c:pt idx="1091">
                  <c:v>3.9500710562387998E-4</c:v>
                </c:pt>
                <c:pt idx="1092">
                  <c:v>3.33489328623628E-4</c:v>
                </c:pt>
                <c:pt idx="1093">
                  <c:v>2.83916128709405E-4</c:v>
                </c:pt>
                <c:pt idx="1094">
                  <c:v>2.58657474451687E-4</c:v>
                </c:pt>
                <c:pt idx="1095">
                  <c:v>2.7134761763690903E-4</c:v>
                </c:pt>
                <c:pt idx="1096">
                  <c:v>2.57013768826389E-4</c:v>
                </c:pt>
                <c:pt idx="1097">
                  <c:v>2.80020718261464E-4</c:v>
                </c:pt>
                <c:pt idx="1098">
                  <c:v>3.4072297255626101E-4</c:v>
                </c:pt>
                <c:pt idx="1099">
                  <c:v>2.3477233181748401E-4</c:v>
                </c:pt>
                <c:pt idx="1100">
                  <c:v>2.71351060191273E-4</c:v>
                </c:pt>
                <c:pt idx="1101">
                  <c:v>3.2966102009212499E-4</c:v>
                </c:pt>
                <c:pt idx="1102">
                  <c:v>2.7909466199891599E-4</c:v>
                </c:pt>
                <c:pt idx="1103">
                  <c:v>3.23715387944523E-4</c:v>
                </c:pt>
                <c:pt idx="1104">
                  <c:v>3.2150590757497799E-4</c:v>
                </c:pt>
                <c:pt idx="1105">
                  <c:v>2.47779179224833E-4</c:v>
                </c:pt>
                <c:pt idx="1106">
                  <c:v>2.9845429834857802E-4</c:v>
                </c:pt>
                <c:pt idx="1107">
                  <c:v>3.0857663929209303E-4</c:v>
                </c:pt>
                <c:pt idx="1108">
                  <c:v>3.18323471727906E-4</c:v>
                </c:pt>
                <c:pt idx="1109">
                  <c:v>2.7570360351405001E-4</c:v>
                </c:pt>
                <c:pt idx="1110">
                  <c:v>2.61400054667819E-4</c:v>
                </c:pt>
                <c:pt idx="1111">
                  <c:v>3.04404108115177E-4</c:v>
                </c:pt>
                <c:pt idx="1112">
                  <c:v>2.90372993361164E-4</c:v>
                </c:pt>
                <c:pt idx="1113">
                  <c:v>3.6013517657075599E-4</c:v>
                </c:pt>
                <c:pt idx="1114">
                  <c:v>3.0366699720704802E-4</c:v>
                </c:pt>
                <c:pt idx="1115">
                  <c:v>2.90705981458924E-4</c:v>
                </c:pt>
                <c:pt idx="1116">
                  <c:v>2.9923134173878198E-4</c:v>
                </c:pt>
                <c:pt idx="1117">
                  <c:v>2.28478180791334E-4</c:v>
                </c:pt>
                <c:pt idx="1118">
                  <c:v>3.14168917522675E-4</c:v>
                </c:pt>
                <c:pt idx="1119">
                  <c:v>2.5358906496997398E-4</c:v>
                </c:pt>
                <c:pt idx="1120">
                  <c:v>3.36065957012448E-4</c:v>
                </c:pt>
                <c:pt idx="1121">
                  <c:v>2.7579892699405601E-4</c:v>
                </c:pt>
                <c:pt idx="1122">
                  <c:v>2.6727560659666301E-4</c:v>
                </c:pt>
                <c:pt idx="1123">
                  <c:v>2.7060876909513099E-4</c:v>
                </c:pt>
                <c:pt idx="1124">
                  <c:v>2.7065795864841802E-4</c:v>
                </c:pt>
                <c:pt idx="1125">
                  <c:v>3.1530384166007298E-4</c:v>
                </c:pt>
                <c:pt idx="1126">
                  <c:v>3.0354025625142902E-4</c:v>
                </c:pt>
                <c:pt idx="1127">
                  <c:v>2.6475233476405799E-4</c:v>
                </c:pt>
                <c:pt idx="1128">
                  <c:v>1.9260078915957199E-4</c:v>
                </c:pt>
                <c:pt idx="1129">
                  <c:v>3.0732432432340498E-4</c:v>
                </c:pt>
                <c:pt idx="1130">
                  <c:v>2.6371447483099702E-4</c:v>
                </c:pt>
                <c:pt idx="1131">
                  <c:v>2.4366540771799501E-4</c:v>
                </c:pt>
                <c:pt idx="1132">
                  <c:v>3.0491726950451499E-4</c:v>
                </c:pt>
                <c:pt idx="1133">
                  <c:v>3.1011616898736098E-4</c:v>
                </c:pt>
                <c:pt idx="1134">
                  <c:v>2.5402757926220102E-4</c:v>
                </c:pt>
                <c:pt idx="1135">
                  <c:v>3.0117055102398899E-4</c:v>
                </c:pt>
                <c:pt idx="1136">
                  <c:v>2.21347169954064E-4</c:v>
                </c:pt>
                <c:pt idx="1137">
                  <c:v>2.6297158221860002E-4</c:v>
                </c:pt>
                <c:pt idx="1138">
                  <c:v>2.9157879109772001E-4</c:v>
                </c:pt>
                <c:pt idx="1139">
                  <c:v>3.35359219634364E-4</c:v>
                </c:pt>
                <c:pt idx="1140">
                  <c:v>2.6153875465032499E-4</c:v>
                </c:pt>
                <c:pt idx="1141">
                  <c:v>2.9964812195731801E-4</c:v>
                </c:pt>
                <c:pt idx="1142">
                  <c:v>2.9420024867030299E-4</c:v>
                </c:pt>
                <c:pt idx="1143">
                  <c:v>3.24877179701999E-4</c:v>
                </c:pt>
                <c:pt idx="1144">
                  <c:v>2.38163886645557E-4</c:v>
                </c:pt>
                <c:pt idx="1145">
                  <c:v>2.81356573368614E-4</c:v>
                </c:pt>
                <c:pt idx="1146">
                  <c:v>2.6339842398865498E-4</c:v>
                </c:pt>
                <c:pt idx="1147">
                  <c:v>2.5523162836443901E-4</c:v>
                </c:pt>
                <c:pt idx="1148">
                  <c:v>2.14755330531321E-4</c:v>
                </c:pt>
                <c:pt idx="1149">
                  <c:v>2.7800570435157902E-4</c:v>
                </c:pt>
                <c:pt idx="1150">
                  <c:v>3.01900590264594E-4</c:v>
                </c:pt>
                <c:pt idx="1151">
                  <c:v>2.9976041921523798E-4</c:v>
                </c:pt>
                <c:pt idx="1152">
                  <c:v>3.4940443988914398E-4</c:v>
                </c:pt>
                <c:pt idx="1153">
                  <c:v>2.4068116468099E-4</c:v>
                </c:pt>
                <c:pt idx="1154">
                  <c:v>2.95171939782734E-4</c:v>
                </c:pt>
                <c:pt idx="1155">
                  <c:v>3.1364257083910801E-4</c:v>
                </c:pt>
                <c:pt idx="1156">
                  <c:v>2.6212696603563598E-4</c:v>
                </c:pt>
                <c:pt idx="1157">
                  <c:v>2.31691969688913E-4</c:v>
                </c:pt>
                <c:pt idx="1158">
                  <c:v>1.9103885862432299E-4</c:v>
                </c:pt>
                <c:pt idx="1159">
                  <c:v>2.3146171834069899E-4</c:v>
                </c:pt>
                <c:pt idx="1160">
                  <c:v>3.0216028069454101E-4</c:v>
                </c:pt>
                <c:pt idx="1161">
                  <c:v>2.5141988654742901E-4</c:v>
                </c:pt>
                <c:pt idx="1162">
                  <c:v>2.9964448252855201E-4</c:v>
                </c:pt>
                <c:pt idx="1163">
                  <c:v>2.90367095930532E-4</c:v>
                </c:pt>
                <c:pt idx="1164">
                  <c:v>2.7056688473178103E-4</c:v>
                </c:pt>
                <c:pt idx="1165">
                  <c:v>2.7095915585569102E-4</c:v>
                </c:pt>
                <c:pt idx="1166">
                  <c:v>3.2132787375402198E-4</c:v>
                </c:pt>
                <c:pt idx="1167">
                  <c:v>2.8676733819055602E-4</c:v>
                </c:pt>
                <c:pt idx="1168">
                  <c:v>2.9744219798798303E-4</c:v>
                </c:pt>
                <c:pt idx="1169">
                  <c:v>3.1505743999548399E-4</c:v>
                </c:pt>
                <c:pt idx="1170">
                  <c:v>2.8922911559588102E-4</c:v>
                </c:pt>
                <c:pt idx="1171">
                  <c:v>2.9017241651522698E-4</c:v>
                </c:pt>
                <c:pt idx="1172">
                  <c:v>3.1447929873010299E-4</c:v>
                </c:pt>
                <c:pt idx="1173">
                  <c:v>2.53643492626428E-4</c:v>
                </c:pt>
                <c:pt idx="1174">
                  <c:v>2.96071869038844E-4</c:v>
                </c:pt>
                <c:pt idx="1175">
                  <c:v>2.85044825250138E-4</c:v>
                </c:pt>
                <c:pt idx="1176">
                  <c:v>2.8630376252857101E-4</c:v>
                </c:pt>
                <c:pt idx="1177">
                  <c:v>2.9712009331691398E-4</c:v>
                </c:pt>
                <c:pt idx="1178">
                  <c:v>2.6521560627937101E-4</c:v>
                </c:pt>
                <c:pt idx="1179">
                  <c:v>2.7205924695372001E-4</c:v>
                </c:pt>
                <c:pt idx="1180">
                  <c:v>2.8502605005746698E-4</c:v>
                </c:pt>
                <c:pt idx="1181">
                  <c:v>3.0345350509254702E-4</c:v>
                </c:pt>
                <c:pt idx="1182">
                  <c:v>2.7741145712576701E-4</c:v>
                </c:pt>
                <c:pt idx="1183">
                  <c:v>2.6811974328968798E-4</c:v>
                </c:pt>
                <c:pt idx="1184">
                  <c:v>3.0055579857865301E-4</c:v>
                </c:pt>
                <c:pt idx="1185">
                  <c:v>3.0135850133158502E-4</c:v>
                </c:pt>
                <c:pt idx="1186">
                  <c:v>3.0822926431556101E-4</c:v>
                </c:pt>
                <c:pt idx="1187">
                  <c:v>2.80313475933822E-4</c:v>
                </c:pt>
                <c:pt idx="1188">
                  <c:v>2.9832057780304801E-4</c:v>
                </c:pt>
                <c:pt idx="1189">
                  <c:v>2.6692171701687398E-4</c:v>
                </c:pt>
                <c:pt idx="1190">
                  <c:v>2.7875866088340198E-4</c:v>
                </c:pt>
                <c:pt idx="1191">
                  <c:v>2.6627097017991799E-4</c:v>
                </c:pt>
                <c:pt idx="1192">
                  <c:v>3.5340508251036301E-4</c:v>
                </c:pt>
                <c:pt idx="1193">
                  <c:v>3.30298098640074E-4</c:v>
                </c:pt>
                <c:pt idx="1194">
                  <c:v>2.7453119018980298E-4</c:v>
                </c:pt>
                <c:pt idx="1195">
                  <c:v>3.06458070822469E-4</c:v>
                </c:pt>
                <c:pt idx="1196">
                  <c:v>2.2514215348195399E-4</c:v>
                </c:pt>
                <c:pt idx="1197">
                  <c:v>2.6948114528487898E-4</c:v>
                </c:pt>
                <c:pt idx="1198">
                  <c:v>2.98074467600578E-4</c:v>
                </c:pt>
                <c:pt idx="1199">
                  <c:v>2.9248787734015801E-4</c:v>
                </c:pt>
                <c:pt idx="1200">
                  <c:v>2.9460526818382999E-4</c:v>
                </c:pt>
                <c:pt idx="1201">
                  <c:v>2.8281475121513002E-4</c:v>
                </c:pt>
                <c:pt idx="1202">
                  <c:v>3.3886976497796303E-4</c:v>
                </c:pt>
                <c:pt idx="1203">
                  <c:v>3.25298496044029E-4</c:v>
                </c:pt>
                <c:pt idx="1204">
                  <c:v>2.7800993515837702E-4</c:v>
                </c:pt>
                <c:pt idx="1205">
                  <c:v>3.4056705487311599E-4</c:v>
                </c:pt>
                <c:pt idx="1206">
                  <c:v>3.6054830612923099E-4</c:v>
                </c:pt>
                <c:pt idx="1207">
                  <c:v>3.12489139953308E-4</c:v>
                </c:pt>
                <c:pt idx="1208">
                  <c:v>2.9243824825669402E-4</c:v>
                </c:pt>
                <c:pt idx="1209">
                  <c:v>2.9228983281787802E-4</c:v>
                </c:pt>
                <c:pt idx="1210">
                  <c:v>2.4413577864637701E-4</c:v>
                </c:pt>
                <c:pt idx="1211">
                  <c:v>3.3928952123073598E-4</c:v>
                </c:pt>
                <c:pt idx="1212">
                  <c:v>3.2453991196767601E-4</c:v>
                </c:pt>
                <c:pt idx="1213">
                  <c:v>3.4268172672516801E-4</c:v>
                </c:pt>
                <c:pt idx="1214">
                  <c:v>3.23266551319983E-4</c:v>
                </c:pt>
                <c:pt idx="1215">
                  <c:v>4.19307155333154E-4</c:v>
                </c:pt>
                <c:pt idx="1216">
                  <c:v>3.8502415698226202E-4</c:v>
                </c:pt>
                <c:pt idx="1217">
                  <c:v>4.3207541673165897E-4</c:v>
                </c:pt>
                <c:pt idx="1218">
                  <c:v>4.7411263768272298E-4</c:v>
                </c:pt>
                <c:pt idx="1219">
                  <c:v>4.94542212549857E-4</c:v>
                </c:pt>
                <c:pt idx="1220">
                  <c:v>4.8934496232151605E-4</c:v>
                </c:pt>
                <c:pt idx="1221">
                  <c:v>5.2469373033080897E-4</c:v>
                </c:pt>
                <c:pt idx="1222">
                  <c:v>4.6320168872806199E-4</c:v>
                </c:pt>
                <c:pt idx="1223">
                  <c:v>6.04444308505634E-4</c:v>
                </c:pt>
                <c:pt idx="1224">
                  <c:v>5.6454236118218097E-4</c:v>
                </c:pt>
                <c:pt idx="1225">
                  <c:v>5.49753192443083E-4</c:v>
                </c:pt>
                <c:pt idx="1226">
                  <c:v>5.3731466863485603E-4</c:v>
                </c:pt>
                <c:pt idx="1227">
                  <c:v>5.2097930733922999E-4</c:v>
                </c:pt>
                <c:pt idx="1228">
                  <c:v>4.6082031953371299E-4</c:v>
                </c:pt>
                <c:pt idx="1229">
                  <c:v>5.5485646416951495E-4</c:v>
                </c:pt>
                <c:pt idx="1230">
                  <c:v>5.1735090323089196E-4</c:v>
                </c:pt>
                <c:pt idx="1231">
                  <c:v>4.99994923431783E-4</c:v>
                </c:pt>
                <c:pt idx="1232">
                  <c:v>5.6855918517848198E-4</c:v>
                </c:pt>
                <c:pt idx="1233">
                  <c:v>6.4973738202302395E-4</c:v>
                </c:pt>
                <c:pt idx="1234">
                  <c:v>5.6445531090834199E-4</c:v>
                </c:pt>
                <c:pt idx="1235">
                  <c:v>6.2783185861329898E-4</c:v>
                </c:pt>
                <c:pt idx="1236">
                  <c:v>6.5088564874439699E-4</c:v>
                </c:pt>
                <c:pt idx="1237">
                  <c:v>7.1527407358741395E-4</c:v>
                </c:pt>
                <c:pt idx="1238">
                  <c:v>6.7270681061862097E-4</c:v>
                </c:pt>
                <c:pt idx="1239">
                  <c:v>7.4266296307722805E-4</c:v>
                </c:pt>
                <c:pt idx="1240">
                  <c:v>7.6694853874565404E-4</c:v>
                </c:pt>
                <c:pt idx="1241">
                  <c:v>9.7539159679190695E-4</c:v>
                </c:pt>
                <c:pt idx="1242">
                  <c:v>1.03726195122684E-3</c:v>
                </c:pt>
                <c:pt idx="1243">
                  <c:v>1.31797923691576E-3</c:v>
                </c:pt>
                <c:pt idx="1244">
                  <c:v>1.54906455666308E-3</c:v>
                </c:pt>
                <c:pt idx="1245">
                  <c:v>2.2444652031836398E-3</c:v>
                </c:pt>
                <c:pt idx="1246">
                  <c:v>2.6726885892626902E-3</c:v>
                </c:pt>
                <c:pt idx="1247">
                  <c:v>3.6213357900988798E-3</c:v>
                </c:pt>
                <c:pt idx="1248">
                  <c:v>3.6909088504496002E-3</c:v>
                </c:pt>
                <c:pt idx="1249">
                  <c:v>4.2800428713117003E-3</c:v>
                </c:pt>
                <c:pt idx="1250">
                  <c:v>4.1753472984168401E-3</c:v>
                </c:pt>
                <c:pt idx="1251">
                  <c:v>4.7352313873511298E-3</c:v>
                </c:pt>
                <c:pt idx="1252">
                  <c:v>4.9855749418806E-3</c:v>
                </c:pt>
                <c:pt idx="1253">
                  <c:v>6.0385444098093998E-3</c:v>
                </c:pt>
                <c:pt idx="1254">
                  <c:v>5.7355391941051404E-3</c:v>
                </c:pt>
                <c:pt idx="1255">
                  <c:v>6.2497149582637504E-3</c:v>
                </c:pt>
                <c:pt idx="1256">
                  <c:v>5.62686654194261E-3</c:v>
                </c:pt>
                <c:pt idx="1257">
                  <c:v>5.4910111827978399E-3</c:v>
                </c:pt>
                <c:pt idx="1258">
                  <c:v>5.0116840696942198E-3</c:v>
                </c:pt>
                <c:pt idx="1259">
                  <c:v>5.4417718654071103E-3</c:v>
                </c:pt>
                <c:pt idx="1260">
                  <c:v>5.1008467286205597E-3</c:v>
                </c:pt>
                <c:pt idx="1261">
                  <c:v>5.4212447678226999E-3</c:v>
                </c:pt>
                <c:pt idx="1262">
                  <c:v>4.8090233195450102E-3</c:v>
                </c:pt>
                <c:pt idx="1263">
                  <c:v>5.0206329784193097E-3</c:v>
                </c:pt>
                <c:pt idx="1264">
                  <c:v>4.4398638606185196E-3</c:v>
                </c:pt>
                <c:pt idx="1265">
                  <c:v>4.83234125578616E-3</c:v>
                </c:pt>
                <c:pt idx="1266">
                  <c:v>4.4707616316019801E-3</c:v>
                </c:pt>
                <c:pt idx="1267">
                  <c:v>5.2141932066098896E-3</c:v>
                </c:pt>
                <c:pt idx="1268">
                  <c:v>5.4908739347929803E-3</c:v>
                </c:pt>
                <c:pt idx="1269">
                  <c:v>6.1076082339372997E-3</c:v>
                </c:pt>
                <c:pt idx="1270">
                  <c:v>5.6801399319443297E-3</c:v>
                </c:pt>
                <c:pt idx="1271">
                  <c:v>6.0896410934778598E-3</c:v>
                </c:pt>
                <c:pt idx="1272">
                  <c:v>5.4449753673553002E-3</c:v>
                </c:pt>
                <c:pt idx="1273">
                  <c:v>5.7068196977038401E-3</c:v>
                </c:pt>
                <c:pt idx="1274">
                  <c:v>4.4897745106059102E-3</c:v>
                </c:pt>
                <c:pt idx="1275">
                  <c:v>4.3594181650089296E-3</c:v>
                </c:pt>
                <c:pt idx="1276">
                  <c:v>3.6341804761410002E-3</c:v>
                </c:pt>
                <c:pt idx="1277">
                  <c:v>3.61592381347262E-3</c:v>
                </c:pt>
                <c:pt idx="1278">
                  <c:v>2.8699031211489802E-3</c:v>
                </c:pt>
                <c:pt idx="1279">
                  <c:v>2.4601371475083001E-3</c:v>
                </c:pt>
                <c:pt idx="1280">
                  <c:v>1.89227176752414E-3</c:v>
                </c:pt>
                <c:pt idx="1281">
                  <c:v>1.7072523887359599E-3</c:v>
                </c:pt>
                <c:pt idx="1282">
                  <c:v>1.4397658638382899E-3</c:v>
                </c:pt>
                <c:pt idx="1283">
                  <c:v>1.60448548662343E-3</c:v>
                </c:pt>
                <c:pt idx="1284">
                  <c:v>1.8043146154154901E-3</c:v>
                </c:pt>
                <c:pt idx="1285">
                  <c:v>2.6559823487739302E-3</c:v>
                </c:pt>
                <c:pt idx="1286">
                  <c:v>3.4825504098143301E-3</c:v>
                </c:pt>
                <c:pt idx="1287">
                  <c:v>5.7558152536710001E-3</c:v>
                </c:pt>
                <c:pt idx="1288">
                  <c:v>7.6122547524077201E-3</c:v>
                </c:pt>
                <c:pt idx="1289">
                  <c:v>1.12701412821534E-2</c:v>
                </c:pt>
                <c:pt idx="1290">
                  <c:v>1.34013754124077E-2</c:v>
                </c:pt>
                <c:pt idx="1291">
                  <c:v>1.6956633294892099E-2</c:v>
                </c:pt>
                <c:pt idx="1292">
                  <c:v>1.8848544650602699E-2</c:v>
                </c:pt>
                <c:pt idx="1293">
                  <c:v>2.3142893017578998E-2</c:v>
                </c:pt>
                <c:pt idx="1294">
                  <c:v>2.6891146606997901E-2</c:v>
                </c:pt>
                <c:pt idx="1295">
                  <c:v>3.3996831625568803E-2</c:v>
                </c:pt>
                <c:pt idx="1296">
                  <c:v>3.9250903554437298E-2</c:v>
                </c:pt>
                <c:pt idx="1297">
                  <c:v>4.52838194196215E-2</c:v>
                </c:pt>
                <c:pt idx="1298">
                  <c:v>5.0718600063821499E-2</c:v>
                </c:pt>
                <c:pt idx="1299">
                  <c:v>5.6666004838315603E-2</c:v>
                </c:pt>
                <c:pt idx="1300">
                  <c:v>5.9350006244611501E-2</c:v>
                </c:pt>
                <c:pt idx="1301">
                  <c:v>6.3547449676707099E-2</c:v>
                </c:pt>
                <c:pt idx="1302">
                  <c:v>6.4385454238980205E-2</c:v>
                </c:pt>
                <c:pt idx="1303">
                  <c:v>6.8906818429457797E-2</c:v>
                </c:pt>
                <c:pt idx="1304">
                  <c:v>6.98401467809735E-2</c:v>
                </c:pt>
                <c:pt idx="1305">
                  <c:v>7.6033418666429695E-2</c:v>
                </c:pt>
                <c:pt idx="1306">
                  <c:v>7.8004407351975502E-2</c:v>
                </c:pt>
                <c:pt idx="1307">
                  <c:v>8.0630601024235998E-2</c:v>
                </c:pt>
                <c:pt idx="1308">
                  <c:v>8.4018498297236996E-2</c:v>
                </c:pt>
                <c:pt idx="1309">
                  <c:v>9.0643693492413094E-2</c:v>
                </c:pt>
                <c:pt idx="1310">
                  <c:v>9.7265703757361599E-2</c:v>
                </c:pt>
                <c:pt idx="1311">
                  <c:v>0.103398448455485</c:v>
                </c:pt>
                <c:pt idx="1312">
                  <c:v>0.11300671153496</c:v>
                </c:pt>
                <c:pt idx="1313">
                  <c:v>0.119008912201173</c:v>
                </c:pt>
                <c:pt idx="1314">
                  <c:v>0.122101969014423</c:v>
                </c:pt>
                <c:pt idx="1315">
                  <c:v>0.12569510356831901</c:v>
                </c:pt>
                <c:pt idx="1316">
                  <c:v>0.119508599340669</c:v>
                </c:pt>
                <c:pt idx="1317">
                  <c:v>0.115720725300074</c:v>
                </c:pt>
                <c:pt idx="1318">
                  <c:v>0.11786780669146101</c:v>
                </c:pt>
                <c:pt idx="1319">
                  <c:v>0.123929369064828</c:v>
                </c:pt>
                <c:pt idx="1320">
                  <c:v>0.13176806121257301</c:v>
                </c:pt>
                <c:pt idx="1321">
                  <c:v>0.14046114489295899</c:v>
                </c:pt>
                <c:pt idx="1322">
                  <c:v>0.14065643113343401</c:v>
                </c:pt>
                <c:pt idx="1323">
                  <c:v>0.140995808775257</c:v>
                </c:pt>
                <c:pt idx="1324">
                  <c:v>0.138150140174366</c:v>
                </c:pt>
                <c:pt idx="1325">
                  <c:v>0.137288981975008</c:v>
                </c:pt>
                <c:pt idx="1326">
                  <c:v>0.12812306844357299</c:v>
                </c:pt>
                <c:pt idx="1327">
                  <c:v>0.128941066285123</c:v>
                </c:pt>
                <c:pt idx="1328">
                  <c:v>0.125334994550474</c:v>
                </c:pt>
                <c:pt idx="1329">
                  <c:v>0.12587093764424601</c:v>
                </c:pt>
                <c:pt idx="1330">
                  <c:v>0.121467595536928</c:v>
                </c:pt>
                <c:pt idx="1331">
                  <c:v>0.123766130872922</c:v>
                </c:pt>
                <c:pt idx="1332">
                  <c:v>0.123402771594587</c:v>
                </c:pt>
                <c:pt idx="1333">
                  <c:v>0.132965435897892</c:v>
                </c:pt>
                <c:pt idx="1334">
                  <c:v>0.145452549334531</c:v>
                </c:pt>
                <c:pt idx="1335">
                  <c:v>0.16121959859920301</c:v>
                </c:pt>
                <c:pt idx="1336">
                  <c:v>0.177026178885759</c:v>
                </c:pt>
                <c:pt idx="1337">
                  <c:v>0.19979749026170099</c:v>
                </c:pt>
                <c:pt idx="1338">
                  <c:v>0.20146524089137299</c:v>
                </c:pt>
                <c:pt idx="1339">
                  <c:v>0.195962291707027</c:v>
                </c:pt>
                <c:pt idx="1340">
                  <c:v>0.183201300515659</c:v>
                </c:pt>
                <c:pt idx="1341">
                  <c:v>0.18466879668979</c:v>
                </c:pt>
                <c:pt idx="1342">
                  <c:v>0.19459325420802401</c:v>
                </c:pt>
                <c:pt idx="1343">
                  <c:v>0.20801426487654101</c:v>
                </c:pt>
                <c:pt idx="1344">
                  <c:v>0.22213935672150401</c:v>
                </c:pt>
                <c:pt idx="1345">
                  <c:v>0.23944077879168499</c:v>
                </c:pt>
                <c:pt idx="1346">
                  <c:v>0.251337750497937</c:v>
                </c:pt>
                <c:pt idx="1347">
                  <c:v>0.26858469484480602</c:v>
                </c:pt>
                <c:pt idx="1348">
                  <c:v>0.28199547795441299</c:v>
                </c:pt>
                <c:pt idx="1349">
                  <c:v>0.280510286929811</c:v>
                </c:pt>
                <c:pt idx="1350">
                  <c:v>0.27510535591865498</c:v>
                </c:pt>
                <c:pt idx="1351">
                  <c:v>0.272700109331379</c:v>
                </c:pt>
                <c:pt idx="1352">
                  <c:v>0.27044331356127699</c:v>
                </c:pt>
                <c:pt idx="1353">
                  <c:v>0.26970402453648701</c:v>
                </c:pt>
                <c:pt idx="1354">
                  <c:v>0.27420187352506897</c:v>
                </c:pt>
                <c:pt idx="1355">
                  <c:v>0.28795959826224399</c:v>
                </c:pt>
                <c:pt idx="1356">
                  <c:v>0.29992935728466102</c:v>
                </c:pt>
                <c:pt idx="1357">
                  <c:v>0.32075114169702801</c:v>
                </c:pt>
                <c:pt idx="1358">
                  <c:v>0.32551129598043599</c:v>
                </c:pt>
                <c:pt idx="1359">
                  <c:v>0.31679887116009398</c:v>
                </c:pt>
                <c:pt idx="1360">
                  <c:v>0.30495422245361697</c:v>
                </c:pt>
                <c:pt idx="1361">
                  <c:v>0.29013389913812099</c:v>
                </c:pt>
                <c:pt idx="1362">
                  <c:v>0.27318099736240198</c:v>
                </c:pt>
                <c:pt idx="1363">
                  <c:v>0.25764560039539902</c:v>
                </c:pt>
                <c:pt idx="1364">
                  <c:v>0.24804182800902499</c:v>
                </c:pt>
                <c:pt idx="1365">
                  <c:v>0.24598299813364399</c:v>
                </c:pt>
                <c:pt idx="1366">
                  <c:v>0.23812920447220801</c:v>
                </c:pt>
                <c:pt idx="1367">
                  <c:v>0.23376305080533499</c:v>
                </c:pt>
                <c:pt idx="1368">
                  <c:v>0.229638056025671</c:v>
                </c:pt>
                <c:pt idx="1369">
                  <c:v>0.220183661376114</c:v>
                </c:pt>
                <c:pt idx="1370">
                  <c:v>0.206839604429784</c:v>
                </c:pt>
                <c:pt idx="1371">
                  <c:v>0.20123253794188101</c:v>
                </c:pt>
                <c:pt idx="1372">
                  <c:v>0.20026197969082901</c:v>
                </c:pt>
                <c:pt idx="1373">
                  <c:v>0.20813306805000001</c:v>
                </c:pt>
                <c:pt idx="1374">
                  <c:v>0.215695694708742</c:v>
                </c:pt>
                <c:pt idx="1375">
                  <c:v>0.21008450937195</c:v>
                </c:pt>
                <c:pt idx="1376">
                  <c:v>0.20642288668047701</c:v>
                </c:pt>
                <c:pt idx="1377">
                  <c:v>0.21431908528225099</c:v>
                </c:pt>
                <c:pt idx="1378">
                  <c:v>0.22518493563781999</c:v>
                </c:pt>
                <c:pt idx="1379">
                  <c:v>0.239962370352161</c:v>
                </c:pt>
                <c:pt idx="1380">
                  <c:v>0.25697405866558998</c:v>
                </c:pt>
                <c:pt idx="1381">
                  <c:v>0.26679767145394101</c:v>
                </c:pt>
                <c:pt idx="1382">
                  <c:v>0.26666647279696098</c:v>
                </c:pt>
                <c:pt idx="1383">
                  <c:v>0.27156700589645899</c:v>
                </c:pt>
                <c:pt idx="1384">
                  <c:v>0.27404544904087902</c:v>
                </c:pt>
                <c:pt idx="1385">
                  <c:v>0.27544433937923501</c:v>
                </c:pt>
                <c:pt idx="1386">
                  <c:v>0.268631232950098</c:v>
                </c:pt>
                <c:pt idx="1387">
                  <c:v>0.269463470745754</c:v>
                </c:pt>
                <c:pt idx="1388">
                  <c:v>0.26496558221635103</c:v>
                </c:pt>
                <c:pt idx="1389">
                  <c:v>0.25972935133894098</c:v>
                </c:pt>
                <c:pt idx="1390">
                  <c:v>0.25723912534632498</c:v>
                </c:pt>
                <c:pt idx="1391">
                  <c:v>0.26689593859476002</c:v>
                </c:pt>
                <c:pt idx="1392">
                  <c:v>0.28099975596944898</c:v>
                </c:pt>
                <c:pt idx="1393">
                  <c:v>0.29874017654129098</c:v>
                </c:pt>
                <c:pt idx="1394">
                  <c:v>0.30619464133901497</c:v>
                </c:pt>
                <c:pt idx="1395">
                  <c:v>0.31202438268283</c:v>
                </c:pt>
                <c:pt idx="1396">
                  <c:v>0.30899623235769602</c:v>
                </c:pt>
                <c:pt idx="1397">
                  <c:v>0.29581166847793899</c:v>
                </c:pt>
                <c:pt idx="1398">
                  <c:v>0.27690609531411797</c:v>
                </c:pt>
                <c:pt idx="1399">
                  <c:v>0.261330201368628</c:v>
                </c:pt>
                <c:pt idx="1400">
                  <c:v>0.249604573453372</c:v>
                </c:pt>
                <c:pt idx="1401">
                  <c:v>0.246713912977577</c:v>
                </c:pt>
                <c:pt idx="1402">
                  <c:v>0.243722538890533</c:v>
                </c:pt>
                <c:pt idx="1403">
                  <c:v>0.23476817473289299</c:v>
                </c:pt>
                <c:pt idx="1404">
                  <c:v>0.225022670837286</c:v>
                </c:pt>
                <c:pt idx="1405">
                  <c:v>0.214478746521479</c:v>
                </c:pt>
                <c:pt idx="1406">
                  <c:v>0.21077122132722301</c:v>
                </c:pt>
                <c:pt idx="1407">
                  <c:v>0.20690271201343399</c:v>
                </c:pt>
                <c:pt idx="1408">
                  <c:v>0.20563643213029101</c:v>
                </c:pt>
                <c:pt idx="1409">
                  <c:v>0.20397144438010201</c:v>
                </c:pt>
                <c:pt idx="1410">
                  <c:v>0.20031642617210901</c:v>
                </c:pt>
                <c:pt idx="1411">
                  <c:v>0.19865468633306499</c:v>
                </c:pt>
                <c:pt idx="1412">
                  <c:v>0.20562532303210801</c:v>
                </c:pt>
                <c:pt idx="1413">
                  <c:v>0.21287928726095401</c:v>
                </c:pt>
                <c:pt idx="1414">
                  <c:v>0.22946758436466799</c:v>
                </c:pt>
                <c:pt idx="1415">
                  <c:v>0.25197689243990201</c:v>
                </c:pt>
                <c:pt idx="1416">
                  <c:v>0.28057138591854602</c:v>
                </c:pt>
                <c:pt idx="1417">
                  <c:v>0.297801473930147</c:v>
                </c:pt>
                <c:pt idx="1418">
                  <c:v>0.28704915583628199</c:v>
                </c:pt>
                <c:pt idx="1419">
                  <c:v>0.27576228512312501</c:v>
                </c:pt>
                <c:pt idx="1420">
                  <c:v>0.26576587819603897</c:v>
                </c:pt>
                <c:pt idx="1421">
                  <c:v>0.25530347712343399</c:v>
                </c:pt>
                <c:pt idx="1422">
                  <c:v>0.23734450946469701</c:v>
                </c:pt>
                <c:pt idx="1423">
                  <c:v>0.224670456643872</c:v>
                </c:pt>
                <c:pt idx="1424">
                  <c:v>0.21253026813588999</c:v>
                </c:pt>
                <c:pt idx="1425">
                  <c:v>0.19962093471975001</c:v>
                </c:pt>
                <c:pt idx="1426">
                  <c:v>0.18566412020068199</c:v>
                </c:pt>
                <c:pt idx="1427">
                  <c:v>0.174647949608528</c:v>
                </c:pt>
                <c:pt idx="1428">
                  <c:v>0.17075586794364001</c:v>
                </c:pt>
                <c:pt idx="1429">
                  <c:v>0.16958436647463901</c:v>
                </c:pt>
                <c:pt idx="1430">
                  <c:v>0.17078083288919799</c:v>
                </c:pt>
                <c:pt idx="1431">
                  <c:v>0.16993192819967301</c:v>
                </c:pt>
                <c:pt idx="1432">
                  <c:v>0.17286947894316401</c:v>
                </c:pt>
                <c:pt idx="1433">
                  <c:v>0.17748856649208999</c:v>
                </c:pt>
                <c:pt idx="1434">
                  <c:v>0.175821976370206</c:v>
                </c:pt>
                <c:pt idx="1435">
                  <c:v>0.17530264048281899</c:v>
                </c:pt>
                <c:pt idx="1436">
                  <c:v>0.170788337388565</c:v>
                </c:pt>
                <c:pt idx="1437">
                  <c:v>0.16906639696581799</c:v>
                </c:pt>
                <c:pt idx="1438">
                  <c:v>0.16391669448311699</c:v>
                </c:pt>
                <c:pt idx="1439">
                  <c:v>0.16055129074921001</c:v>
                </c:pt>
                <c:pt idx="1440">
                  <c:v>0.15274974758540999</c:v>
                </c:pt>
                <c:pt idx="1441">
                  <c:v>0.14806359278294701</c:v>
                </c:pt>
                <c:pt idx="1442">
                  <c:v>0.14455185026627701</c:v>
                </c:pt>
                <c:pt idx="1443">
                  <c:v>0.14554958055276801</c:v>
                </c:pt>
                <c:pt idx="1444">
                  <c:v>0.146257844580373</c:v>
                </c:pt>
                <c:pt idx="1445">
                  <c:v>0.14585048341572401</c:v>
                </c:pt>
                <c:pt idx="1446">
                  <c:v>0.14292096926919601</c:v>
                </c:pt>
                <c:pt idx="1447">
                  <c:v>0.13697987124459701</c:v>
                </c:pt>
                <c:pt idx="1448">
                  <c:v>0.12757779216540599</c:v>
                </c:pt>
                <c:pt idx="1449">
                  <c:v>0.12471082588936</c:v>
                </c:pt>
                <c:pt idx="1450">
                  <c:v>0.121127957751187</c:v>
                </c:pt>
                <c:pt idx="1451">
                  <c:v>0.12199948251779801</c:v>
                </c:pt>
                <c:pt idx="1452">
                  <c:v>0.117410683794343</c:v>
                </c:pt>
                <c:pt idx="1453">
                  <c:v>0.11734582392333499</c:v>
                </c:pt>
                <c:pt idx="1454">
                  <c:v>0.117263198736799</c:v>
                </c:pt>
                <c:pt idx="1455">
                  <c:v>0.121753592344088</c:v>
                </c:pt>
                <c:pt idx="1456">
                  <c:v>0.121417416313492</c:v>
                </c:pt>
                <c:pt idx="1457">
                  <c:v>0.122499086550636</c:v>
                </c:pt>
                <c:pt idx="1458">
                  <c:v>0.11757526136858</c:v>
                </c:pt>
                <c:pt idx="1459">
                  <c:v>0.113657458909996</c:v>
                </c:pt>
                <c:pt idx="1460">
                  <c:v>0.11041937765172399</c:v>
                </c:pt>
                <c:pt idx="1461">
                  <c:v>0.108192143128909</c:v>
                </c:pt>
                <c:pt idx="1462">
                  <c:v>0.109945752283475</c:v>
                </c:pt>
                <c:pt idx="1463">
                  <c:v>0.10989956730424701</c:v>
                </c:pt>
                <c:pt idx="1464">
                  <c:v>0.10689244177957399</c:v>
                </c:pt>
                <c:pt idx="1465">
                  <c:v>0.10599937421144</c:v>
                </c:pt>
                <c:pt idx="1466">
                  <c:v>0.105522226336875</c:v>
                </c:pt>
                <c:pt idx="1467">
                  <c:v>0.112274890788158</c:v>
                </c:pt>
                <c:pt idx="1468">
                  <c:v>0.12123478848984801</c:v>
                </c:pt>
                <c:pt idx="1469">
                  <c:v>0.12997605781578001</c:v>
                </c:pt>
                <c:pt idx="1470">
                  <c:v>0.134332106135058</c:v>
                </c:pt>
                <c:pt idx="1471">
                  <c:v>0.14053178621885201</c:v>
                </c:pt>
                <c:pt idx="1472">
                  <c:v>0.14074616577672799</c:v>
                </c:pt>
                <c:pt idx="1473">
                  <c:v>0.14132153311687001</c:v>
                </c:pt>
                <c:pt idx="1474">
                  <c:v>0.14298430039930499</c:v>
                </c:pt>
                <c:pt idx="1475">
                  <c:v>0.14660052204861501</c:v>
                </c:pt>
                <c:pt idx="1476">
                  <c:v>0.14792534441282901</c:v>
                </c:pt>
                <c:pt idx="1477">
                  <c:v>0.15454058846837099</c:v>
                </c:pt>
                <c:pt idx="1478">
                  <c:v>0.16004153049706199</c:v>
                </c:pt>
                <c:pt idx="1479">
                  <c:v>0.15832684345568801</c:v>
                </c:pt>
                <c:pt idx="1480">
                  <c:v>0.15726221338656499</c:v>
                </c:pt>
                <c:pt idx="1481">
                  <c:v>0.160550084598932</c:v>
                </c:pt>
                <c:pt idx="1482">
                  <c:v>0.16758158351244601</c:v>
                </c:pt>
                <c:pt idx="1483">
                  <c:v>0.177927261215271</c:v>
                </c:pt>
                <c:pt idx="1484">
                  <c:v>0.18788466509524601</c:v>
                </c:pt>
                <c:pt idx="1485">
                  <c:v>0.194693533532557</c:v>
                </c:pt>
                <c:pt idx="1486">
                  <c:v>0.19358151024895401</c:v>
                </c:pt>
                <c:pt idx="1487">
                  <c:v>0.190934158474277</c:v>
                </c:pt>
                <c:pt idx="1488">
                  <c:v>0.18892157990623801</c:v>
                </c:pt>
                <c:pt idx="1489">
                  <c:v>0.18701244574022599</c:v>
                </c:pt>
                <c:pt idx="1490">
                  <c:v>0.18353718482643999</c:v>
                </c:pt>
                <c:pt idx="1491">
                  <c:v>0.184133206709435</c:v>
                </c:pt>
                <c:pt idx="1492">
                  <c:v>0.187376435998692</c:v>
                </c:pt>
                <c:pt idx="1493">
                  <c:v>0.189604646208479</c:v>
                </c:pt>
                <c:pt idx="1494">
                  <c:v>0.185700983385477</c:v>
                </c:pt>
                <c:pt idx="1495">
                  <c:v>0.18994658493824501</c:v>
                </c:pt>
                <c:pt idx="1496">
                  <c:v>0.19085960434080801</c:v>
                </c:pt>
                <c:pt idx="1497">
                  <c:v>0.191254569233924</c:v>
                </c:pt>
                <c:pt idx="1498">
                  <c:v>0.18259121589840099</c:v>
                </c:pt>
                <c:pt idx="1499">
                  <c:v>0.176666861228892</c:v>
                </c:pt>
                <c:pt idx="1500">
                  <c:v>0.17110953053155101</c:v>
                </c:pt>
                <c:pt idx="1501">
                  <c:v>0.165861700524607</c:v>
                </c:pt>
                <c:pt idx="1502">
                  <c:v>0.16031733925755101</c:v>
                </c:pt>
                <c:pt idx="1503">
                  <c:v>0.158880122775684</c:v>
                </c:pt>
                <c:pt idx="1504">
                  <c:v>0.15261910801491099</c:v>
                </c:pt>
                <c:pt idx="1505">
                  <c:v>0.14571567196206001</c:v>
                </c:pt>
                <c:pt idx="1506">
                  <c:v>0.141423181989667</c:v>
                </c:pt>
                <c:pt idx="1507">
                  <c:v>0.138663401311273</c:v>
                </c:pt>
                <c:pt idx="1508">
                  <c:v>0.134608215559371</c:v>
                </c:pt>
                <c:pt idx="1509">
                  <c:v>0.13117553667922799</c:v>
                </c:pt>
                <c:pt idx="1510">
                  <c:v>0.12650607002017</c:v>
                </c:pt>
                <c:pt idx="1511">
                  <c:v>0.123185293563581</c:v>
                </c:pt>
                <c:pt idx="1512">
                  <c:v>0.119110144741227</c:v>
                </c:pt>
                <c:pt idx="1513">
                  <c:v>0.115613507313475</c:v>
                </c:pt>
                <c:pt idx="1514">
                  <c:v>0.109759803314514</c:v>
                </c:pt>
                <c:pt idx="1515">
                  <c:v>0.106513623105514</c:v>
                </c:pt>
                <c:pt idx="1516">
                  <c:v>0.10850198874940301</c:v>
                </c:pt>
                <c:pt idx="1517">
                  <c:v>0.11013028051036799</c:v>
                </c:pt>
                <c:pt idx="1518">
                  <c:v>0.113837718476632</c:v>
                </c:pt>
                <c:pt idx="1519">
                  <c:v>0.117813601570173</c:v>
                </c:pt>
                <c:pt idx="1520">
                  <c:v>0.117242186951104</c:v>
                </c:pt>
                <c:pt idx="1521">
                  <c:v>0.115961822852504</c:v>
                </c:pt>
                <c:pt idx="1522">
                  <c:v>0.11272025573739999</c:v>
                </c:pt>
                <c:pt idx="1523">
                  <c:v>0.111010862538849</c:v>
                </c:pt>
                <c:pt idx="1524">
                  <c:v>0.107256724939335</c:v>
                </c:pt>
                <c:pt idx="1525">
                  <c:v>0.103572459894567</c:v>
                </c:pt>
                <c:pt idx="1526">
                  <c:v>0.100592792657574</c:v>
                </c:pt>
                <c:pt idx="1527">
                  <c:v>9.8481512455250497E-2</c:v>
                </c:pt>
                <c:pt idx="1528">
                  <c:v>9.6949839340810598E-2</c:v>
                </c:pt>
                <c:pt idx="1529">
                  <c:v>9.65539038443817E-2</c:v>
                </c:pt>
                <c:pt idx="1530">
                  <c:v>9.66519023760989E-2</c:v>
                </c:pt>
                <c:pt idx="1531">
                  <c:v>9.6241713579249794E-2</c:v>
                </c:pt>
                <c:pt idx="1532">
                  <c:v>9.5019741366994107E-2</c:v>
                </c:pt>
                <c:pt idx="1533">
                  <c:v>9.3180834237401602E-2</c:v>
                </c:pt>
                <c:pt idx="1534">
                  <c:v>8.8652748266058803E-2</c:v>
                </c:pt>
                <c:pt idx="1535">
                  <c:v>8.5592942160847799E-2</c:v>
                </c:pt>
                <c:pt idx="1536">
                  <c:v>8.2790031689140606E-2</c:v>
                </c:pt>
                <c:pt idx="1537">
                  <c:v>8.0864963991044703E-2</c:v>
                </c:pt>
                <c:pt idx="1538">
                  <c:v>7.5332255760763203E-2</c:v>
                </c:pt>
                <c:pt idx="1539">
                  <c:v>6.8568239458804803E-2</c:v>
                </c:pt>
                <c:pt idx="1540">
                  <c:v>6.3096304891389399E-2</c:v>
                </c:pt>
                <c:pt idx="1541">
                  <c:v>6.3531740143362894E-2</c:v>
                </c:pt>
                <c:pt idx="1542">
                  <c:v>6.2510418657970093E-2</c:v>
                </c:pt>
                <c:pt idx="1543">
                  <c:v>6.1476336460074298E-2</c:v>
                </c:pt>
                <c:pt idx="1544">
                  <c:v>5.8773516314755102E-2</c:v>
                </c:pt>
                <c:pt idx="1545">
                  <c:v>5.8087581476618397E-2</c:v>
                </c:pt>
                <c:pt idx="1546">
                  <c:v>5.6553434012090197E-2</c:v>
                </c:pt>
                <c:pt idx="1547">
                  <c:v>5.7562243520836998E-2</c:v>
                </c:pt>
                <c:pt idx="1548">
                  <c:v>5.6902237115791302E-2</c:v>
                </c:pt>
                <c:pt idx="1549">
                  <c:v>5.65917593215753E-2</c:v>
                </c:pt>
                <c:pt idx="1550">
                  <c:v>5.2348486756535299E-2</c:v>
                </c:pt>
                <c:pt idx="1551">
                  <c:v>4.8679397793020697E-2</c:v>
                </c:pt>
                <c:pt idx="1552">
                  <c:v>4.4224021500076399E-2</c:v>
                </c:pt>
                <c:pt idx="1553">
                  <c:v>4.1592895501426003E-2</c:v>
                </c:pt>
                <c:pt idx="1554">
                  <c:v>3.7835328220358198E-2</c:v>
                </c:pt>
                <c:pt idx="1555">
                  <c:v>3.63234240510961E-2</c:v>
                </c:pt>
                <c:pt idx="1556">
                  <c:v>3.3874930027313302E-2</c:v>
                </c:pt>
                <c:pt idx="1557">
                  <c:v>3.30742541235821E-2</c:v>
                </c:pt>
                <c:pt idx="1558">
                  <c:v>2.94603642951465E-2</c:v>
                </c:pt>
                <c:pt idx="1559">
                  <c:v>2.74580271144261E-2</c:v>
                </c:pt>
                <c:pt idx="1560">
                  <c:v>2.4737493714609801E-2</c:v>
                </c:pt>
                <c:pt idx="1561">
                  <c:v>2.4187489594108401E-2</c:v>
                </c:pt>
                <c:pt idx="1562">
                  <c:v>2.1772740936403901E-2</c:v>
                </c:pt>
                <c:pt idx="1563">
                  <c:v>2.03175157077881E-2</c:v>
                </c:pt>
                <c:pt idx="1564">
                  <c:v>1.7291560142142101E-2</c:v>
                </c:pt>
                <c:pt idx="1565">
                  <c:v>1.59145892778415E-2</c:v>
                </c:pt>
                <c:pt idx="1566">
                  <c:v>1.4121492484686899E-2</c:v>
                </c:pt>
                <c:pt idx="1567">
                  <c:v>1.3603857077457201E-2</c:v>
                </c:pt>
                <c:pt idx="1568">
                  <c:v>1.13796047721559E-2</c:v>
                </c:pt>
                <c:pt idx="1569">
                  <c:v>1.09831609536467E-2</c:v>
                </c:pt>
                <c:pt idx="1570">
                  <c:v>9.7020389415757198E-3</c:v>
                </c:pt>
                <c:pt idx="1571">
                  <c:v>9.7464532129750096E-3</c:v>
                </c:pt>
                <c:pt idx="1572">
                  <c:v>8.9008700038684194E-3</c:v>
                </c:pt>
                <c:pt idx="1573">
                  <c:v>8.8074939549343603E-3</c:v>
                </c:pt>
                <c:pt idx="1574">
                  <c:v>7.6385262494365501E-3</c:v>
                </c:pt>
                <c:pt idx="1575">
                  <c:v>7.3726508011569903E-3</c:v>
                </c:pt>
                <c:pt idx="1576">
                  <c:v>6.3384917590454696E-3</c:v>
                </c:pt>
                <c:pt idx="1577">
                  <c:v>6.3877674020576397E-3</c:v>
                </c:pt>
                <c:pt idx="1578">
                  <c:v>5.5737996555272201E-3</c:v>
                </c:pt>
                <c:pt idx="1579">
                  <c:v>5.2667556023279702E-3</c:v>
                </c:pt>
                <c:pt idx="1580">
                  <c:v>4.1068510010153899E-3</c:v>
                </c:pt>
                <c:pt idx="1581">
                  <c:v>3.79479172319004E-3</c:v>
                </c:pt>
                <c:pt idx="1582">
                  <c:v>3.0676708255318501E-3</c:v>
                </c:pt>
                <c:pt idx="1583">
                  <c:v>2.79967567032471E-3</c:v>
                </c:pt>
                <c:pt idx="1584">
                  <c:v>2.3453957853544201E-3</c:v>
                </c:pt>
                <c:pt idx="1585">
                  <c:v>2.3853696566823799E-3</c:v>
                </c:pt>
                <c:pt idx="1586">
                  <c:v>2.0867579514200602E-3</c:v>
                </c:pt>
                <c:pt idx="1587">
                  <c:v>2.0556300408872599E-3</c:v>
                </c:pt>
                <c:pt idx="1588">
                  <c:v>1.7513733318544999E-3</c:v>
                </c:pt>
                <c:pt idx="1589">
                  <c:v>1.7005359391499199E-3</c:v>
                </c:pt>
                <c:pt idx="1590">
                  <c:v>1.41936524406571E-3</c:v>
                </c:pt>
                <c:pt idx="1591">
                  <c:v>1.32433306562655E-3</c:v>
                </c:pt>
                <c:pt idx="1592">
                  <c:v>1.0411481735435101E-3</c:v>
                </c:pt>
                <c:pt idx="1593">
                  <c:v>1.0112671524543E-3</c:v>
                </c:pt>
                <c:pt idx="1594">
                  <c:v>7.8584999013091403E-4</c:v>
                </c:pt>
                <c:pt idx="1595">
                  <c:v>8.2487978073016903E-4</c:v>
                </c:pt>
                <c:pt idx="1596">
                  <c:v>6.7859611411642297E-4</c:v>
                </c:pt>
                <c:pt idx="1597">
                  <c:v>6.78032976773887E-4</c:v>
                </c:pt>
                <c:pt idx="1598">
                  <c:v>5.1258272153506903E-4</c:v>
                </c:pt>
                <c:pt idx="1599">
                  <c:v>5.5059289193797696E-4</c:v>
                </c:pt>
                <c:pt idx="1600">
                  <c:v>4.4836397261136798E-4</c:v>
                </c:pt>
                <c:pt idx="1601">
                  <c:v>5.0723399620998901E-4</c:v>
                </c:pt>
                <c:pt idx="1602">
                  <c:v>4.28645562837441E-4</c:v>
                </c:pt>
                <c:pt idx="1603">
                  <c:v>4.0524485235931499E-4</c:v>
                </c:pt>
                <c:pt idx="1604">
                  <c:v>4.0666109400350198E-4</c:v>
                </c:pt>
                <c:pt idx="1605">
                  <c:v>3.6896673236020799E-4</c:v>
                </c:pt>
                <c:pt idx="1606">
                  <c:v>3.8487578453318301E-4</c:v>
                </c:pt>
                <c:pt idx="1607">
                  <c:v>3.6553812492030202E-4</c:v>
                </c:pt>
                <c:pt idx="1608">
                  <c:v>3.6816129862233599E-4</c:v>
                </c:pt>
                <c:pt idx="1609">
                  <c:v>4.0111462766358701E-4</c:v>
                </c:pt>
                <c:pt idx="1610">
                  <c:v>3.5917020839508501E-4</c:v>
                </c:pt>
                <c:pt idx="1611">
                  <c:v>2.8607851783729301E-4</c:v>
                </c:pt>
                <c:pt idx="1612">
                  <c:v>3.0821244526291902E-4</c:v>
                </c:pt>
                <c:pt idx="1613">
                  <c:v>2.7612137713395497E-4</c:v>
                </c:pt>
                <c:pt idx="1614">
                  <c:v>3.2239722791998099E-4</c:v>
                </c:pt>
                <c:pt idx="1615">
                  <c:v>2.8782539303106398E-4</c:v>
                </c:pt>
                <c:pt idx="1616">
                  <c:v>3.0849553340680201E-4</c:v>
                </c:pt>
                <c:pt idx="1617">
                  <c:v>2.6332375078873602E-4</c:v>
                </c:pt>
                <c:pt idx="1618">
                  <c:v>2.8282464322746602E-4</c:v>
                </c:pt>
                <c:pt idx="1619">
                  <c:v>2.5311282624704398E-4</c:v>
                </c:pt>
                <c:pt idx="1620">
                  <c:v>2.6932358322949798E-4</c:v>
                </c:pt>
                <c:pt idx="1621">
                  <c:v>2.8912305338539698E-4</c:v>
                </c:pt>
                <c:pt idx="1622">
                  <c:v>2.48684419716428E-4</c:v>
                </c:pt>
                <c:pt idx="1623">
                  <c:v>2.3249202475099099E-4</c:v>
                </c:pt>
                <c:pt idx="1624">
                  <c:v>2.30880024586188E-4</c:v>
                </c:pt>
                <c:pt idx="1625">
                  <c:v>2.3259415658683701E-4</c:v>
                </c:pt>
                <c:pt idx="1626">
                  <c:v>2.08314776970281E-4</c:v>
                </c:pt>
                <c:pt idx="1627">
                  <c:v>2.5187387981761102E-4</c:v>
                </c:pt>
                <c:pt idx="1628">
                  <c:v>2.4988071468616801E-4</c:v>
                </c:pt>
                <c:pt idx="1629">
                  <c:v>2.6228685127671701E-4</c:v>
                </c:pt>
                <c:pt idx="1630">
                  <c:v>2.5043158597225701E-4</c:v>
                </c:pt>
                <c:pt idx="1631">
                  <c:v>2.70265806178504E-4</c:v>
                </c:pt>
                <c:pt idx="1632">
                  <c:v>3.1548645066725402E-4</c:v>
                </c:pt>
                <c:pt idx="1633">
                  <c:v>2.57903809834576E-4</c:v>
                </c:pt>
                <c:pt idx="1634">
                  <c:v>2.50781072016326E-4</c:v>
                </c:pt>
                <c:pt idx="1635">
                  <c:v>2.3547776900791E-4</c:v>
                </c:pt>
                <c:pt idx="1636">
                  <c:v>2.0322327940369499E-4</c:v>
                </c:pt>
                <c:pt idx="1637">
                  <c:v>2.7710123129114301E-4</c:v>
                </c:pt>
                <c:pt idx="1638">
                  <c:v>2.66394487660756E-4</c:v>
                </c:pt>
                <c:pt idx="1639">
                  <c:v>2.17938002669933E-4</c:v>
                </c:pt>
                <c:pt idx="1640">
                  <c:v>2.5314479606827002E-4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1968"/>
        <c:axId val="86621504"/>
      </c:scatterChart>
      <c:valAx>
        <c:axId val="418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21504"/>
        <c:crosses val="autoZero"/>
        <c:crossBetween val="midCat"/>
      </c:valAx>
      <c:valAx>
        <c:axId val="866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138112</xdr:rowOff>
    </xdr:from>
    <xdr:to>
      <xdr:col>14</xdr:col>
      <xdr:colOff>457200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D5"/>
  <sheetViews>
    <sheetView workbookViewId="0">
      <selection sqref="A1:XFD5"/>
    </sheetView>
  </sheetViews>
  <sheetFormatPr defaultRowHeight="15" x14ac:dyDescent="0.25"/>
  <sheetData>
    <row r="1" spans="1:1642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</row>
    <row r="2" spans="1:1642" x14ac:dyDescent="0.25">
      <c r="A2">
        <v>10.019</v>
      </c>
      <c r="B2">
        <v>0.284263750804086</v>
      </c>
      <c r="C2">
        <v>0.24629239479991699</v>
      </c>
      <c r="D2">
        <v>0.281328536115103</v>
      </c>
      <c r="E2">
        <v>0.25788870749868797</v>
      </c>
      <c r="F2">
        <v>0.271373370149398</v>
      </c>
      <c r="G2">
        <v>0.276277349707786</v>
      </c>
      <c r="H2">
        <v>0.23857797736943201</v>
      </c>
      <c r="I2">
        <v>0.26627585367996798</v>
      </c>
      <c r="J2">
        <v>0.28779155092999598</v>
      </c>
      <c r="K2">
        <v>0.26827998940165299</v>
      </c>
      <c r="L2">
        <v>0.27645704280274203</v>
      </c>
      <c r="M2">
        <v>0.28142723765074901</v>
      </c>
      <c r="N2">
        <v>0.29617048771814602</v>
      </c>
      <c r="O2">
        <v>0.28626831766930999</v>
      </c>
      <c r="P2">
        <v>0.325950143569678</v>
      </c>
      <c r="Q2">
        <v>0.302479878878541</v>
      </c>
      <c r="R2">
        <v>0.29573052501711999</v>
      </c>
      <c r="S2">
        <v>0.30877746234449899</v>
      </c>
      <c r="T2">
        <v>0.30743852560354101</v>
      </c>
      <c r="U2">
        <v>0.30937762630103499</v>
      </c>
      <c r="V2">
        <v>0.30738526931994897</v>
      </c>
      <c r="W2">
        <v>0.29984129875874999</v>
      </c>
      <c r="X2">
        <v>0.32204928870599903</v>
      </c>
      <c r="Y2">
        <v>0.31446079737991101</v>
      </c>
      <c r="Z2">
        <v>0.34708182573392499</v>
      </c>
      <c r="AA2">
        <v>0.30090446737365001</v>
      </c>
      <c r="AB2">
        <v>0.307223700999191</v>
      </c>
      <c r="AC2">
        <v>0.31790795326676002</v>
      </c>
      <c r="AD2">
        <v>0.334106287541372</v>
      </c>
      <c r="AE2">
        <v>0.33561209533055902</v>
      </c>
      <c r="AF2">
        <v>0.34508424734464199</v>
      </c>
      <c r="AG2">
        <v>0.32168596761463703</v>
      </c>
      <c r="AH2">
        <v>0.35764341107556602</v>
      </c>
      <c r="AI2">
        <v>0.34824074600731703</v>
      </c>
      <c r="AJ2">
        <v>0.35282793699847598</v>
      </c>
      <c r="AK2">
        <v>0.34868178906564901</v>
      </c>
      <c r="AL2">
        <v>0.36624739553896501</v>
      </c>
      <c r="AM2">
        <v>0.36575701457032</v>
      </c>
      <c r="AN2">
        <v>0.33039888027792902</v>
      </c>
      <c r="AO2">
        <v>0.35773509610145499</v>
      </c>
      <c r="AP2">
        <v>0.37291297518189698</v>
      </c>
      <c r="AQ2">
        <v>0.348602056608255</v>
      </c>
      <c r="AR2">
        <v>0.38371303807481899</v>
      </c>
      <c r="AS2">
        <v>0.365582007927226</v>
      </c>
      <c r="AT2">
        <v>0.39121260304847399</v>
      </c>
      <c r="AU2">
        <v>0.379669844086236</v>
      </c>
      <c r="AV2">
        <v>0.37643271337288498</v>
      </c>
      <c r="AW2">
        <v>0.38657979886527399</v>
      </c>
      <c r="AX2">
        <v>0.40194974550506402</v>
      </c>
      <c r="AY2">
        <v>0.39408508491821598</v>
      </c>
      <c r="AZ2">
        <v>0.37190332245831498</v>
      </c>
      <c r="BA2">
        <v>0.398370283112426</v>
      </c>
      <c r="BB2">
        <v>0.38635648580070697</v>
      </c>
      <c r="BC2">
        <v>0.401534688678583</v>
      </c>
      <c r="BD2">
        <v>0.39386264627470702</v>
      </c>
      <c r="BE2">
        <v>0.397901219510156</v>
      </c>
      <c r="BF2">
        <v>0.39188398155670301</v>
      </c>
      <c r="BG2">
        <v>0.39615869011404597</v>
      </c>
      <c r="BH2">
        <v>0.39749190454926298</v>
      </c>
      <c r="BI2">
        <v>0.40981397453734902</v>
      </c>
      <c r="BJ2">
        <v>0.41418501670707197</v>
      </c>
      <c r="BK2">
        <v>0.42899223366350703</v>
      </c>
      <c r="BL2">
        <v>0.41017094833988899</v>
      </c>
      <c r="BM2">
        <v>0.431283622837215</v>
      </c>
      <c r="BN2">
        <v>0.44686677817350301</v>
      </c>
      <c r="BO2">
        <v>0.42915660665794902</v>
      </c>
      <c r="BP2">
        <v>0.421681938202285</v>
      </c>
      <c r="BQ2">
        <v>0.41832706715237999</v>
      </c>
      <c r="BR2">
        <v>0.455018497548768</v>
      </c>
      <c r="BS2">
        <v>0.439551771966326</v>
      </c>
      <c r="BT2">
        <v>0.42971139459528401</v>
      </c>
      <c r="BU2">
        <v>0.41631245029116498</v>
      </c>
      <c r="BV2">
        <v>0.42958183934815602</v>
      </c>
      <c r="BW2">
        <v>0.46697743361422001</v>
      </c>
      <c r="BX2">
        <v>0.44414871983614501</v>
      </c>
      <c r="BY2">
        <v>0.46054005511033702</v>
      </c>
      <c r="BZ2">
        <v>0.47564086737196298</v>
      </c>
      <c r="CA2">
        <v>0.49640992600952899</v>
      </c>
      <c r="CB2">
        <v>0.44206531334037602</v>
      </c>
      <c r="CC2">
        <v>0.44852603870284002</v>
      </c>
      <c r="CD2">
        <v>0.457802936138204</v>
      </c>
      <c r="CE2">
        <v>0.47500437086541503</v>
      </c>
      <c r="CF2">
        <v>0.46205366482207499</v>
      </c>
      <c r="CG2">
        <v>0.45626900677943999</v>
      </c>
      <c r="CH2">
        <v>0.47867105364789397</v>
      </c>
      <c r="CI2">
        <v>0.492639575079168</v>
      </c>
      <c r="CJ2">
        <v>0.47148756526105701</v>
      </c>
      <c r="CK2">
        <v>0.46104134352276299</v>
      </c>
      <c r="CL2">
        <v>0.48601838278133902</v>
      </c>
      <c r="CM2">
        <v>0.45386714434328701</v>
      </c>
      <c r="CN2">
        <v>0.46684513581407799</v>
      </c>
      <c r="CO2">
        <v>0.47436894705495802</v>
      </c>
      <c r="CP2">
        <v>0.48927397039538001</v>
      </c>
      <c r="CQ2">
        <v>0.48721755612710899</v>
      </c>
      <c r="CR2">
        <v>0.51134898187079203</v>
      </c>
      <c r="CS2">
        <v>0.47638448399690703</v>
      </c>
      <c r="CT2">
        <v>0.50778347361799703</v>
      </c>
      <c r="CU2">
        <v>0.48086228139292297</v>
      </c>
      <c r="CV2">
        <v>0.53247591246938097</v>
      </c>
      <c r="CW2">
        <v>0.48674448193693598</v>
      </c>
      <c r="CX2">
        <v>0.48050051484838802</v>
      </c>
      <c r="CY2">
        <v>0.52359278398246201</v>
      </c>
      <c r="CZ2">
        <v>0.50583260109444805</v>
      </c>
      <c r="DA2">
        <v>0.49089367894258901</v>
      </c>
      <c r="DB2">
        <v>0.496586783403692</v>
      </c>
      <c r="DC2">
        <v>0.51489311222629497</v>
      </c>
      <c r="DD2">
        <v>0.50162514530968405</v>
      </c>
      <c r="DE2">
        <v>0.507346051106076</v>
      </c>
      <c r="DF2">
        <v>0.49134514087840597</v>
      </c>
      <c r="DG2">
        <v>0.53991103375862104</v>
      </c>
      <c r="DH2">
        <v>0.50703780106770802</v>
      </c>
      <c r="DI2">
        <v>0.51780390895470096</v>
      </c>
      <c r="DJ2">
        <v>0.50203282218745604</v>
      </c>
      <c r="DK2">
        <v>0.51358112851411097</v>
      </c>
      <c r="DL2">
        <v>0.51326345978148902</v>
      </c>
      <c r="DM2">
        <v>0.50032873818829005</v>
      </c>
      <c r="DN2">
        <v>0.52860065823586799</v>
      </c>
      <c r="DO2">
        <v>0.50000438552286297</v>
      </c>
      <c r="DP2">
        <v>0.52195830964785195</v>
      </c>
      <c r="DQ2">
        <v>0.52604447495467799</v>
      </c>
      <c r="DR2">
        <v>0.55408928083299902</v>
      </c>
      <c r="DS2">
        <v>0.51687812271821898</v>
      </c>
      <c r="DT2">
        <v>0.51461635995315802</v>
      </c>
      <c r="DU2">
        <v>0.51868724989689696</v>
      </c>
      <c r="DV2">
        <v>0.50964078733372897</v>
      </c>
      <c r="DW2">
        <v>0.54213679416648997</v>
      </c>
      <c r="DX2">
        <v>0.50528051535818297</v>
      </c>
      <c r="DY2">
        <v>0.51449298837532198</v>
      </c>
      <c r="DZ2">
        <v>0.53363609048486005</v>
      </c>
      <c r="EA2">
        <v>0.52530105072551603</v>
      </c>
      <c r="EB2">
        <v>0.54305980561604195</v>
      </c>
      <c r="EC2">
        <v>0.54809117148978304</v>
      </c>
      <c r="ED2">
        <v>0.52689695976054396</v>
      </c>
      <c r="EE2">
        <v>0.52371782471761497</v>
      </c>
      <c r="EF2">
        <v>0.53058451620887603</v>
      </c>
      <c r="EG2">
        <v>0.53687959298306998</v>
      </c>
      <c r="EH2">
        <v>0.53489688105869004</v>
      </c>
      <c r="EI2">
        <v>0.54797536055389595</v>
      </c>
      <c r="EJ2">
        <v>0.52654596317253399</v>
      </c>
      <c r="EK2">
        <v>0.53791676086129303</v>
      </c>
      <c r="EL2">
        <v>0.54779453730594496</v>
      </c>
      <c r="EM2">
        <v>0.57091433795334501</v>
      </c>
      <c r="EN2">
        <v>0.53164674560567604</v>
      </c>
      <c r="EO2">
        <v>0.54304449772879604</v>
      </c>
      <c r="EP2">
        <v>0.54994153933854995</v>
      </c>
      <c r="EQ2">
        <v>0.56018721668770299</v>
      </c>
      <c r="ER2">
        <v>0.52941836041787405</v>
      </c>
      <c r="ES2">
        <v>0.53391681738552899</v>
      </c>
      <c r="ET2">
        <v>0.53514166008895503</v>
      </c>
      <c r="EU2">
        <v>0.537986798196748</v>
      </c>
      <c r="EV2">
        <v>0.55077839967194397</v>
      </c>
      <c r="EW2">
        <v>0.56067179480067597</v>
      </c>
      <c r="EX2">
        <v>0.54692559843523902</v>
      </c>
      <c r="EY2">
        <v>0.53939613621171401</v>
      </c>
      <c r="EZ2">
        <v>0.58146958360969503</v>
      </c>
      <c r="FA2">
        <v>0.54105460047218701</v>
      </c>
      <c r="FB2">
        <v>0.53006073931942299</v>
      </c>
      <c r="FC2">
        <v>0.55508425081217705</v>
      </c>
      <c r="FD2">
        <v>0.55951028049510698</v>
      </c>
      <c r="FE2">
        <v>0.54410052384118202</v>
      </c>
      <c r="FF2">
        <v>0.54878316636535396</v>
      </c>
      <c r="FG2">
        <v>0.54747775184562897</v>
      </c>
      <c r="FH2">
        <v>0.56607943211016198</v>
      </c>
      <c r="FI2">
        <v>0.548367237087793</v>
      </c>
      <c r="FJ2">
        <v>0.55302366727278796</v>
      </c>
      <c r="FK2">
        <v>0.54935181432485303</v>
      </c>
      <c r="FL2">
        <v>0.51901914906019997</v>
      </c>
      <c r="FM2">
        <v>0.56929012984898997</v>
      </c>
      <c r="FN2">
        <v>0.55686614762740905</v>
      </c>
      <c r="FO2">
        <v>0.53574902825752901</v>
      </c>
      <c r="FP2">
        <v>0.50933018038078803</v>
      </c>
      <c r="FQ2">
        <v>0.55366308209196802</v>
      </c>
      <c r="FR2">
        <v>0.57173634218007097</v>
      </c>
      <c r="FS2">
        <v>0.56905958122095501</v>
      </c>
      <c r="FT2">
        <v>0.54659396936708604</v>
      </c>
      <c r="FU2">
        <v>0.55329351696746298</v>
      </c>
      <c r="FV2">
        <v>0.57670748405509098</v>
      </c>
      <c r="FW2">
        <v>0.54013547017063002</v>
      </c>
      <c r="FX2">
        <v>0.572159853811123</v>
      </c>
      <c r="FY2">
        <v>0.53117376105123304</v>
      </c>
      <c r="FZ2">
        <v>0.557915220596374</v>
      </c>
      <c r="GA2">
        <v>0.55790893817891196</v>
      </c>
      <c r="GB2">
        <v>0.57786943635690802</v>
      </c>
      <c r="GC2">
        <v>0.54799668638085997</v>
      </c>
      <c r="GD2">
        <v>0.57694999352309695</v>
      </c>
      <c r="GE2">
        <v>0.59902936520398697</v>
      </c>
      <c r="GF2">
        <v>0.57622751683766205</v>
      </c>
      <c r="GG2">
        <v>0.55820935689480899</v>
      </c>
      <c r="GH2">
        <v>0.57529154314497699</v>
      </c>
      <c r="GI2">
        <v>0.57489682607139203</v>
      </c>
      <c r="GJ2">
        <v>0.57164845030768496</v>
      </c>
      <c r="GK2">
        <v>0.573465492156082</v>
      </c>
      <c r="GL2">
        <v>0.56595099527061399</v>
      </c>
      <c r="GM2">
        <v>0.55147554123303799</v>
      </c>
      <c r="GN2">
        <v>0.56742796047474497</v>
      </c>
      <c r="GO2">
        <v>0.56941819602057198</v>
      </c>
      <c r="GP2">
        <v>0.55026222891449705</v>
      </c>
      <c r="GQ2">
        <v>0.58101634414323</v>
      </c>
      <c r="GR2">
        <v>0.57767975798668103</v>
      </c>
      <c r="GS2">
        <v>0.56877866783049003</v>
      </c>
      <c r="GT2">
        <v>0.60333582443257305</v>
      </c>
      <c r="GU2">
        <v>0.57296373423579094</v>
      </c>
      <c r="GV2">
        <v>0.56556646365125696</v>
      </c>
      <c r="GW2">
        <v>0.56214852368105805</v>
      </c>
      <c r="GX2">
        <v>0.55540221095919196</v>
      </c>
      <c r="GY2">
        <v>0.58677614811148604</v>
      </c>
      <c r="GZ2">
        <v>0.56627468398160596</v>
      </c>
      <c r="HA2">
        <v>0.59331399633866899</v>
      </c>
      <c r="HB2">
        <v>0.57712599095880301</v>
      </c>
      <c r="HC2">
        <v>0.57735513519981596</v>
      </c>
      <c r="HD2">
        <v>0.56121813409116394</v>
      </c>
      <c r="HE2">
        <v>0.57578695904475796</v>
      </c>
      <c r="HF2">
        <v>0.56560711904440797</v>
      </c>
      <c r="HG2">
        <v>0.57320879862130003</v>
      </c>
      <c r="HH2">
        <v>0.57848938289363205</v>
      </c>
      <c r="HI2">
        <v>0.55844271827048697</v>
      </c>
      <c r="HJ2">
        <v>0.558399662263807</v>
      </c>
      <c r="HK2">
        <v>0.59509117622293595</v>
      </c>
      <c r="HL2">
        <v>0.58996854412192201</v>
      </c>
      <c r="HM2">
        <v>0.59456680409774498</v>
      </c>
      <c r="HN2">
        <v>0.56665763229459398</v>
      </c>
      <c r="HO2">
        <v>0.528835133662793</v>
      </c>
      <c r="HP2">
        <v>0.59676924101588602</v>
      </c>
      <c r="HQ2">
        <v>0.58136307093042805</v>
      </c>
      <c r="HR2">
        <v>0.57182234318820002</v>
      </c>
      <c r="HS2">
        <v>0.56329435377085202</v>
      </c>
      <c r="HT2">
        <v>0.60260897695125204</v>
      </c>
      <c r="HU2">
        <v>0.58452957546191098</v>
      </c>
      <c r="HV2">
        <v>0.568548068433677</v>
      </c>
      <c r="HW2">
        <v>0.56354052141328703</v>
      </c>
      <c r="HX2">
        <v>0.60522507921461399</v>
      </c>
      <c r="HY2">
        <v>0.60997021427977205</v>
      </c>
      <c r="HZ2">
        <v>0.57992715800182104</v>
      </c>
      <c r="IA2">
        <v>0.57754921087076305</v>
      </c>
      <c r="IB2">
        <v>0.57402396501407804</v>
      </c>
      <c r="IC2">
        <v>0.54862238846322198</v>
      </c>
      <c r="ID2">
        <v>0.54071371518554601</v>
      </c>
      <c r="IE2">
        <v>0.56370994818917797</v>
      </c>
      <c r="IF2">
        <v>0.57751828051657095</v>
      </c>
      <c r="IG2">
        <v>0.59016343560220696</v>
      </c>
      <c r="IH2">
        <v>0.56372535203837204</v>
      </c>
      <c r="II2">
        <v>0.59102537972748004</v>
      </c>
      <c r="IJ2">
        <v>0.56581679193926104</v>
      </c>
      <c r="IK2">
        <v>0.54790736725100297</v>
      </c>
      <c r="IL2">
        <v>0.58302248981362204</v>
      </c>
      <c r="IM2">
        <v>0.57445341391454996</v>
      </c>
      <c r="IN2">
        <v>0.574151437339814</v>
      </c>
      <c r="IO2">
        <v>0.55717433572663499</v>
      </c>
      <c r="IP2">
        <v>0.552405816747086</v>
      </c>
      <c r="IQ2">
        <v>0.575920097404645</v>
      </c>
      <c r="IR2">
        <v>0.57269162079938096</v>
      </c>
      <c r="IS2">
        <v>0.58225824183819597</v>
      </c>
      <c r="IT2">
        <v>0.56588303453545696</v>
      </c>
      <c r="IU2">
        <v>0.57884382328022899</v>
      </c>
      <c r="IV2">
        <v>0.55414485794844404</v>
      </c>
      <c r="IW2">
        <v>0.59539200647658397</v>
      </c>
      <c r="IX2">
        <v>0.577839434338979</v>
      </c>
      <c r="IY2">
        <v>0.58776565014446502</v>
      </c>
      <c r="IZ2">
        <v>0.56185847167167302</v>
      </c>
      <c r="JA2">
        <v>0.55815512436355297</v>
      </c>
      <c r="JB2">
        <v>0.55873266324475801</v>
      </c>
      <c r="JC2">
        <v>0.56382663640176001</v>
      </c>
      <c r="JD2">
        <v>0.57330241695539597</v>
      </c>
      <c r="JE2">
        <v>0.57366001297857705</v>
      </c>
      <c r="JF2">
        <v>0.57152564371618098</v>
      </c>
      <c r="JG2">
        <v>0.58134985597007505</v>
      </c>
      <c r="JH2">
        <v>0.57373645031474096</v>
      </c>
      <c r="JI2">
        <v>0.57383965762210198</v>
      </c>
      <c r="JJ2">
        <v>0.55947377652905494</v>
      </c>
      <c r="JK2">
        <v>0.55996172138400102</v>
      </c>
      <c r="JL2">
        <v>0.56416394753254095</v>
      </c>
      <c r="JM2">
        <v>0.56886248030615205</v>
      </c>
      <c r="JN2">
        <v>0.56392466633565697</v>
      </c>
      <c r="JO2">
        <v>0.59267799698074697</v>
      </c>
      <c r="JP2">
        <v>0.53638897213635495</v>
      </c>
      <c r="JQ2">
        <v>0.56043883587881604</v>
      </c>
      <c r="JR2">
        <v>0.55880809827949596</v>
      </c>
      <c r="JS2">
        <v>0.53930984270915805</v>
      </c>
      <c r="JT2">
        <v>0.54712976886964704</v>
      </c>
      <c r="JU2">
        <v>0.585279936882519</v>
      </c>
      <c r="JV2">
        <v>0.57738126471845297</v>
      </c>
      <c r="JW2">
        <v>0.55759563515596999</v>
      </c>
      <c r="JX2">
        <v>0.56000101992361795</v>
      </c>
      <c r="JY2">
        <v>0.56209302287281004</v>
      </c>
      <c r="JZ2">
        <v>0.56857057148560597</v>
      </c>
      <c r="KA2">
        <v>0.55197635208978502</v>
      </c>
      <c r="KB2">
        <v>0.54797446561773699</v>
      </c>
      <c r="KC2">
        <v>0.57542597736918399</v>
      </c>
      <c r="KD2">
        <v>0.55044901823679404</v>
      </c>
      <c r="KE2">
        <v>0.55986502212866696</v>
      </c>
      <c r="KF2">
        <v>0.54488245903069998</v>
      </c>
      <c r="KG2">
        <v>0.55870925733304699</v>
      </c>
      <c r="KH2">
        <v>0.552654793791724</v>
      </c>
      <c r="KI2">
        <v>0.54860711816521601</v>
      </c>
      <c r="KJ2">
        <v>0.51206025120449405</v>
      </c>
      <c r="KK2">
        <v>0.54051205858041196</v>
      </c>
      <c r="KL2">
        <v>0.58234784147602203</v>
      </c>
      <c r="KM2">
        <v>0.53256830058346605</v>
      </c>
      <c r="KN2">
        <v>0.55981410734139103</v>
      </c>
      <c r="KO2">
        <v>0.532172836418355</v>
      </c>
      <c r="KP2">
        <v>0.52455560337653095</v>
      </c>
      <c r="KQ2">
        <v>0.54407324589994799</v>
      </c>
      <c r="KR2">
        <v>0.56022324403502399</v>
      </c>
      <c r="KS2">
        <v>0.53631631461910101</v>
      </c>
      <c r="KT2">
        <v>0.534655377637414</v>
      </c>
      <c r="KU2">
        <v>0.52658137056064502</v>
      </c>
      <c r="KV2">
        <v>0.54506008384562399</v>
      </c>
      <c r="KW2">
        <v>0.53528701887313002</v>
      </c>
      <c r="KX2">
        <v>0.53783975727021105</v>
      </c>
      <c r="KY2">
        <v>0.539704068198678</v>
      </c>
      <c r="KZ2">
        <v>0.54649995897192305</v>
      </c>
      <c r="LA2">
        <v>0.55665173421973602</v>
      </c>
      <c r="LB2">
        <v>0.54617244484502003</v>
      </c>
      <c r="LC2">
        <v>0.53662415021800303</v>
      </c>
      <c r="LD2">
        <v>0.527270274448571</v>
      </c>
      <c r="LE2">
        <v>0.54232880153748497</v>
      </c>
      <c r="LF2">
        <v>0.552974133433208</v>
      </c>
      <c r="LG2">
        <v>0.53013703436660098</v>
      </c>
      <c r="LH2">
        <v>0.569593223388147</v>
      </c>
      <c r="LI2">
        <v>0.52182339866294103</v>
      </c>
      <c r="LJ2">
        <v>0.55277843236956203</v>
      </c>
      <c r="LK2">
        <v>0.54145299627615795</v>
      </c>
      <c r="LL2">
        <v>0.52379082937573895</v>
      </c>
      <c r="LM2">
        <v>0.52610147575118804</v>
      </c>
      <c r="LN2">
        <v>0.54902411265544304</v>
      </c>
      <c r="LO2">
        <v>0.54481160594195699</v>
      </c>
      <c r="LP2">
        <v>0.538296494079743</v>
      </c>
      <c r="LQ2">
        <v>0.52147333958549902</v>
      </c>
      <c r="LR2">
        <v>0.53137225378341302</v>
      </c>
      <c r="LS2">
        <v>0.54596910910237195</v>
      </c>
      <c r="LT2">
        <v>0.524370658503303</v>
      </c>
      <c r="LU2">
        <v>0.52914953063012404</v>
      </c>
      <c r="LV2">
        <v>0.547987543234432</v>
      </c>
      <c r="LW2">
        <v>0.52964017115379303</v>
      </c>
      <c r="LX2">
        <v>0.54277391272244901</v>
      </c>
      <c r="LY2">
        <v>0.52942007651226097</v>
      </c>
      <c r="LZ2">
        <v>0.51813989880701405</v>
      </c>
      <c r="MA2">
        <v>0.50210598631652004</v>
      </c>
      <c r="MB2">
        <v>0.53031491891629901</v>
      </c>
      <c r="MC2">
        <v>0.51095983795588595</v>
      </c>
      <c r="MD2">
        <v>0.49924433592336298</v>
      </c>
      <c r="ME2">
        <v>0.51137235409467996</v>
      </c>
      <c r="MF2">
        <v>0.54189375155930197</v>
      </c>
      <c r="MG2">
        <v>0.52602358437623997</v>
      </c>
      <c r="MH2">
        <v>0.49043626482247998</v>
      </c>
      <c r="MI2">
        <v>0.50213479330611499</v>
      </c>
      <c r="MJ2">
        <v>0.52565340717304898</v>
      </c>
      <c r="MK2">
        <v>0.51529457219730102</v>
      </c>
      <c r="ML2">
        <v>0.49991796457479698</v>
      </c>
      <c r="MM2">
        <v>0.53197229624221498</v>
      </c>
      <c r="MN2">
        <v>0.50029799343510295</v>
      </c>
      <c r="MO2">
        <v>0.51037625706843404</v>
      </c>
      <c r="MP2">
        <v>0.52999013188592003</v>
      </c>
      <c r="MQ2">
        <v>0.50177179281828299</v>
      </c>
      <c r="MR2">
        <v>0.54578500496834803</v>
      </c>
      <c r="MS2">
        <v>0.51879010447962803</v>
      </c>
      <c r="MT2">
        <v>0.47808372399793297</v>
      </c>
      <c r="MU2">
        <v>0.495341200908128</v>
      </c>
      <c r="MV2">
        <v>0.51795660237502505</v>
      </c>
      <c r="MW2">
        <v>0.50802181413446201</v>
      </c>
      <c r="MX2">
        <v>0.51075741828246402</v>
      </c>
      <c r="MY2">
        <v>0.51368802199034602</v>
      </c>
      <c r="MZ2">
        <v>0.49558866551560099</v>
      </c>
      <c r="NA2">
        <v>0.48379776505213901</v>
      </c>
      <c r="NB2">
        <v>0.50212535005099002</v>
      </c>
      <c r="NC2">
        <v>0.50370955673680695</v>
      </c>
      <c r="ND2">
        <v>0.51425682089827496</v>
      </c>
      <c r="NE2">
        <v>0.51672485637316701</v>
      </c>
      <c r="NF2">
        <v>0.51282967508483701</v>
      </c>
      <c r="NG2">
        <v>0.50547337254767799</v>
      </c>
      <c r="NH2">
        <v>0.49747858021574898</v>
      </c>
      <c r="NI2">
        <v>0.50472578672597801</v>
      </c>
      <c r="NJ2">
        <v>0.49755060579550597</v>
      </c>
      <c r="NK2">
        <v>0.50082531278300302</v>
      </c>
      <c r="NL2">
        <v>0.48702054299694297</v>
      </c>
      <c r="NM2">
        <v>0.48564214838678199</v>
      </c>
      <c r="NN2">
        <v>0.50470079081542296</v>
      </c>
      <c r="NO2">
        <v>0.48819128551839203</v>
      </c>
      <c r="NP2">
        <v>0.47646370592083798</v>
      </c>
      <c r="NQ2">
        <v>0.49854257869823998</v>
      </c>
      <c r="NR2">
        <v>0.51170310962858101</v>
      </c>
      <c r="NS2">
        <v>0.49096219485021397</v>
      </c>
      <c r="NT2">
        <v>0.50589572721403997</v>
      </c>
      <c r="NU2">
        <v>0.48639238287328401</v>
      </c>
      <c r="NV2">
        <v>0.49805364050572998</v>
      </c>
      <c r="NW2">
        <v>0.495771678699573</v>
      </c>
      <c r="NX2">
        <v>0.46460811157007198</v>
      </c>
      <c r="NY2">
        <v>0.498849758814985</v>
      </c>
      <c r="NZ2">
        <v>0.47072115633447398</v>
      </c>
      <c r="OA2">
        <v>0.49662982374294701</v>
      </c>
      <c r="OB2">
        <v>0.47226322252778002</v>
      </c>
      <c r="OC2">
        <v>0.47569636416399302</v>
      </c>
      <c r="OD2">
        <v>0.47599427857521298</v>
      </c>
      <c r="OE2">
        <v>0.48274620552632502</v>
      </c>
      <c r="OF2">
        <v>0.47506688334341701</v>
      </c>
      <c r="OG2">
        <v>0.48246956135055002</v>
      </c>
      <c r="OH2">
        <v>0.473181813013129</v>
      </c>
      <c r="OI2">
        <v>0.47347850967036997</v>
      </c>
      <c r="OJ2">
        <v>0.47812385355279202</v>
      </c>
      <c r="OK2">
        <v>0.49409812387841301</v>
      </c>
      <c r="OL2">
        <v>0.483552122690383</v>
      </c>
      <c r="OM2">
        <v>0.46966175609174499</v>
      </c>
      <c r="ON2">
        <v>0.45424163591014999</v>
      </c>
      <c r="OO2">
        <v>0.46472183021767799</v>
      </c>
      <c r="OP2">
        <v>0.48411487678603898</v>
      </c>
      <c r="OQ2">
        <v>0.48227595739719598</v>
      </c>
      <c r="OR2">
        <v>0.47435077724347302</v>
      </c>
      <c r="OS2">
        <v>0.47862959779278003</v>
      </c>
      <c r="OT2">
        <v>0.46341975214325598</v>
      </c>
      <c r="OU2">
        <v>0.460074958776237</v>
      </c>
      <c r="OV2">
        <v>0.460634066275869</v>
      </c>
      <c r="OW2">
        <v>0.480553147124473</v>
      </c>
      <c r="OX2">
        <v>0.47252528710339198</v>
      </c>
      <c r="OY2">
        <v>0.432864733478241</v>
      </c>
      <c r="OZ2">
        <v>0.47525153130657499</v>
      </c>
      <c r="PA2">
        <v>0.48642698184817501</v>
      </c>
      <c r="PB2">
        <v>0.46053942886050803</v>
      </c>
      <c r="PC2">
        <v>0.46112559071606102</v>
      </c>
      <c r="PD2">
        <v>0.46412163850371901</v>
      </c>
      <c r="PE2">
        <v>0.45548972529716403</v>
      </c>
      <c r="PF2">
        <v>0.43160790460482801</v>
      </c>
      <c r="PG2">
        <v>0.44380414579571698</v>
      </c>
      <c r="PH2">
        <v>0.46024827318189598</v>
      </c>
      <c r="PI2">
        <v>0.46803425952840899</v>
      </c>
      <c r="PJ2">
        <v>0.478235602553717</v>
      </c>
      <c r="PK2">
        <v>0.44220342244858402</v>
      </c>
      <c r="PL2">
        <v>0.45896837860006801</v>
      </c>
      <c r="PM2">
        <v>0.40862706805786098</v>
      </c>
      <c r="PN2">
        <v>0.42128627106329097</v>
      </c>
      <c r="PO2">
        <v>0.44525658370164301</v>
      </c>
      <c r="PP2">
        <v>0.42931855503836402</v>
      </c>
      <c r="PQ2">
        <v>0.467561469304557</v>
      </c>
      <c r="PR2">
        <v>0.42327277085985698</v>
      </c>
      <c r="PS2">
        <v>0.46001010681090498</v>
      </c>
      <c r="PT2">
        <v>0.44797427368505899</v>
      </c>
      <c r="PU2">
        <v>0.46663817002573499</v>
      </c>
      <c r="PV2">
        <v>0.40345008027791002</v>
      </c>
      <c r="PW2">
        <v>0.44220672063237998</v>
      </c>
      <c r="PX2">
        <v>0.45801546269141002</v>
      </c>
      <c r="PY2">
        <v>0.45077543031540401</v>
      </c>
      <c r="PZ2">
        <v>0.43888301134271102</v>
      </c>
      <c r="QA2">
        <v>0.42591752686748402</v>
      </c>
      <c r="QB2">
        <v>0.42259817158917701</v>
      </c>
      <c r="QC2">
        <v>0.435148328031356</v>
      </c>
      <c r="QD2">
        <v>0.43968100646140801</v>
      </c>
      <c r="QE2">
        <v>0.43189232922166598</v>
      </c>
      <c r="QF2">
        <v>0.436507015435396</v>
      </c>
      <c r="QG2">
        <v>0.44147838127616401</v>
      </c>
      <c r="QH2">
        <v>0.41658928872980999</v>
      </c>
      <c r="QI2">
        <v>0.44749627421256299</v>
      </c>
      <c r="QJ2">
        <v>0.419702536225185</v>
      </c>
      <c r="QK2">
        <v>0.41804570278636699</v>
      </c>
      <c r="QL2">
        <v>0.42303598653157198</v>
      </c>
      <c r="QM2">
        <v>0.42523246824687599</v>
      </c>
      <c r="QN2">
        <v>0.439230767361518</v>
      </c>
      <c r="QO2">
        <v>0.42242285521246598</v>
      </c>
      <c r="QP2">
        <v>0.41764549051497901</v>
      </c>
      <c r="QQ2">
        <v>0.40932587102541501</v>
      </c>
      <c r="QR2">
        <v>0.43258090132096599</v>
      </c>
      <c r="QS2">
        <v>0.42581780323059398</v>
      </c>
      <c r="QT2">
        <v>0.43417943707665901</v>
      </c>
      <c r="QU2">
        <v>0.407988503093559</v>
      </c>
      <c r="QV2">
        <v>0.415101476731634</v>
      </c>
      <c r="QW2">
        <v>0.414725456758125</v>
      </c>
      <c r="QX2">
        <v>0.42971524525523203</v>
      </c>
      <c r="QY2">
        <v>0.41288479994163402</v>
      </c>
      <c r="QZ2">
        <v>0.41937632614790199</v>
      </c>
      <c r="RA2">
        <v>0.42539018425110098</v>
      </c>
      <c r="RB2">
        <v>0.429520988187375</v>
      </c>
      <c r="RC2">
        <v>0.39924317872395299</v>
      </c>
      <c r="RD2">
        <v>0.41057068899746502</v>
      </c>
      <c r="RE2">
        <v>0.42075318458194999</v>
      </c>
      <c r="RF2">
        <v>0.414372826268392</v>
      </c>
      <c r="RG2">
        <v>0.41339889805101598</v>
      </c>
      <c r="RH2">
        <v>0.43989882343636999</v>
      </c>
      <c r="RI2">
        <v>0.40736641084981201</v>
      </c>
      <c r="RJ2">
        <v>0.42512210668841999</v>
      </c>
      <c r="RK2">
        <v>0.39578502850521802</v>
      </c>
      <c r="RL2">
        <v>0.41523766883885399</v>
      </c>
      <c r="RM2">
        <v>0.39599685339211999</v>
      </c>
      <c r="RN2">
        <v>0.434815877990962</v>
      </c>
      <c r="RO2">
        <v>0.40254871669429498</v>
      </c>
      <c r="RP2">
        <v>0.41473169790644698</v>
      </c>
      <c r="RQ2">
        <v>0.401925273948747</v>
      </c>
      <c r="RR2">
        <v>0.39092548440569402</v>
      </c>
      <c r="RS2">
        <v>0.41366041104793599</v>
      </c>
      <c r="RT2">
        <v>0.42027160754564402</v>
      </c>
      <c r="RU2">
        <v>0.42099788983710201</v>
      </c>
      <c r="RV2">
        <v>0.39213250494974</v>
      </c>
      <c r="RW2">
        <v>0.39697702697426501</v>
      </c>
      <c r="RX2">
        <v>0.41192550944258899</v>
      </c>
      <c r="RY2">
        <v>0.39745261145357402</v>
      </c>
      <c r="RZ2">
        <v>0.39341859372723798</v>
      </c>
      <c r="SA2">
        <v>0.40559636101619201</v>
      </c>
      <c r="SB2">
        <v>0.39974260280531798</v>
      </c>
      <c r="SC2">
        <v>0.42206140200162201</v>
      </c>
      <c r="SD2">
        <v>0.40566591282294701</v>
      </c>
      <c r="SE2">
        <v>0.41336219099015697</v>
      </c>
      <c r="SF2">
        <v>0.40151792524122298</v>
      </c>
      <c r="SG2">
        <v>0.41141264259233401</v>
      </c>
      <c r="SH2">
        <v>0.37644501266437602</v>
      </c>
      <c r="SI2">
        <v>0.38242524325121002</v>
      </c>
      <c r="SJ2">
        <v>0.37956519244431203</v>
      </c>
      <c r="SK2">
        <v>0.36962316717862598</v>
      </c>
      <c r="SL2">
        <v>0.395187126938845</v>
      </c>
      <c r="SM2">
        <v>0.38582363904440498</v>
      </c>
      <c r="SN2">
        <v>0.40019719020545602</v>
      </c>
      <c r="SO2">
        <v>0.393003478935046</v>
      </c>
      <c r="SP2">
        <v>0.40445837034459903</v>
      </c>
      <c r="SQ2">
        <v>0.38582680814195303</v>
      </c>
      <c r="SR2">
        <v>0.38004000723209003</v>
      </c>
      <c r="SS2">
        <v>0.362733131089025</v>
      </c>
      <c r="ST2">
        <v>0.401845566231045</v>
      </c>
      <c r="SU2">
        <v>0.40214462871411399</v>
      </c>
      <c r="SV2">
        <v>0.38177705916507898</v>
      </c>
      <c r="SW2">
        <v>0.38627217878554898</v>
      </c>
      <c r="SX2">
        <v>0.37567410693387998</v>
      </c>
      <c r="SY2">
        <v>0.372782062676624</v>
      </c>
      <c r="SZ2">
        <v>0.38581939695377498</v>
      </c>
      <c r="TA2">
        <v>0.36858973759865798</v>
      </c>
      <c r="TB2">
        <v>0.390898410092271</v>
      </c>
      <c r="TC2">
        <v>0.38786226751798503</v>
      </c>
      <c r="TD2">
        <v>0.39747722773209598</v>
      </c>
      <c r="TE2">
        <v>0.39281501447185502</v>
      </c>
      <c r="TF2">
        <v>0.37956409454957302</v>
      </c>
      <c r="TG2">
        <v>0.38527550888387102</v>
      </c>
      <c r="TH2">
        <v>0.37695446976857799</v>
      </c>
      <c r="TI2">
        <v>0.36756048187347801</v>
      </c>
      <c r="TJ2">
        <v>0.38074686385017198</v>
      </c>
      <c r="TK2">
        <v>0.38199219246714</v>
      </c>
      <c r="TL2">
        <v>0.37507160380162102</v>
      </c>
      <c r="TM2">
        <v>0.38503310100495097</v>
      </c>
      <c r="TN2">
        <v>0.36114353368044</v>
      </c>
      <c r="TO2">
        <v>0.36959907351698901</v>
      </c>
      <c r="TP2">
        <v>0.36631299367020798</v>
      </c>
      <c r="TQ2">
        <v>0.36191251862526702</v>
      </c>
      <c r="TR2">
        <v>0.35519479998004999</v>
      </c>
      <c r="TS2">
        <v>0.368233663197017</v>
      </c>
      <c r="TT2">
        <v>0.36753430555153499</v>
      </c>
      <c r="TU2">
        <v>0.38055497694254597</v>
      </c>
      <c r="TV2">
        <v>0.35755386119107502</v>
      </c>
      <c r="TW2">
        <v>0.38417401764271603</v>
      </c>
      <c r="TX2">
        <v>0.35259965024922602</v>
      </c>
      <c r="TY2">
        <v>0.36241779008175001</v>
      </c>
      <c r="TZ2">
        <v>0.37660015948744602</v>
      </c>
      <c r="UA2">
        <v>0.36014389015725501</v>
      </c>
      <c r="UB2">
        <v>0.34558293439492799</v>
      </c>
      <c r="UC2">
        <v>0.36551630156377102</v>
      </c>
      <c r="UD2">
        <v>0.33799039172629503</v>
      </c>
      <c r="UE2">
        <v>0.35118901756186999</v>
      </c>
      <c r="UF2">
        <v>0.35776229732433801</v>
      </c>
      <c r="UG2">
        <v>0.33989864216509202</v>
      </c>
      <c r="UH2">
        <v>0.34724491905409299</v>
      </c>
      <c r="UI2">
        <v>0.337789410787174</v>
      </c>
      <c r="UJ2">
        <v>0.363416001164307</v>
      </c>
      <c r="UK2">
        <v>0.35395627109336802</v>
      </c>
      <c r="UL2">
        <v>0.33949520464202099</v>
      </c>
      <c r="UM2">
        <v>0.34612352762444398</v>
      </c>
      <c r="UN2">
        <v>0.32654259585109902</v>
      </c>
      <c r="UO2">
        <v>0.34058824135242199</v>
      </c>
      <c r="UP2">
        <v>0.36264535795424502</v>
      </c>
      <c r="UQ2">
        <v>0.32574113099022101</v>
      </c>
      <c r="UR2">
        <v>0.356339589586817</v>
      </c>
      <c r="US2">
        <v>0.32338806983636298</v>
      </c>
      <c r="UT2">
        <v>0.33669545158277903</v>
      </c>
      <c r="UU2">
        <v>0.32552200546177701</v>
      </c>
      <c r="UV2">
        <v>0.34460281009328803</v>
      </c>
      <c r="UW2">
        <v>0.339302391495442</v>
      </c>
      <c r="UX2">
        <v>0.35549494410266202</v>
      </c>
      <c r="UY2">
        <v>0.33442088838189599</v>
      </c>
      <c r="UZ2">
        <v>0.34290987075003598</v>
      </c>
      <c r="VA2">
        <v>0.32761809630862399</v>
      </c>
      <c r="VB2">
        <v>0.33214809073141199</v>
      </c>
      <c r="VC2">
        <v>0.30261892475117702</v>
      </c>
      <c r="VD2">
        <v>0.33642634736481197</v>
      </c>
      <c r="VE2">
        <v>0.29321058873115002</v>
      </c>
      <c r="VF2">
        <v>0.30698738660404801</v>
      </c>
      <c r="VG2">
        <v>0.31251471141739001</v>
      </c>
      <c r="VH2">
        <v>0.320643124690972</v>
      </c>
      <c r="VI2">
        <v>0.305666661631182</v>
      </c>
      <c r="VJ2">
        <v>0.31218013095010799</v>
      </c>
      <c r="VK2">
        <v>0.29019579466238499</v>
      </c>
      <c r="VL2">
        <v>0.29106105913984898</v>
      </c>
      <c r="VM2">
        <v>0.305368354025989</v>
      </c>
      <c r="VN2">
        <v>0.30942170220207199</v>
      </c>
      <c r="VO2">
        <v>0.28746828794250001</v>
      </c>
      <c r="VP2">
        <v>0.33597684221157398</v>
      </c>
      <c r="VQ2">
        <v>0.31055895136245398</v>
      </c>
      <c r="VR2">
        <v>0.30198024340046498</v>
      </c>
      <c r="VS2">
        <v>0.32245291179570001</v>
      </c>
      <c r="VT2">
        <v>0.30250155472989598</v>
      </c>
      <c r="VU2">
        <v>0.307504234409398</v>
      </c>
      <c r="VV2">
        <v>0.30819414519632199</v>
      </c>
      <c r="VW2">
        <v>0.29221706626600502</v>
      </c>
      <c r="VX2">
        <v>0.30000164346043501</v>
      </c>
      <c r="VY2">
        <v>0.30630332133720301</v>
      </c>
      <c r="VZ2">
        <v>0.29880817650158198</v>
      </c>
      <c r="WA2">
        <v>0.31046456053912402</v>
      </c>
      <c r="WB2">
        <v>0.27335860192566502</v>
      </c>
      <c r="WC2">
        <v>0.286617521170909</v>
      </c>
      <c r="WD2">
        <v>0.29329732616467302</v>
      </c>
      <c r="WE2">
        <v>0.316927667076629</v>
      </c>
      <c r="WF2">
        <v>0.31154670664758599</v>
      </c>
      <c r="WG2">
        <v>0.31602799349516603</v>
      </c>
      <c r="WH2">
        <v>0.28095486800288799</v>
      </c>
      <c r="WI2">
        <v>0.274332345391197</v>
      </c>
      <c r="WJ2">
        <v>0.30126213815136399</v>
      </c>
      <c r="WK2">
        <v>0.252794543198122</v>
      </c>
      <c r="WL2">
        <v>0.29041168551634</v>
      </c>
      <c r="WM2">
        <v>0.29208935688381099</v>
      </c>
      <c r="WN2">
        <v>0.28370129279345901</v>
      </c>
      <c r="WO2">
        <v>0.27228224351185698</v>
      </c>
      <c r="WP2">
        <v>0.28715906027740001</v>
      </c>
      <c r="WQ2">
        <v>0.27467048112681702</v>
      </c>
      <c r="WR2">
        <v>0.26829466390546503</v>
      </c>
      <c r="WS2">
        <v>0.29066693253072101</v>
      </c>
      <c r="WT2">
        <v>0.27708350891188099</v>
      </c>
      <c r="WU2">
        <v>0.27017593350419</v>
      </c>
      <c r="WV2">
        <v>0.26303059012422397</v>
      </c>
      <c r="WW2">
        <v>0.26059666475468102</v>
      </c>
      <c r="WX2">
        <v>0.27021914688285698</v>
      </c>
      <c r="WY2">
        <v>0.286667901549161</v>
      </c>
      <c r="WZ2">
        <v>0.27201116894197103</v>
      </c>
      <c r="XA2">
        <v>0.260074039063804</v>
      </c>
      <c r="XB2">
        <v>0.25495286207830498</v>
      </c>
      <c r="XC2">
        <v>0.26063023799324098</v>
      </c>
      <c r="XD2">
        <v>0.257582438677805</v>
      </c>
      <c r="XE2">
        <v>0.26873782775375299</v>
      </c>
      <c r="XF2">
        <v>0.27252605102542199</v>
      </c>
      <c r="XG2">
        <v>0.28064755914658501</v>
      </c>
      <c r="XH2">
        <v>0.25223952008432698</v>
      </c>
      <c r="XI2">
        <v>0.27294135871126102</v>
      </c>
      <c r="XJ2">
        <v>0.241856969898915</v>
      </c>
      <c r="XK2">
        <v>0.27270805315420499</v>
      </c>
      <c r="XL2">
        <v>0.25106386022194399</v>
      </c>
      <c r="XM2">
        <v>0.25435418701436402</v>
      </c>
      <c r="XN2">
        <v>0.25067010585140498</v>
      </c>
      <c r="XO2">
        <v>0.23200477932598701</v>
      </c>
      <c r="XP2">
        <v>0.25518158428313698</v>
      </c>
      <c r="XQ2">
        <v>0.24708247953845899</v>
      </c>
      <c r="XR2">
        <v>0.24705207141305699</v>
      </c>
      <c r="XS2">
        <v>0.24255528511496099</v>
      </c>
      <c r="XT2">
        <v>0.25344452502691101</v>
      </c>
      <c r="XU2">
        <v>0.234653981705232</v>
      </c>
      <c r="XV2">
        <v>0.25658584775299598</v>
      </c>
      <c r="XW2">
        <v>0.22405904071702801</v>
      </c>
      <c r="XX2">
        <v>0.26276654588540499</v>
      </c>
      <c r="XY2">
        <v>0.25331747825935003</v>
      </c>
      <c r="XZ2">
        <v>0.237177512567122</v>
      </c>
      <c r="YA2">
        <v>0.25674750796104001</v>
      </c>
      <c r="YB2">
        <v>0.236720382426888</v>
      </c>
      <c r="YC2">
        <v>0.231343309611174</v>
      </c>
      <c r="YD2">
        <v>0.23310016279606099</v>
      </c>
      <c r="YE2">
        <v>0.225600229955186</v>
      </c>
      <c r="YF2">
        <v>0.21880209690687399</v>
      </c>
      <c r="YG2">
        <v>0.23772783140519199</v>
      </c>
      <c r="YH2">
        <v>0.22628349182306901</v>
      </c>
      <c r="YI2">
        <v>0.237863167330499</v>
      </c>
      <c r="YJ2">
        <v>0.221925826992939</v>
      </c>
      <c r="YK2">
        <v>0.252136963897931</v>
      </c>
      <c r="YL2">
        <v>0.23586250549080701</v>
      </c>
      <c r="YM2">
        <v>0.218229538652843</v>
      </c>
      <c r="YN2">
        <v>0.227318152736282</v>
      </c>
      <c r="YO2">
        <v>0.22953967336912501</v>
      </c>
      <c r="YP2">
        <v>0.21028629226492301</v>
      </c>
      <c r="YQ2">
        <v>0.21501251494467699</v>
      </c>
      <c r="YR2">
        <v>0.22952172050835401</v>
      </c>
      <c r="YS2">
        <v>0.229523329148277</v>
      </c>
      <c r="YT2">
        <v>0.22574695398908001</v>
      </c>
      <c r="YU2">
        <v>0.21418935567887401</v>
      </c>
      <c r="YV2">
        <v>0.20930843249021899</v>
      </c>
      <c r="YW2">
        <v>0.22187753736646301</v>
      </c>
      <c r="YX2">
        <v>0.21622508581232699</v>
      </c>
      <c r="YY2">
        <v>0.225768054983016</v>
      </c>
      <c r="YZ2">
        <v>0.22484945179861399</v>
      </c>
      <c r="ZA2">
        <v>0.22248884606793601</v>
      </c>
      <c r="ZB2">
        <v>0.220638764163295</v>
      </c>
      <c r="ZC2">
        <v>0.209786998108102</v>
      </c>
      <c r="ZD2">
        <v>0.21263956652561999</v>
      </c>
      <c r="ZE2">
        <v>0.20794828910382199</v>
      </c>
      <c r="ZF2">
        <v>0.19756796575305999</v>
      </c>
      <c r="ZG2">
        <v>0.205457074894697</v>
      </c>
      <c r="ZH2">
        <v>0.20151493064461001</v>
      </c>
      <c r="ZI2">
        <v>0.18374752136420699</v>
      </c>
      <c r="ZJ2">
        <v>0.20683879101739699</v>
      </c>
      <c r="ZK2">
        <v>0.200401866869413</v>
      </c>
      <c r="ZL2">
        <v>0.201918318070575</v>
      </c>
      <c r="ZM2">
        <v>0.20639377137249201</v>
      </c>
      <c r="ZN2">
        <v>0.21384289600081399</v>
      </c>
      <c r="ZO2">
        <v>0.204534504468002</v>
      </c>
      <c r="ZP2">
        <v>0.21632290953237401</v>
      </c>
      <c r="ZQ2">
        <v>0.201155171049065</v>
      </c>
      <c r="ZR2">
        <v>0.20162770093450599</v>
      </c>
      <c r="ZS2">
        <v>0.189734271722408</v>
      </c>
      <c r="ZT2">
        <v>0.18822434098973601</v>
      </c>
      <c r="ZU2">
        <v>0.21090186035487099</v>
      </c>
      <c r="ZV2">
        <v>0.216062011365386</v>
      </c>
      <c r="ZW2">
        <v>0.19042313039896</v>
      </c>
      <c r="ZX2">
        <v>0.20282492050265999</v>
      </c>
      <c r="ZY2">
        <v>0.191958391941322</v>
      </c>
      <c r="ZZ2">
        <v>0.191421569005848</v>
      </c>
      <c r="AAA2">
        <v>0.209724803481316</v>
      </c>
      <c r="AAB2">
        <v>0.19244590873565501</v>
      </c>
      <c r="AAC2">
        <v>0.189806201822176</v>
      </c>
      <c r="AAD2">
        <v>0.19618759004334599</v>
      </c>
      <c r="AAE2">
        <v>0.18238541789243801</v>
      </c>
      <c r="AAF2">
        <v>0.18000144139181901</v>
      </c>
      <c r="AAG2">
        <v>0.21152641265682401</v>
      </c>
      <c r="AAH2">
        <v>0.19896611079269699</v>
      </c>
      <c r="AAI2">
        <v>0.18394913637524499</v>
      </c>
      <c r="AAJ2">
        <v>0.19355515704024101</v>
      </c>
      <c r="AAK2">
        <v>0.17574734570796799</v>
      </c>
      <c r="AAL2">
        <v>0.17813633070609</v>
      </c>
      <c r="AAM2">
        <v>0.18595866754380699</v>
      </c>
      <c r="AAN2">
        <v>0.18574526207328401</v>
      </c>
      <c r="AAO2">
        <v>0.16887991697562099</v>
      </c>
      <c r="AAP2">
        <v>0.177586087641213</v>
      </c>
      <c r="AAQ2">
        <v>0.185438578713716</v>
      </c>
      <c r="AAR2">
        <v>0.19672394636565799</v>
      </c>
      <c r="AAS2">
        <v>0.191616966115225</v>
      </c>
      <c r="AAT2">
        <v>0.15367887721930501</v>
      </c>
      <c r="AAU2">
        <v>0.175832329947787</v>
      </c>
      <c r="AAV2">
        <v>0.17912975408068901</v>
      </c>
      <c r="AAW2">
        <v>0.162815318308482</v>
      </c>
      <c r="AAX2">
        <v>0.19015359398794299</v>
      </c>
      <c r="AAY2">
        <v>0.158665953616898</v>
      </c>
      <c r="AAZ2">
        <v>0.16794386575388201</v>
      </c>
      <c r="ABA2">
        <v>0.17073805202674</v>
      </c>
      <c r="ABB2">
        <v>0.17107016287048801</v>
      </c>
      <c r="ABC2">
        <v>0.18656310152772301</v>
      </c>
      <c r="ABD2">
        <v>0.16759179882818101</v>
      </c>
      <c r="ABE2">
        <v>0.17604884799446799</v>
      </c>
      <c r="ABF2">
        <v>0.17325951283192201</v>
      </c>
      <c r="ABG2">
        <v>0.17940717483816601</v>
      </c>
      <c r="ABH2">
        <v>0.158996667825232</v>
      </c>
      <c r="ABI2">
        <v>0.16105751596322401</v>
      </c>
      <c r="ABJ2">
        <v>0.174897315236757</v>
      </c>
      <c r="ABK2">
        <v>0.16437841735688299</v>
      </c>
      <c r="ABL2">
        <v>0.15460914010400001</v>
      </c>
      <c r="ABM2">
        <v>0.14904958996579601</v>
      </c>
      <c r="ABN2">
        <v>0.164579137368976</v>
      </c>
      <c r="ABO2">
        <v>0.15247924275415101</v>
      </c>
      <c r="ABP2">
        <v>0.163166910768417</v>
      </c>
      <c r="ABQ2">
        <v>0.170543224598668</v>
      </c>
      <c r="ABR2">
        <v>0.16245053797501199</v>
      </c>
      <c r="ABS2">
        <v>0.158053582888701</v>
      </c>
      <c r="ABT2">
        <v>0.150587612939172</v>
      </c>
      <c r="ABU2">
        <v>0.15571383873629699</v>
      </c>
      <c r="ABV2">
        <v>0.17214605396330501</v>
      </c>
      <c r="ABW2">
        <v>0.156525766683274</v>
      </c>
      <c r="ABX2">
        <v>0.17352559104787599</v>
      </c>
      <c r="ABY2">
        <v>0.165141945926495</v>
      </c>
      <c r="ABZ2">
        <v>0.16101932563655799</v>
      </c>
      <c r="ACA2">
        <v>0.15996994327820099</v>
      </c>
      <c r="ACB2">
        <v>0.16099005208820899</v>
      </c>
      <c r="ACC2">
        <v>0.14633418859543701</v>
      </c>
      <c r="ACD2">
        <v>0.14564031676653599</v>
      </c>
      <c r="ACE2">
        <v>0.14776941064121599</v>
      </c>
      <c r="ACF2">
        <v>0.14726948114597399</v>
      </c>
      <c r="ACG2">
        <v>0.15025635398175899</v>
      </c>
      <c r="ACH2">
        <v>0.14644815045838799</v>
      </c>
      <c r="ACI2">
        <v>0.140078463003218</v>
      </c>
      <c r="ACJ2">
        <v>0.14275140002707701</v>
      </c>
      <c r="ACK2">
        <v>0.15003798359225001</v>
      </c>
      <c r="ACL2">
        <v>0.143578749443005</v>
      </c>
      <c r="ACM2">
        <v>0.150224976800437</v>
      </c>
      <c r="ACN2">
        <v>0.14528107322625</v>
      </c>
      <c r="ACO2">
        <v>0.12931769397147799</v>
      </c>
      <c r="ACP2">
        <v>0.13594971858152599</v>
      </c>
      <c r="ACQ2">
        <v>0.157344350155565</v>
      </c>
      <c r="ACR2">
        <v>0.141552330045598</v>
      </c>
      <c r="ACS2">
        <v>0.15087571718682399</v>
      </c>
      <c r="ACT2">
        <v>0.136870199138036</v>
      </c>
      <c r="ACU2">
        <v>0.148856129155259</v>
      </c>
      <c r="ACV2">
        <v>0.13407391897089699</v>
      </c>
      <c r="ACW2">
        <v>0.132823607449224</v>
      </c>
      <c r="ACX2">
        <v>0.131065181687708</v>
      </c>
      <c r="ACY2">
        <v>0.13983470099701301</v>
      </c>
      <c r="ACZ2">
        <v>0.13645866240219101</v>
      </c>
      <c r="ADA2">
        <v>0.13741532903260201</v>
      </c>
      <c r="ADB2">
        <v>0.12740581702796999</v>
      </c>
      <c r="ADC2">
        <v>0.14065952991142999</v>
      </c>
      <c r="ADD2">
        <v>0.14590310613287599</v>
      </c>
      <c r="ADE2">
        <v>0.13967184125267801</v>
      </c>
      <c r="ADF2">
        <v>0.13864387481474899</v>
      </c>
      <c r="ADG2">
        <v>0.12784906954757599</v>
      </c>
      <c r="ADH2">
        <v>0.134523932822005</v>
      </c>
      <c r="ADI2">
        <v>0.12028622386582</v>
      </c>
      <c r="ADJ2">
        <v>0.12691019553400301</v>
      </c>
      <c r="ADK2">
        <v>0.13762948523753801</v>
      </c>
      <c r="ADL2">
        <v>0.13362526207719599</v>
      </c>
      <c r="ADM2">
        <v>0.12278864408634201</v>
      </c>
      <c r="ADN2">
        <v>0.12906485225455899</v>
      </c>
      <c r="ADO2">
        <v>0.124537594586978</v>
      </c>
      <c r="ADP2">
        <v>0.126042683644399</v>
      </c>
      <c r="ADQ2">
        <v>0.12211727691721</v>
      </c>
      <c r="ADR2">
        <v>0.115916838921795</v>
      </c>
      <c r="ADS2">
        <v>0.12835984657503499</v>
      </c>
      <c r="ADT2">
        <v>0.12315786082097201</v>
      </c>
      <c r="ADU2">
        <v>0.138544975712034</v>
      </c>
      <c r="ADV2">
        <v>0.12001971769213</v>
      </c>
      <c r="ADW2">
        <v>0.13004250839460299</v>
      </c>
      <c r="ADX2">
        <v>0.131497479809216</v>
      </c>
      <c r="ADY2">
        <v>0.122400028085952</v>
      </c>
      <c r="ADZ2">
        <v>0.138290285488743</v>
      </c>
      <c r="AEA2">
        <v>0.121873005574003</v>
      </c>
      <c r="AEB2">
        <v>0.12016699470018399</v>
      </c>
      <c r="AEC2">
        <v>0.105003299831588</v>
      </c>
      <c r="AED2">
        <v>0.112970706102883</v>
      </c>
      <c r="AEE2">
        <v>0.117141627049337</v>
      </c>
      <c r="AEF2">
        <v>0.122922862657471</v>
      </c>
      <c r="AEG2">
        <v>0.123426482881394</v>
      </c>
      <c r="AEH2">
        <v>0.119044598053441</v>
      </c>
      <c r="AEI2">
        <v>0.113316192851976</v>
      </c>
      <c r="AEJ2">
        <v>0.11248461166208799</v>
      </c>
      <c r="AEK2">
        <v>0.11451777028754601</v>
      </c>
      <c r="AEL2">
        <v>0.11125903025566899</v>
      </c>
      <c r="AEM2">
        <v>0.120296243216153</v>
      </c>
      <c r="AEN2">
        <v>0.12453357900538201</v>
      </c>
      <c r="AEO2">
        <v>0.12449620269988899</v>
      </c>
      <c r="AEP2">
        <v>0.11008168533005</v>
      </c>
      <c r="AEQ2">
        <v>0.13219463303691001</v>
      </c>
      <c r="AER2">
        <v>0.12097357086745</v>
      </c>
      <c r="AES2">
        <v>0.115105590287968</v>
      </c>
      <c r="AET2">
        <v>0.104076727705467</v>
      </c>
      <c r="AEU2">
        <v>0.117678270188202</v>
      </c>
      <c r="AEV2">
        <v>0.11608220125400499</v>
      </c>
      <c r="AEW2">
        <v>0.116726431730922</v>
      </c>
      <c r="AEX2">
        <v>0.10404115720686199</v>
      </c>
      <c r="AEY2">
        <v>0.118108116115273</v>
      </c>
      <c r="AEZ2">
        <v>0.11742840583028499</v>
      </c>
      <c r="AFA2">
        <v>0.114005779136426</v>
      </c>
      <c r="AFB2">
        <v>0.124890648064704</v>
      </c>
      <c r="AFC2">
        <v>0.11887558741253799</v>
      </c>
      <c r="AFD2">
        <v>0.10017006402183699</v>
      </c>
      <c r="AFE2">
        <v>0.130219932008487</v>
      </c>
      <c r="AFF2">
        <v>9.7518167685510998E-2</v>
      </c>
      <c r="AFG2">
        <v>0.115933228754936</v>
      </c>
      <c r="AFH2">
        <v>0.101005778518789</v>
      </c>
      <c r="AFI2">
        <v>9.2324197900280999E-2</v>
      </c>
      <c r="AFJ2">
        <v>0.107582874197094</v>
      </c>
      <c r="AFK2">
        <v>0.104941707509229</v>
      </c>
      <c r="AFL2">
        <v>0.121055680231746</v>
      </c>
      <c r="AFM2">
        <v>0.109776776285664</v>
      </c>
      <c r="AFN2">
        <v>0.10962496299289499</v>
      </c>
      <c r="AFO2">
        <v>8.8785743808467502E-2</v>
      </c>
      <c r="AFP2">
        <v>0.107031382023052</v>
      </c>
      <c r="AFQ2">
        <v>0.100028314515028</v>
      </c>
      <c r="AFR2">
        <v>0.110696622603279</v>
      </c>
      <c r="AFS2">
        <v>0.108424227693435</v>
      </c>
      <c r="AFT2">
        <v>0.106936931793483</v>
      </c>
      <c r="AFU2">
        <v>0.101748074360413</v>
      </c>
      <c r="AFV2">
        <v>0.102099366205729</v>
      </c>
      <c r="AFW2">
        <v>9.2043805793487907E-2</v>
      </c>
      <c r="AFX2">
        <v>0.102388194269488</v>
      </c>
      <c r="AFY2">
        <v>9.9064902046075307E-2</v>
      </c>
      <c r="AFZ2">
        <v>9.8875926598006897E-2</v>
      </c>
      <c r="AGA2">
        <v>0.109404129559665</v>
      </c>
      <c r="AGB2">
        <v>0.104981057346859</v>
      </c>
      <c r="AGC2">
        <v>9.9669828175115202E-2</v>
      </c>
      <c r="AGD2">
        <v>0.101008684253947</v>
      </c>
      <c r="AGE2">
        <v>9.8323243691008394E-2</v>
      </c>
      <c r="AGF2">
        <v>9.4302721889391095E-2</v>
      </c>
      <c r="AGG2">
        <v>0.10867194597961299</v>
      </c>
      <c r="AGH2">
        <v>0.10397138659954799</v>
      </c>
      <c r="AGI2">
        <v>9.0349283621463106E-2</v>
      </c>
      <c r="AGJ2">
        <v>0.101165704116547</v>
      </c>
      <c r="AGK2">
        <v>8.9380699821348705E-2</v>
      </c>
      <c r="AGL2">
        <v>0.10359668377615799</v>
      </c>
      <c r="AGM2">
        <v>9.8582976094176197E-2</v>
      </c>
      <c r="AGN2">
        <v>0.10265564021389301</v>
      </c>
      <c r="AGO2">
        <v>9.1559192794965799E-2</v>
      </c>
      <c r="AGP2">
        <v>0.10363329477470801</v>
      </c>
      <c r="AGQ2">
        <v>9.0863830460700401E-2</v>
      </c>
      <c r="AGR2">
        <v>9.8749838363077394E-2</v>
      </c>
      <c r="AGS2">
        <v>9.4345020304889296E-2</v>
      </c>
      <c r="AGT2">
        <v>0.104119794922065</v>
      </c>
      <c r="AGU2">
        <v>0.104011473825447</v>
      </c>
      <c r="AGV2">
        <v>8.0897745965431006E-2</v>
      </c>
      <c r="AGW2">
        <v>9.0271131854882197E-2</v>
      </c>
      <c r="AGX2">
        <v>8.5556271103862602E-2</v>
      </c>
      <c r="AGY2">
        <v>9.6938877179196498E-2</v>
      </c>
      <c r="AGZ2">
        <v>9.5546084389334304E-2</v>
      </c>
      <c r="AHA2">
        <v>8.7292772812781402E-2</v>
      </c>
      <c r="AHB2">
        <v>9.0825523193469301E-2</v>
      </c>
      <c r="AHC2">
        <v>8.8888032496450498E-2</v>
      </c>
      <c r="AHD2">
        <v>8.8987913158402501E-2</v>
      </c>
      <c r="AHE2">
        <v>9.2793405434846696E-2</v>
      </c>
      <c r="AHF2">
        <v>9.8056935142737098E-2</v>
      </c>
      <c r="AHG2">
        <v>7.9933440857941102E-2</v>
      </c>
      <c r="AHH2">
        <v>9.9198163716605101E-2</v>
      </c>
      <c r="AHI2">
        <v>9.1103015931047596E-2</v>
      </c>
      <c r="AHJ2">
        <v>9.04886573068822E-2</v>
      </c>
      <c r="AHK2">
        <v>9.4997539278933604E-2</v>
      </c>
      <c r="AHL2">
        <v>9.1374176007781305E-2</v>
      </c>
      <c r="AHM2">
        <v>8.5789250556516705E-2</v>
      </c>
      <c r="AHN2">
        <v>7.9755008911549297E-2</v>
      </c>
      <c r="AHO2">
        <v>8.4392765642647194E-2</v>
      </c>
      <c r="AHP2">
        <v>7.0212680274269704E-2</v>
      </c>
      <c r="AHQ2">
        <v>8.7648840699980801E-2</v>
      </c>
      <c r="AHR2">
        <v>9.1108558654150004E-2</v>
      </c>
      <c r="AHS2">
        <v>8.9161331970943794E-2</v>
      </c>
      <c r="AHT2">
        <v>7.75828499852739E-2</v>
      </c>
      <c r="AHU2">
        <v>8.7130397302887394E-2</v>
      </c>
      <c r="AHV2">
        <v>8.45446057278713E-2</v>
      </c>
      <c r="AHW2">
        <v>9.2235763916943395E-2</v>
      </c>
      <c r="AHX2">
        <v>8.4039735562862997E-2</v>
      </c>
      <c r="AHY2">
        <v>9.3469122372632704E-2</v>
      </c>
      <c r="AHZ2">
        <v>7.8223211985557206E-2</v>
      </c>
      <c r="AIA2">
        <v>8.2590249916901406E-2</v>
      </c>
      <c r="AIB2">
        <v>8.5594345648989295E-2</v>
      </c>
      <c r="AIC2">
        <v>7.7380613599331405E-2</v>
      </c>
      <c r="AID2">
        <v>7.3210931661498793E-2</v>
      </c>
      <c r="AIE2">
        <v>7.8475052704377601E-2</v>
      </c>
      <c r="AIF2">
        <v>8.0162706136380296E-2</v>
      </c>
      <c r="AIG2">
        <v>9.9033062065714397E-2</v>
      </c>
      <c r="AIH2">
        <v>8.3323985933433403E-2</v>
      </c>
      <c r="AII2">
        <v>8.8264881166952497E-2</v>
      </c>
      <c r="AIJ2">
        <v>8.8517229669004396E-2</v>
      </c>
      <c r="AIK2">
        <v>7.3165455866407297E-2</v>
      </c>
      <c r="AIL2">
        <v>6.7088328287714605E-2</v>
      </c>
      <c r="AIM2">
        <v>8.0653439342311395E-2</v>
      </c>
      <c r="AIN2">
        <v>8.5932766348617795E-2</v>
      </c>
      <c r="AIO2">
        <v>8.8199623689621504E-2</v>
      </c>
      <c r="AIP2">
        <v>8.8469001051361601E-2</v>
      </c>
      <c r="AIQ2">
        <v>6.7124815827571002E-2</v>
      </c>
      <c r="AIR2">
        <v>7.9436886623537095E-2</v>
      </c>
      <c r="AIS2">
        <v>7.9263388371884805E-2</v>
      </c>
      <c r="AIT2">
        <v>7.7680694726973101E-2</v>
      </c>
      <c r="AIU2">
        <v>8.0888018334060494E-2</v>
      </c>
      <c r="AIV2">
        <v>7.7193596091299402E-2</v>
      </c>
      <c r="AIW2">
        <v>7.3106249204212104E-2</v>
      </c>
      <c r="AIX2">
        <v>7.8801065019198493E-2</v>
      </c>
      <c r="AIY2">
        <v>7.0197441500467E-2</v>
      </c>
      <c r="AIZ2">
        <v>8.8983294293117104E-2</v>
      </c>
      <c r="AJA2">
        <v>7.8790996408931696E-2</v>
      </c>
      <c r="AJB2">
        <v>7.4384980898723793E-2</v>
      </c>
      <c r="AJC2">
        <v>8.2821981298762407E-2</v>
      </c>
      <c r="AJD2">
        <v>7.4637415936854704E-2</v>
      </c>
      <c r="AJE2">
        <v>8.2093281399007997E-2</v>
      </c>
      <c r="AJF2">
        <v>6.9338454846641001E-2</v>
      </c>
      <c r="AJG2">
        <v>7.6484759185914103E-2</v>
      </c>
      <c r="AJH2">
        <v>6.7369770777516505E-2</v>
      </c>
      <c r="AJI2">
        <v>7.2751962448443397E-2</v>
      </c>
      <c r="AJJ2">
        <v>7.4649052840426694E-2</v>
      </c>
      <c r="AJK2">
        <v>7.0243625494145201E-2</v>
      </c>
      <c r="AJL2">
        <v>8.7501464555849701E-2</v>
      </c>
      <c r="AJM2">
        <v>7.8459520353821699E-2</v>
      </c>
      <c r="AJN2">
        <v>6.8841171924220207E-2</v>
      </c>
      <c r="AJO2">
        <v>8.1163630892154795E-2</v>
      </c>
      <c r="AJP2">
        <v>6.6829376037996505E-2</v>
      </c>
      <c r="AJQ2">
        <v>8.4491096613970196E-2</v>
      </c>
      <c r="AJR2">
        <v>7.8985812359313498E-2</v>
      </c>
      <c r="AJS2">
        <v>7.5343829026284601E-2</v>
      </c>
      <c r="AJT2">
        <v>7.5037639197850295E-2</v>
      </c>
      <c r="AJU2">
        <v>7.5263494826759994E-2</v>
      </c>
      <c r="AJV2">
        <v>6.7988580111442806E-2</v>
      </c>
      <c r="AJW2">
        <v>7.5580175244413197E-2</v>
      </c>
      <c r="AJX2">
        <v>7.0919314553387E-2</v>
      </c>
      <c r="AJY2">
        <v>6.7384892466750598E-2</v>
      </c>
      <c r="AJZ2">
        <v>8.0251878350642694E-2</v>
      </c>
      <c r="AKA2">
        <v>7.2043490874362598E-2</v>
      </c>
      <c r="AKB2">
        <v>7.3411027488206299E-2</v>
      </c>
      <c r="AKC2">
        <v>6.5811269380828805E-2</v>
      </c>
      <c r="AKD2">
        <v>7.6070412090822701E-2</v>
      </c>
      <c r="AKE2">
        <v>7.1569204882825393E-2</v>
      </c>
      <c r="AKF2">
        <v>7.4708346770117603E-2</v>
      </c>
      <c r="AKG2">
        <v>6.1405980932210003E-2</v>
      </c>
      <c r="AKH2">
        <v>8.0553906055316496E-2</v>
      </c>
      <c r="AKI2">
        <v>7.8492846640954503E-2</v>
      </c>
      <c r="AKJ2">
        <v>6.0992150368496797E-2</v>
      </c>
      <c r="AKK2">
        <v>6.8057809863028298E-2</v>
      </c>
      <c r="AKL2">
        <v>6.5713552833915098E-2</v>
      </c>
      <c r="AKM2">
        <v>7.1537728848153903E-2</v>
      </c>
      <c r="AKN2">
        <v>6.6688876108463205E-2</v>
      </c>
      <c r="AKO2">
        <v>6.6616815339018198E-2</v>
      </c>
      <c r="AKP2">
        <v>7.3961419580307206E-2</v>
      </c>
      <c r="AKQ2">
        <v>5.9433408401982898E-2</v>
      </c>
      <c r="AKR2">
        <v>6.6257450824138295E-2</v>
      </c>
      <c r="AKS2">
        <v>6.77642419601302E-2</v>
      </c>
      <c r="AKT2">
        <v>6.5705622386340104E-2</v>
      </c>
      <c r="AKU2">
        <v>6.7689730633878301E-2</v>
      </c>
      <c r="AKV2">
        <v>6.6670175083273497E-2</v>
      </c>
      <c r="AKW2">
        <v>6.9331199796323198E-2</v>
      </c>
      <c r="AKX2">
        <v>7.8172427938920694E-2</v>
      </c>
      <c r="AKY2">
        <v>6.5041772288369007E-2</v>
      </c>
      <c r="AKZ2">
        <v>6.8481263685441496E-2</v>
      </c>
      <c r="ALA2">
        <v>6.4803073162024896E-2</v>
      </c>
      <c r="ALB2">
        <v>7.0626882715012496E-2</v>
      </c>
      <c r="ALC2">
        <v>6.8127085941266194E-2</v>
      </c>
      <c r="ALD2">
        <v>6.9512317347308103E-2</v>
      </c>
      <c r="ALE2">
        <v>6.2781449249822097E-2</v>
      </c>
      <c r="ALF2">
        <v>7.0901067886764799E-2</v>
      </c>
      <c r="ALG2">
        <v>6.0038204282218503E-2</v>
      </c>
      <c r="ALH2">
        <v>5.8739619853723501E-2</v>
      </c>
      <c r="ALI2">
        <v>6.2826960108906996E-2</v>
      </c>
      <c r="ALJ2">
        <v>6.3929471640203406E-2</v>
      </c>
      <c r="ALK2">
        <v>7.1685288885017198E-2</v>
      </c>
      <c r="ALL2">
        <v>7.04045894051189E-2</v>
      </c>
      <c r="ALM2">
        <v>6.2804249089965597E-2</v>
      </c>
      <c r="ALN2">
        <v>6.68302433500748E-2</v>
      </c>
      <c r="ALO2">
        <v>6.1488086716082302E-2</v>
      </c>
      <c r="ALP2">
        <v>6.6796772739184093E-2</v>
      </c>
      <c r="ALQ2">
        <v>6.2210828315886299E-2</v>
      </c>
      <c r="ALR2">
        <v>6.7999761540883302E-2</v>
      </c>
      <c r="ALS2">
        <v>6.4708371737671494E-2</v>
      </c>
      <c r="ALT2">
        <v>7.0240010385265103E-2</v>
      </c>
      <c r="ALU2">
        <v>6.8292649544312703E-2</v>
      </c>
      <c r="ALV2">
        <v>6.2777868425336003E-2</v>
      </c>
      <c r="ALW2">
        <v>6.7957448736241599E-2</v>
      </c>
      <c r="ALX2">
        <v>6.1199557259959597E-2</v>
      </c>
      <c r="ALY2">
        <v>5.8680053168028101E-2</v>
      </c>
      <c r="ALZ2">
        <v>6.6114429902330296E-2</v>
      </c>
      <c r="AMA2">
        <v>6.8215868322211798E-2</v>
      </c>
      <c r="AMB2">
        <v>6.4301562651129296E-2</v>
      </c>
      <c r="AMC2">
        <v>5.2965419032651902E-2</v>
      </c>
      <c r="AMD2">
        <v>6.4106603151559194E-2</v>
      </c>
      <c r="AME2">
        <v>6.0493236945203498E-2</v>
      </c>
      <c r="AMF2">
        <v>5.6026005989615699E-2</v>
      </c>
      <c r="AMG2">
        <v>5.9046756925955401E-2</v>
      </c>
      <c r="AMH2">
        <v>6.3374713666390095E-2</v>
      </c>
      <c r="AMI2">
        <v>6.0629908877097898E-2</v>
      </c>
      <c r="AMJ2">
        <v>6.1246298646338099E-2</v>
      </c>
      <c r="AMK2">
        <v>5.5185395041862498E-2</v>
      </c>
      <c r="AML2">
        <v>5.6429241097932403E-2</v>
      </c>
      <c r="AMM2">
        <v>6.4660064605749398E-2</v>
      </c>
      <c r="AMN2">
        <v>5.7119720373746199E-2</v>
      </c>
      <c r="AMO2">
        <v>5.9136432757079797E-2</v>
      </c>
      <c r="AMP2">
        <v>5.3283217095475899E-2</v>
      </c>
      <c r="AMQ2">
        <v>6.0239848032200401E-2</v>
      </c>
      <c r="AMR2">
        <v>4.8915517457368697E-2</v>
      </c>
      <c r="AMS2">
        <v>5.6071497446067202E-2</v>
      </c>
      <c r="AMT2">
        <v>6.2398873240539103E-2</v>
      </c>
      <c r="AMU2">
        <v>5.9268232474342E-2</v>
      </c>
      <c r="AMV2">
        <v>6.24759263311803E-2</v>
      </c>
      <c r="AMW2">
        <v>5.6296250047265503E-2</v>
      </c>
      <c r="AMX2">
        <v>6.4016802205674295E-2</v>
      </c>
      <c r="AMY2">
        <v>5.4498689376239799E-2</v>
      </c>
      <c r="AMZ2">
        <v>5.5653186343458297E-2</v>
      </c>
      <c r="ANA2">
        <v>6.9592838937311094E-2</v>
      </c>
      <c r="ANB2">
        <v>6.0592914221482101E-2</v>
      </c>
      <c r="ANC2">
        <v>5.7729201051622402E-2</v>
      </c>
      <c r="AND2">
        <v>6.3394928108414503E-2</v>
      </c>
      <c r="ANE2">
        <v>5.6140600279172698E-2</v>
      </c>
      <c r="ANF2">
        <v>6.7930923613568103E-2</v>
      </c>
      <c r="ANG2">
        <v>5.4242145634825503E-2</v>
      </c>
      <c r="ANH2">
        <v>4.8436128626030299E-2</v>
      </c>
      <c r="ANI2">
        <v>5.9351115587906803E-2</v>
      </c>
      <c r="ANJ2">
        <v>5.7952375893959698E-2</v>
      </c>
      <c r="ANK2">
        <v>6.1151160820422802E-2</v>
      </c>
      <c r="ANL2">
        <v>5.4482578926789899E-2</v>
      </c>
      <c r="ANM2">
        <v>5.8320126045229299E-2</v>
      </c>
      <c r="ANN2">
        <v>5.4599834864043399E-2</v>
      </c>
      <c r="ANO2">
        <v>5.9345603835909297E-2</v>
      </c>
      <c r="ANP2">
        <v>5.3506898274853797E-2</v>
      </c>
      <c r="ANQ2">
        <v>5.1468093161282702E-2</v>
      </c>
      <c r="ANR2">
        <v>5.3509655313286303E-2</v>
      </c>
      <c r="ANS2">
        <v>5.63894549512233E-2</v>
      </c>
      <c r="ANT2">
        <v>4.9224476611336103E-2</v>
      </c>
      <c r="ANU2">
        <v>4.9631236625616297E-2</v>
      </c>
      <c r="ANV2">
        <v>4.9597392291064198E-2</v>
      </c>
      <c r="ANW2">
        <v>4.8387072786081502E-2</v>
      </c>
      <c r="ANX2">
        <v>5.1297367985260099E-2</v>
      </c>
      <c r="ANY2">
        <v>5.19800127099041E-2</v>
      </c>
      <c r="ANZ2">
        <v>4.9106252233535402E-2</v>
      </c>
      <c r="AOA2">
        <v>5.2332146489273097E-2</v>
      </c>
      <c r="AOB2">
        <v>5.5474409239912398E-2</v>
      </c>
      <c r="AOC2">
        <v>5.2257831190903999E-2</v>
      </c>
      <c r="AOD2">
        <v>5.4111611935921303E-2</v>
      </c>
      <c r="AOE2">
        <v>5.9771451483022202E-2</v>
      </c>
      <c r="AOF2">
        <v>7.3040938177897002E-2</v>
      </c>
      <c r="AOG2">
        <v>6.0321920901724502E-2</v>
      </c>
      <c r="AOH2">
        <v>6.2636658052679303E-2</v>
      </c>
      <c r="AOI2">
        <v>6.19443269163997E-2</v>
      </c>
      <c r="AOJ2">
        <v>6.5077207627773206E-2</v>
      </c>
      <c r="AOK2">
        <v>5.5514918639627799E-2</v>
      </c>
      <c r="AOL2">
        <v>6.0807295171266498E-2</v>
      </c>
      <c r="AOM2">
        <v>5.0668503198338502E-2</v>
      </c>
      <c r="AON2">
        <v>4.4625779230304703E-2</v>
      </c>
      <c r="AOO2">
        <v>5.7764356757979203E-2</v>
      </c>
      <c r="AOP2">
        <v>5.1894598322978401E-2</v>
      </c>
      <c r="AOQ2">
        <v>4.9131687521353599E-2</v>
      </c>
      <c r="AOR2">
        <v>5.0540929109629103E-2</v>
      </c>
      <c r="AOS2">
        <v>5.0936777122686502E-2</v>
      </c>
      <c r="AOT2">
        <v>4.8002557453078097E-2</v>
      </c>
      <c r="AOU2">
        <v>5.2573319377245499E-2</v>
      </c>
      <c r="AOV2">
        <v>5.1691950535530398E-2</v>
      </c>
      <c r="AOW2">
        <v>5.1842401325789898E-2</v>
      </c>
      <c r="AOX2">
        <v>5.5095673096169501E-2</v>
      </c>
      <c r="AOY2">
        <v>5.2954939862944597E-2</v>
      </c>
      <c r="AOZ2">
        <v>4.9030171876274703E-2</v>
      </c>
      <c r="APA2">
        <v>6.1145184205557999E-2</v>
      </c>
      <c r="APB2">
        <v>5.0643790994791202E-2</v>
      </c>
      <c r="APC2">
        <v>5.2384598765777501E-2</v>
      </c>
      <c r="APD2">
        <v>4.9537208284434898E-2</v>
      </c>
      <c r="APE2">
        <v>5.4391455408068799E-2</v>
      </c>
      <c r="APF2">
        <v>5.2127210938333501E-2</v>
      </c>
      <c r="APG2">
        <v>5.6022353738698003E-2</v>
      </c>
      <c r="APH2">
        <v>6.0864032788430202E-2</v>
      </c>
      <c r="API2">
        <v>5.4273834319090997E-2</v>
      </c>
      <c r="APJ2">
        <v>5.1381454668050497E-2</v>
      </c>
      <c r="APK2">
        <v>4.6884812972863003E-2</v>
      </c>
      <c r="APL2">
        <v>5.5340645848713198E-2</v>
      </c>
      <c r="APM2">
        <v>4.8038184331291402E-2</v>
      </c>
      <c r="APN2">
        <v>4.9722968156437702E-2</v>
      </c>
      <c r="APO2">
        <v>5.3206400059967102E-2</v>
      </c>
      <c r="APP2">
        <v>4.6944965759061E-2</v>
      </c>
      <c r="APQ2">
        <v>4.2632658154547802E-2</v>
      </c>
      <c r="APR2">
        <v>5.4380410062622002E-2</v>
      </c>
      <c r="APS2">
        <v>5.2262181269878E-2</v>
      </c>
      <c r="APT2">
        <v>4.9412488537738802E-2</v>
      </c>
      <c r="APU2">
        <v>5.7101948719430098E-2</v>
      </c>
      <c r="APV2">
        <v>5.2333797730384102E-2</v>
      </c>
      <c r="APW2">
        <v>4.7594918106899399E-2</v>
      </c>
      <c r="APX2">
        <v>5.0179833501988402E-2</v>
      </c>
      <c r="APY2">
        <v>5.2764629351321597E-2</v>
      </c>
      <c r="APZ2">
        <v>4.7921392216200003E-2</v>
      </c>
      <c r="AQA2">
        <v>4.7719992787587998E-2</v>
      </c>
      <c r="AQB2">
        <v>5.4846699880953899E-2</v>
      </c>
      <c r="AQC2">
        <v>5.2909923139100597E-2</v>
      </c>
      <c r="AQD2">
        <v>5.1079265823929201E-2</v>
      </c>
      <c r="AQE2">
        <v>5.08836444264699E-2</v>
      </c>
      <c r="AQF2">
        <v>5.2778532793657101E-2</v>
      </c>
      <c r="AQG2">
        <v>4.7693088721833497E-2</v>
      </c>
      <c r="AQH2">
        <v>3.9937990447353001E-2</v>
      </c>
      <c r="AQI2">
        <v>4.4429363686015501E-2</v>
      </c>
      <c r="AQJ2">
        <v>4.9263261040754798E-2</v>
      </c>
      <c r="AQK2">
        <v>5.41149299466945E-2</v>
      </c>
      <c r="AQL2">
        <v>5.58043301978247E-2</v>
      </c>
      <c r="AQM2">
        <v>5.7304987038019402E-2</v>
      </c>
      <c r="AQN2">
        <v>4.44208669197255E-2</v>
      </c>
      <c r="AQO2">
        <v>4.2350425385401298E-2</v>
      </c>
      <c r="AQP2">
        <v>5.2706992059609797E-2</v>
      </c>
      <c r="AQQ2">
        <v>4.535781373884E-2</v>
      </c>
      <c r="AQR2">
        <v>4.95850283802661E-2</v>
      </c>
      <c r="AQS2">
        <v>5.17695396425389E-2</v>
      </c>
      <c r="AQT2">
        <v>5.6534572159332101E-2</v>
      </c>
      <c r="AQU2">
        <v>4.7287443096188903E-2</v>
      </c>
      <c r="AQV2">
        <v>3.7471094144193799E-2</v>
      </c>
      <c r="AQW2">
        <v>5.3607720329828003E-2</v>
      </c>
      <c r="AQX2">
        <v>4.9129394934113599E-2</v>
      </c>
      <c r="AQY2">
        <v>4.7351030193620303E-2</v>
      </c>
      <c r="AQZ2">
        <v>4.4030720089272599E-2</v>
      </c>
      <c r="ARA2">
        <v>4.7916903149370797E-2</v>
      </c>
      <c r="ARB2">
        <v>6.03978351074849E-2</v>
      </c>
      <c r="ARC2">
        <v>5.1206003654348999E-2</v>
      </c>
      <c r="ARD2">
        <v>5.01611057347605E-2</v>
      </c>
      <c r="ARE2">
        <v>5.8234179246428902E-2</v>
      </c>
      <c r="ARF2">
        <v>4.1273554314549002E-2</v>
      </c>
      <c r="ARG2">
        <v>5.5952597621479902E-2</v>
      </c>
      <c r="ARH2">
        <v>4.3929460977495401E-2</v>
      </c>
      <c r="ARI2">
        <v>4.4782956481826598E-2</v>
      </c>
      <c r="ARJ2">
        <v>4.2153014263868797E-2</v>
      </c>
      <c r="ARK2">
        <v>5.3811282861672499E-2</v>
      </c>
      <c r="ARL2">
        <v>4.90479713965307E-2</v>
      </c>
      <c r="ARM2">
        <v>5.3148864564279301E-2</v>
      </c>
      <c r="ARN2">
        <v>4.13606761173562E-2</v>
      </c>
      <c r="ARO2">
        <v>4.7348073749422098E-2</v>
      </c>
      <c r="ARP2">
        <v>4.6916131856155098E-2</v>
      </c>
      <c r="ARQ2">
        <v>4.9039000269857497E-2</v>
      </c>
      <c r="ARR2">
        <v>5.0885027556143901E-2</v>
      </c>
      <c r="ARS2">
        <v>4.6577133312996601E-2</v>
      </c>
      <c r="ART2">
        <v>5.1247018402333498E-2</v>
      </c>
      <c r="ARU2">
        <v>4.7626462648329697E-2</v>
      </c>
      <c r="ARV2">
        <v>4.3529476403434797E-2</v>
      </c>
      <c r="ARW2">
        <v>5.0039594969366101E-2</v>
      </c>
      <c r="ARX2">
        <v>4.7234762956278001E-2</v>
      </c>
      <c r="ARY2">
        <v>4.5205710853618401E-2</v>
      </c>
      <c r="ARZ2">
        <v>5.0702379188614997E-2</v>
      </c>
      <c r="ASA2">
        <v>4.4056283296544298E-2</v>
      </c>
      <c r="ASB2">
        <v>4.2436456718998997E-2</v>
      </c>
      <c r="ASC2">
        <v>4.4336491081130101E-2</v>
      </c>
      <c r="ASD2">
        <v>4.9580944807753803E-2</v>
      </c>
      <c r="ASE2">
        <v>4.16137278967924E-2</v>
      </c>
      <c r="ASF2">
        <v>4.77308294831221E-2</v>
      </c>
      <c r="ASG2">
        <v>4.83418573113647E-2</v>
      </c>
      <c r="ASH2">
        <v>4.8970093036584297E-2</v>
      </c>
      <c r="ASI2">
        <v>4.1196540533482803E-2</v>
      </c>
      <c r="ASJ2">
        <v>4.0819231894800703E-2</v>
      </c>
      <c r="ASK2">
        <v>4.98444061951537E-2</v>
      </c>
      <c r="ASL2">
        <v>4.6221503074101999E-2</v>
      </c>
      <c r="ASM2">
        <v>4.7145770591816197E-2</v>
      </c>
      <c r="ASN2">
        <v>4.2583474180492902E-2</v>
      </c>
      <c r="ASO2">
        <v>4.9042531696512598E-2</v>
      </c>
      <c r="ASP2">
        <v>4.4717884630339801E-2</v>
      </c>
      <c r="ASQ2">
        <v>4.2252819459018799E-2</v>
      </c>
      <c r="ASR2">
        <v>4.49280289542821E-2</v>
      </c>
      <c r="ASS2">
        <v>4.1021736289041197E-2</v>
      </c>
      <c r="AST2">
        <v>4.7262037739314498E-2</v>
      </c>
      <c r="ASU2">
        <v>4.0731638375245703E-2</v>
      </c>
      <c r="ASV2">
        <v>4.6024111179419597E-2</v>
      </c>
      <c r="ASW2">
        <v>4.6236799973269897E-2</v>
      </c>
      <c r="ASX2">
        <v>5.0178305166032999E-2</v>
      </c>
      <c r="ASY2">
        <v>5.4381652535708799E-2</v>
      </c>
      <c r="ASZ2">
        <v>4.6934119219300602E-2</v>
      </c>
      <c r="ATA2">
        <v>4.7884998992321903E-2</v>
      </c>
      <c r="ATB2">
        <v>4.9330544743244699E-2</v>
      </c>
      <c r="ATC2">
        <v>3.6335631816789803E-2</v>
      </c>
      <c r="ATD2">
        <v>4.3013315720898802E-2</v>
      </c>
      <c r="ATE2">
        <v>4.9645619378773799E-2</v>
      </c>
      <c r="ATF2">
        <v>5.25491249954083E-2</v>
      </c>
      <c r="ATG2">
        <v>4.5584392211434399E-2</v>
      </c>
      <c r="ATH2">
        <v>4.6204438444717999E-2</v>
      </c>
      <c r="ATI2">
        <v>5.1860136764024699E-2</v>
      </c>
      <c r="ATJ2">
        <v>5.2448175048699801E-2</v>
      </c>
      <c r="ATK2">
        <v>5.7454142200004499E-2</v>
      </c>
      <c r="ATL2">
        <v>4.18392792614279E-2</v>
      </c>
      <c r="ATM2">
        <v>4.58060697354086E-2</v>
      </c>
      <c r="ATN2">
        <v>4.9898116350878603E-2</v>
      </c>
      <c r="ATO2">
        <v>4.1349132336799897E-2</v>
      </c>
      <c r="ATP2">
        <v>4.6960218281912401E-2</v>
      </c>
      <c r="ATQ2">
        <v>4.3529400107528302E-2</v>
      </c>
      <c r="ATR2">
        <v>4.5598278526607999E-2</v>
      </c>
      <c r="ATS2">
        <v>5.3317248547191998E-2</v>
      </c>
      <c r="ATT2">
        <v>5.1651437462937502E-2</v>
      </c>
      <c r="ATU2">
        <v>4.5988279646564198E-2</v>
      </c>
      <c r="ATV2">
        <v>5.3759220797999697E-2</v>
      </c>
      <c r="ATW2">
        <v>6.2308366226170801E-2</v>
      </c>
      <c r="ATX2">
        <v>4.9802490873259997E-2</v>
      </c>
      <c r="ATY2">
        <v>5.5776080260444297E-2</v>
      </c>
      <c r="ATZ2">
        <v>5.4582967297328998E-2</v>
      </c>
      <c r="AUA2">
        <v>4.89778173718661E-2</v>
      </c>
      <c r="AUB2">
        <v>5.0165677396208801E-2</v>
      </c>
      <c r="AUC2">
        <v>4.2998015653014802E-2</v>
      </c>
      <c r="AUD2">
        <v>5.16981066865944E-2</v>
      </c>
      <c r="AUE2">
        <v>5.1334603405205501E-2</v>
      </c>
      <c r="AUF2">
        <v>4.7396224468098297E-2</v>
      </c>
      <c r="AUG2">
        <v>4.39353975643113E-2</v>
      </c>
      <c r="AUH2">
        <v>4.12957230851696E-2</v>
      </c>
      <c r="AUI2">
        <v>5.28882197956414E-2</v>
      </c>
      <c r="AUJ2">
        <v>4.9794010547697602E-2</v>
      </c>
      <c r="AUK2">
        <v>4.0130619906450199E-2</v>
      </c>
      <c r="AUL2">
        <v>3.9935037131783903E-2</v>
      </c>
      <c r="AUM2">
        <v>5.13303626630362E-2</v>
      </c>
      <c r="AUN2">
        <v>4.34336962602603E-2</v>
      </c>
      <c r="AUO2">
        <v>5.0772589271257801E-2</v>
      </c>
      <c r="AUP2">
        <v>5.0255441439363099E-2</v>
      </c>
      <c r="AUQ2">
        <v>5.4993070711180501E-2</v>
      </c>
      <c r="AUR2">
        <v>5.5606287631440002E-2</v>
      </c>
      <c r="AUS2">
        <v>5.8642309931627098E-2</v>
      </c>
      <c r="AUT2">
        <v>5.0923595740077703E-2</v>
      </c>
      <c r="AUU2">
        <v>4.47328825890035E-2</v>
      </c>
      <c r="AUV2">
        <v>5.7146034270013198E-2</v>
      </c>
      <c r="AUW2">
        <v>6.2318636045788703E-2</v>
      </c>
      <c r="AUX2">
        <v>5.6675505013150801E-2</v>
      </c>
      <c r="AUY2">
        <v>6.1096084994774903E-2</v>
      </c>
      <c r="AUZ2">
        <v>7.3945040913610302E-2</v>
      </c>
      <c r="AVA2">
        <v>8.8836719293795496E-2</v>
      </c>
      <c r="AVB2">
        <v>9.1623283199691097E-2</v>
      </c>
      <c r="AVC2">
        <v>9.6384355483956602E-2</v>
      </c>
      <c r="AVD2">
        <v>9.8629100577836595E-2</v>
      </c>
      <c r="AVE2">
        <v>0.107065257462924</v>
      </c>
      <c r="AVF2">
        <v>0.10828999570879499</v>
      </c>
      <c r="AVG2">
        <v>0.130371464050928</v>
      </c>
      <c r="AVH2">
        <v>0.119978873297879</v>
      </c>
      <c r="AVI2">
        <v>0.132454468677041</v>
      </c>
      <c r="AVJ2">
        <v>0.117612720221316</v>
      </c>
      <c r="AVK2">
        <v>0.119961005289908</v>
      </c>
      <c r="AVL2">
        <v>0.10891034314390501</v>
      </c>
      <c r="AVM2">
        <v>0.114439251593766</v>
      </c>
      <c r="AVN2">
        <v>0.10552277772153799</v>
      </c>
      <c r="AVO2">
        <v>0.115494297665478</v>
      </c>
      <c r="AVP2">
        <v>9.8642406226140997E-2</v>
      </c>
      <c r="AVQ2">
        <v>0.11185721251879401</v>
      </c>
      <c r="AVR2">
        <v>0.106953671484983</v>
      </c>
      <c r="AVS2">
        <v>0.106440380772646</v>
      </c>
      <c r="AVT2">
        <v>9.2503524467637502E-2</v>
      </c>
      <c r="AVU2">
        <v>0.11814013765581199</v>
      </c>
      <c r="AVV2">
        <v>0.113408181854475</v>
      </c>
      <c r="AVW2">
        <v>0.117522044861868</v>
      </c>
      <c r="AVX2">
        <v>0.10966115077800501</v>
      </c>
      <c r="AVY2">
        <v>0.120111852897247</v>
      </c>
      <c r="AVZ2">
        <v>0.10827454464484799</v>
      </c>
      <c r="AWA2">
        <v>0.113560639053227</v>
      </c>
      <c r="AWB2">
        <v>8.4189261689197006E-2</v>
      </c>
      <c r="AWC2">
        <v>9.8122404315659703E-2</v>
      </c>
      <c r="AWD2">
        <v>8.0327740457716096E-2</v>
      </c>
      <c r="AWE2">
        <v>8.5838300027942599E-2</v>
      </c>
      <c r="AWF2">
        <v>7.8338568794177305E-2</v>
      </c>
      <c r="AWG2">
        <v>7.8486003633715204E-2</v>
      </c>
      <c r="AWH2">
        <v>5.9038379040112603E-2</v>
      </c>
      <c r="AWI2">
        <v>6.3828700921080103E-2</v>
      </c>
      <c r="AWJ2">
        <v>6.5899705550045498E-2</v>
      </c>
      <c r="AWK2">
        <v>5.9322662928178199E-2</v>
      </c>
      <c r="AWL2">
        <v>5.59750384712034E-2</v>
      </c>
      <c r="AWM2">
        <v>7.2390046412019099E-2</v>
      </c>
      <c r="AWN2">
        <v>8.6568067124289994E-2</v>
      </c>
      <c r="AWO2">
        <v>0.12280406379530701</v>
      </c>
      <c r="AWP2">
        <v>0.16995085917659999</v>
      </c>
      <c r="AWQ2">
        <v>0.22099004814703799</v>
      </c>
      <c r="AWR2">
        <v>0.251594832607133</v>
      </c>
      <c r="AWS2">
        <v>0.29727605413121</v>
      </c>
      <c r="AWT2">
        <v>0.33807886831332801</v>
      </c>
      <c r="AWU2">
        <v>0.41099047819236401</v>
      </c>
      <c r="AWV2">
        <v>0.46761094879886</v>
      </c>
      <c r="AWW2">
        <v>0.60095851200631201</v>
      </c>
      <c r="AWX2">
        <v>0.68372019604428302</v>
      </c>
      <c r="AWY2">
        <v>0.77999199310405398</v>
      </c>
      <c r="AWZ2">
        <v>0.88187821805043198</v>
      </c>
      <c r="AXA2">
        <v>0.99342213815332603</v>
      </c>
      <c r="AXB2">
        <v>1.0453535477809599</v>
      </c>
      <c r="AXC2">
        <v>1.1306587678612401</v>
      </c>
      <c r="AXD2">
        <v>1.1441212534399401</v>
      </c>
      <c r="AXE2">
        <v>1.24049972831875</v>
      </c>
      <c r="AXF2">
        <v>1.26647505865798</v>
      </c>
      <c r="AXG2">
        <v>1.34335234388547</v>
      </c>
      <c r="AXH2">
        <v>1.39200621488929</v>
      </c>
      <c r="AXI2">
        <v>1.4352596008685501</v>
      </c>
      <c r="AXJ2">
        <v>1.5018032151098999</v>
      </c>
      <c r="AXK2">
        <v>1.60938374237875</v>
      </c>
      <c r="AXL2">
        <v>1.73263737219014</v>
      </c>
      <c r="AXM2">
        <v>1.8341716106808901</v>
      </c>
      <c r="AXN2">
        <v>1.98105297176232</v>
      </c>
      <c r="AXO2">
        <v>2.0938255368582199</v>
      </c>
      <c r="AXP2">
        <v>2.1474109217580799</v>
      </c>
      <c r="AXQ2">
        <v>2.1923057865575601</v>
      </c>
      <c r="AXR2">
        <v>2.0989490473595498</v>
      </c>
      <c r="AXS2">
        <v>2.0318402666451298</v>
      </c>
      <c r="AXT2">
        <v>2.0719112847200098</v>
      </c>
      <c r="AXU2">
        <v>2.2234069947392201</v>
      </c>
      <c r="AXV2">
        <v>2.3873200317476</v>
      </c>
      <c r="AXW2">
        <v>2.5425071068790799</v>
      </c>
      <c r="AXX2">
        <v>2.5740963947233801</v>
      </c>
      <c r="AXY2">
        <v>2.5627196645839398</v>
      </c>
      <c r="AXZ2">
        <v>2.5089059590451002</v>
      </c>
      <c r="AYA2">
        <v>2.4954694550004799</v>
      </c>
      <c r="AYB2">
        <v>2.3128102481630002</v>
      </c>
      <c r="AYC2">
        <v>2.3446147141409899</v>
      </c>
      <c r="AYD2">
        <v>2.30188596234319</v>
      </c>
      <c r="AYE2">
        <v>2.3198079430753999</v>
      </c>
      <c r="AYF2">
        <v>2.2409016588612398</v>
      </c>
      <c r="AYG2">
        <v>2.3093461080875999</v>
      </c>
      <c r="AYH2">
        <v>2.2916084931997101</v>
      </c>
      <c r="AYI2">
        <v>2.4537810782118501</v>
      </c>
      <c r="AYJ2">
        <v>2.7171550253972798</v>
      </c>
      <c r="AYK2">
        <v>3.0067459659176898</v>
      </c>
      <c r="AYL2">
        <v>3.3023296110131199</v>
      </c>
      <c r="AYM2">
        <v>3.7002277622234501</v>
      </c>
      <c r="AYN2">
        <v>3.7387419968987601</v>
      </c>
      <c r="AYO2">
        <v>3.6742955181080399</v>
      </c>
      <c r="AYP2">
        <v>3.4148883775355601</v>
      </c>
      <c r="AYQ2">
        <v>3.3997263403634101</v>
      </c>
      <c r="AYR2">
        <v>3.5599906521498501</v>
      </c>
      <c r="AYS2">
        <v>3.8353477790628201</v>
      </c>
      <c r="AYT2">
        <v>4.1114030272226803</v>
      </c>
      <c r="AYU2">
        <v>4.4427642627000097</v>
      </c>
      <c r="AYV2">
        <v>4.7368327304408497</v>
      </c>
      <c r="AYW2">
        <v>5.0897645661995696</v>
      </c>
      <c r="AYX2">
        <v>5.3363224252760801</v>
      </c>
      <c r="AYY2">
        <v>5.3021005776841896</v>
      </c>
      <c r="AYZ2">
        <v>5.2034781592549901</v>
      </c>
      <c r="AZA2">
        <v>5.1266047900669296</v>
      </c>
      <c r="AZB2">
        <v>5.0773606526795199</v>
      </c>
      <c r="AZC2">
        <v>5.0998921748824104</v>
      </c>
      <c r="AZD2">
        <v>5.1798077083707899</v>
      </c>
      <c r="AZE2">
        <v>5.4499859824638897</v>
      </c>
      <c r="AZF2">
        <v>5.7011445337096696</v>
      </c>
      <c r="AZG2">
        <v>6.0847290900565101</v>
      </c>
      <c r="AZH2">
        <v>6.1722252638383299</v>
      </c>
      <c r="AZI2">
        <v>5.9998658787540498</v>
      </c>
      <c r="AZJ2">
        <v>5.8185952832940897</v>
      </c>
      <c r="AZK2">
        <v>5.4950964730569503</v>
      </c>
      <c r="AZL2">
        <v>5.1762785736234704</v>
      </c>
      <c r="AZM2">
        <v>4.9338249824048601</v>
      </c>
      <c r="AZN2">
        <v>4.75718968971678</v>
      </c>
      <c r="AZO2">
        <v>4.7435841227528899</v>
      </c>
      <c r="AZP2">
        <v>4.59411521420712</v>
      </c>
      <c r="AZQ2">
        <v>4.5655135109017504</v>
      </c>
      <c r="AZR2">
        <v>4.4953548103415901</v>
      </c>
      <c r="AZS2">
        <v>4.3246325113819797</v>
      </c>
      <c r="AZT2">
        <v>4.07775885045716</v>
      </c>
      <c r="AZU2">
        <v>3.9398544351917901</v>
      </c>
      <c r="AZV2">
        <v>3.9151897076225901</v>
      </c>
      <c r="AZW2">
        <v>4.0820486129231996</v>
      </c>
      <c r="AZX2">
        <v>4.2252688485116803</v>
      </c>
      <c r="AZY2">
        <v>4.1126943412103296</v>
      </c>
      <c r="AZZ2">
        <v>4.0364278585119999</v>
      </c>
      <c r="BAA2">
        <v>4.1738518986967996</v>
      </c>
      <c r="BAB2">
        <v>4.3651287051665104</v>
      </c>
      <c r="BAC2">
        <v>4.6756018667801298</v>
      </c>
      <c r="BAD2">
        <v>4.9660437608057304</v>
      </c>
      <c r="BAE2">
        <v>5.1931782403194902</v>
      </c>
      <c r="BAF2">
        <v>5.19250710641096</v>
      </c>
      <c r="BAG2">
        <v>5.3093192567618299</v>
      </c>
      <c r="BAH2">
        <v>5.3204057663117998</v>
      </c>
      <c r="BAI2">
        <v>5.3494080509537296</v>
      </c>
      <c r="BAJ2">
        <v>5.2556576215064004</v>
      </c>
      <c r="BAK2">
        <v>5.2849429335157998</v>
      </c>
      <c r="BAL2">
        <v>5.21382147835096</v>
      </c>
      <c r="BAM2">
        <v>5.1405118389908004</v>
      </c>
      <c r="BAN2">
        <v>5.0542244045502001</v>
      </c>
      <c r="BAO2">
        <v>5.2245459316491401</v>
      </c>
      <c r="BAP2">
        <v>5.4921082314929501</v>
      </c>
      <c r="BAQ2">
        <v>5.8535193002727999</v>
      </c>
      <c r="BAR2">
        <v>5.9931253586061599</v>
      </c>
      <c r="BAS2">
        <v>6.1021207565381301</v>
      </c>
      <c r="BAT2">
        <v>5.9846091007971802</v>
      </c>
      <c r="BAU2">
        <v>5.7060718556978198</v>
      </c>
      <c r="BAV2">
        <v>5.3110821010528602</v>
      </c>
      <c r="BAW2">
        <v>5.1040426608299896</v>
      </c>
      <c r="BAX2">
        <v>4.8622637016591197</v>
      </c>
      <c r="BAY2">
        <v>4.7873591453688196</v>
      </c>
      <c r="BAZ2">
        <v>4.7003030078724697</v>
      </c>
      <c r="BBA2">
        <v>4.5228017462175503</v>
      </c>
      <c r="BBB2">
        <v>4.3551597829411399</v>
      </c>
      <c r="BBC2">
        <v>4.1951704378781303</v>
      </c>
      <c r="BBD2">
        <v>4.1822064013917304</v>
      </c>
      <c r="BBE2">
        <v>4.1152006651374204</v>
      </c>
      <c r="BBF2">
        <v>4.13109740581731</v>
      </c>
      <c r="BBG2">
        <v>4.0722705631394103</v>
      </c>
      <c r="BBH2">
        <v>4.0157546248070597</v>
      </c>
      <c r="BBI2">
        <v>3.96729830131977</v>
      </c>
      <c r="BBJ2">
        <v>4.15823947386599</v>
      </c>
      <c r="BBK2">
        <v>4.3305539174608496</v>
      </c>
      <c r="BBL2">
        <v>4.6890625768782996</v>
      </c>
      <c r="BBM2">
        <v>5.20947784661608</v>
      </c>
      <c r="BBN2">
        <v>5.78118233737686</v>
      </c>
      <c r="BBO2">
        <v>6.0944594105798897</v>
      </c>
      <c r="BBP2">
        <v>5.8276342195056099</v>
      </c>
      <c r="BBQ2">
        <v>5.5685345880675499</v>
      </c>
      <c r="BBR2">
        <v>5.3141412439880398</v>
      </c>
      <c r="BBS2">
        <v>5.09690137795734</v>
      </c>
      <c r="BBT2">
        <v>4.73716070233134</v>
      </c>
      <c r="BBU2">
        <v>4.4467780170882598</v>
      </c>
      <c r="BBV2">
        <v>4.2015365018115798</v>
      </c>
      <c r="BBW2">
        <v>3.9596020723448002</v>
      </c>
      <c r="BBX2">
        <v>3.6950356452819402</v>
      </c>
      <c r="BBY2">
        <v>3.4897749923175598</v>
      </c>
      <c r="BBZ2">
        <v>3.4043360067406701</v>
      </c>
      <c r="BCA2">
        <v>3.4306495428900901</v>
      </c>
      <c r="BCB2">
        <v>3.4576045365586401</v>
      </c>
      <c r="BCC2">
        <v>3.4395884743011198</v>
      </c>
      <c r="BCD2">
        <v>3.5355938690516302</v>
      </c>
      <c r="BCE2">
        <v>3.6316220343174201</v>
      </c>
      <c r="BCF2">
        <v>3.5798978645527701</v>
      </c>
      <c r="BCG2">
        <v>3.5812210919518002</v>
      </c>
      <c r="BCH2">
        <v>3.4745787192889201</v>
      </c>
      <c r="BCI2">
        <v>3.4502827070271098</v>
      </c>
      <c r="BCJ2">
        <v>3.3550014657763199</v>
      </c>
      <c r="BCK2">
        <v>3.3011631211487802</v>
      </c>
      <c r="BCL2">
        <v>3.1533160617220202</v>
      </c>
      <c r="BCM2">
        <v>3.0666978544394499</v>
      </c>
      <c r="BCN2">
        <v>2.9932033501895199</v>
      </c>
      <c r="BCO2">
        <v>3.0145745132708601</v>
      </c>
      <c r="BCP2">
        <v>3.0193519705589198</v>
      </c>
      <c r="BCQ2">
        <v>2.9475713910957499</v>
      </c>
      <c r="BCR2">
        <v>2.9013692230620398</v>
      </c>
      <c r="BCS2">
        <v>2.7936649867503198</v>
      </c>
      <c r="BCT2">
        <v>2.5882310500642798</v>
      </c>
      <c r="BCU2">
        <v>2.5244950544804698</v>
      </c>
      <c r="BCV2">
        <v>2.4601970896402299</v>
      </c>
      <c r="BCW2">
        <v>2.4437237465721799</v>
      </c>
      <c r="BCX2">
        <v>2.3458370255806398</v>
      </c>
      <c r="BCY2">
        <v>2.33445620870536</v>
      </c>
      <c r="BCZ2">
        <v>2.3136903454443298</v>
      </c>
      <c r="BDA2">
        <v>2.42416479682666</v>
      </c>
      <c r="BDB2">
        <v>2.4314403344401501</v>
      </c>
      <c r="BDC2">
        <v>2.46600468468983</v>
      </c>
      <c r="BDD2">
        <v>2.3772030884387898</v>
      </c>
      <c r="BDE2">
        <v>2.2893026548470301</v>
      </c>
      <c r="BDF2">
        <v>2.2314395549134698</v>
      </c>
      <c r="BDG2">
        <v>2.1975772253362398</v>
      </c>
      <c r="BDH2">
        <v>2.2264824382424599</v>
      </c>
      <c r="BDI2">
        <v>2.21944303929223</v>
      </c>
      <c r="BDJ2">
        <v>2.14697303375134</v>
      </c>
      <c r="BDK2">
        <v>2.1401941832870799</v>
      </c>
      <c r="BDL2">
        <v>2.1570199549658602</v>
      </c>
      <c r="BDM2">
        <v>2.2928584969172499</v>
      </c>
      <c r="BDN2">
        <v>2.4477405016788398</v>
      </c>
      <c r="BDO2">
        <v>2.6376432927603402</v>
      </c>
      <c r="BDP2">
        <v>2.7287767227334401</v>
      </c>
      <c r="BDQ2">
        <v>2.87319234595329</v>
      </c>
      <c r="BDR2">
        <v>2.9056980058103599</v>
      </c>
      <c r="BDS2">
        <v>2.9367202387003699</v>
      </c>
      <c r="BDT2">
        <v>2.9493679222197602</v>
      </c>
      <c r="BDU2">
        <v>3.0421870379753</v>
      </c>
      <c r="BDV2">
        <v>3.0837082281105199</v>
      </c>
      <c r="BDW2">
        <v>3.2203421959760101</v>
      </c>
      <c r="BDX2">
        <v>3.3424382950289999</v>
      </c>
      <c r="BDY2">
        <v>3.3367439878804399</v>
      </c>
      <c r="BDZ2">
        <v>3.2911592219267001</v>
      </c>
      <c r="BEA2">
        <v>3.3362950102707698</v>
      </c>
      <c r="BEB2">
        <v>3.4886047261219999</v>
      </c>
      <c r="BEC2">
        <v>3.6757871816644401</v>
      </c>
      <c r="BED2">
        <v>3.87325487089119</v>
      </c>
      <c r="BEE2">
        <v>4.0250484136993903</v>
      </c>
      <c r="BEF2">
        <v>3.9949448198351298</v>
      </c>
      <c r="BEG2">
        <v>3.95195699266944</v>
      </c>
      <c r="BEH2">
        <v>3.9031603683188001</v>
      </c>
      <c r="BEI2">
        <v>3.8872058739018902</v>
      </c>
      <c r="BEJ2">
        <v>3.7888292212921799</v>
      </c>
      <c r="BEK2">
        <v>3.7926427390284498</v>
      </c>
      <c r="BEL2">
        <v>3.8794868712964701</v>
      </c>
      <c r="BEM2">
        <v>3.9690633845257701</v>
      </c>
      <c r="BEN2">
        <v>3.8770607728430901</v>
      </c>
      <c r="BEO2">
        <v>3.9081632530481101</v>
      </c>
      <c r="BEP2">
        <v>3.94123536618513</v>
      </c>
      <c r="BEQ2">
        <v>3.9320987588422298</v>
      </c>
      <c r="BER2">
        <v>3.7373762975176499</v>
      </c>
      <c r="BES2">
        <v>3.6173406254707099</v>
      </c>
      <c r="BET2">
        <v>3.4630297704664899</v>
      </c>
      <c r="BEU2">
        <v>3.33882511352645</v>
      </c>
      <c r="BEV2">
        <v>3.2517144678788599</v>
      </c>
      <c r="BEW2">
        <v>3.1875081979569799</v>
      </c>
      <c r="BEX2">
        <v>3.0637338622976702</v>
      </c>
      <c r="BEY2">
        <v>2.9217975230278199</v>
      </c>
      <c r="BEZ2">
        <v>2.8126740460673298</v>
      </c>
      <c r="BFA2">
        <v>2.7617302048871801</v>
      </c>
      <c r="BFB2">
        <v>2.6969548864724699</v>
      </c>
      <c r="BFC2">
        <v>2.6071369661769199</v>
      </c>
      <c r="BFD2">
        <v>2.5192681960941399</v>
      </c>
      <c r="BFE2">
        <v>2.4694818768210101</v>
      </c>
      <c r="BFF2">
        <v>2.3877498375528399</v>
      </c>
      <c r="BFG2">
        <v>2.3038214101659298</v>
      </c>
      <c r="BFH2">
        <v>2.1771197997520302</v>
      </c>
      <c r="BFI2">
        <v>2.0869352366738099</v>
      </c>
      <c r="BFJ2">
        <v>2.1482941019415001</v>
      </c>
      <c r="BFK2">
        <v>2.1872224554812099</v>
      </c>
      <c r="BFL2">
        <v>2.2722402875002099</v>
      </c>
      <c r="BFM2">
        <v>2.34529935857097</v>
      </c>
      <c r="BFN2">
        <v>2.34757927900759</v>
      </c>
      <c r="BFO2">
        <v>2.3417393727341902</v>
      </c>
      <c r="BFP2">
        <v>2.2860701645120201</v>
      </c>
      <c r="BFQ2">
        <v>2.2662476623577898</v>
      </c>
      <c r="BFR2">
        <v>2.1729634932650201</v>
      </c>
      <c r="BFS2">
        <v>2.10785306396627</v>
      </c>
      <c r="BFT2">
        <v>2.0313998265783102</v>
      </c>
      <c r="BFU2">
        <v>2.0160617839885999</v>
      </c>
      <c r="BFV2">
        <v>1.9746089081740601</v>
      </c>
      <c r="BFW2">
        <v>1.9599143493117199</v>
      </c>
      <c r="BFX2">
        <v>1.9582836622347499</v>
      </c>
      <c r="BFY2">
        <v>1.9482173254997901</v>
      </c>
      <c r="BFZ2">
        <v>1.92619318725526</v>
      </c>
      <c r="BGA2">
        <v>1.9119214133557001</v>
      </c>
      <c r="BGB2">
        <v>1.82945728323274</v>
      </c>
      <c r="BGC2">
        <v>1.7647840197247899</v>
      </c>
      <c r="BGD2">
        <v>1.6916525158556299</v>
      </c>
      <c r="BGE2">
        <v>1.6654504296605599</v>
      </c>
      <c r="BGF2">
        <v>1.52459238470892</v>
      </c>
      <c r="BGG2">
        <v>1.42702083058286</v>
      </c>
      <c r="BGH2">
        <v>1.2912767779397201</v>
      </c>
      <c r="BGI2">
        <v>1.3261155555261299</v>
      </c>
      <c r="BGJ2">
        <v>1.3194575976442799</v>
      </c>
      <c r="BGK2">
        <v>1.2941058566163901</v>
      </c>
      <c r="BGL2">
        <v>1.2166223822046101</v>
      </c>
      <c r="BGM2">
        <v>1.20276568879007</v>
      </c>
      <c r="BGN2">
        <v>1.1563196718150499</v>
      </c>
      <c r="BGO2">
        <v>1.1932790423836801</v>
      </c>
      <c r="BGP2">
        <v>1.1606736793739301</v>
      </c>
      <c r="BGQ2">
        <v>1.1546098612189</v>
      </c>
      <c r="BGR2">
        <v>1.0750113334704099</v>
      </c>
      <c r="BGS2">
        <v>1.0070343014726999</v>
      </c>
      <c r="BGT2">
        <v>0.90538315820405402</v>
      </c>
      <c r="BGU2">
        <v>0.87569284607679898</v>
      </c>
      <c r="BGV2">
        <v>0.79642452818676301</v>
      </c>
      <c r="BGW2">
        <v>0.76590626047081201</v>
      </c>
      <c r="BGX2">
        <v>0.73335397039152495</v>
      </c>
      <c r="BGY2">
        <v>0.69840425715314602</v>
      </c>
      <c r="BGZ2">
        <v>0.64268682379875997</v>
      </c>
      <c r="BHA2">
        <v>0.58677825078139501</v>
      </c>
      <c r="BHB2">
        <v>0.52062728903965705</v>
      </c>
      <c r="BHC2">
        <v>0.52608777149732899</v>
      </c>
      <c r="BHD2">
        <v>0.485178341110999</v>
      </c>
      <c r="BHE2">
        <v>0.45741846114277501</v>
      </c>
      <c r="BHF2">
        <v>0.38926935203911001</v>
      </c>
      <c r="BHG2">
        <v>0.36103957050044899</v>
      </c>
      <c r="BHH2">
        <v>0.34227386960553802</v>
      </c>
      <c r="BHI2">
        <v>0.31109274877168402</v>
      </c>
      <c r="BHJ2">
        <v>0.269327765522691</v>
      </c>
      <c r="BHK2">
        <v>0.26547787724821598</v>
      </c>
      <c r="BHL2">
        <v>0.23949413635181499</v>
      </c>
      <c r="BHM2">
        <v>0.23765024775287799</v>
      </c>
      <c r="BHN2">
        <v>0.21265495434192699</v>
      </c>
      <c r="BHO2">
        <v>0.212300927404205</v>
      </c>
      <c r="BHP2">
        <v>0.19671490669835401</v>
      </c>
      <c r="BHQ2">
        <v>0.19153933800390099</v>
      </c>
      <c r="BHR2">
        <v>0.16179164191643</v>
      </c>
      <c r="BHS2">
        <v>0.16138996660358801</v>
      </c>
      <c r="BHT2">
        <v>0.15136224151629801</v>
      </c>
      <c r="BHU2">
        <v>0.141161271601905</v>
      </c>
      <c r="BHV2">
        <v>0.122661382183295</v>
      </c>
      <c r="BHW2">
        <v>0.11146184206731601</v>
      </c>
      <c r="BHX2">
        <v>9.0958829046548104E-2</v>
      </c>
      <c r="BHY2">
        <v>0.102273105727006</v>
      </c>
      <c r="BHZ2">
        <v>8.1986028977639999E-2</v>
      </c>
      <c r="BIA2">
        <v>7.3045946277290302E-2</v>
      </c>
      <c r="BIB2">
        <v>8.9658040204780701E-2</v>
      </c>
      <c r="BIC2">
        <v>7.2245889217076406E-2</v>
      </c>
      <c r="BID2">
        <v>7.8006595782015797E-2</v>
      </c>
      <c r="BIE2">
        <v>6.1293739798150101E-2</v>
      </c>
      <c r="BIF2">
        <v>7.0379193748389801E-2</v>
      </c>
      <c r="BIG2">
        <v>6.1305745216049999E-2</v>
      </c>
      <c r="BIH2">
        <v>5.39282643348762E-2</v>
      </c>
      <c r="BII2">
        <v>6.1019501798652502E-2</v>
      </c>
      <c r="BIJ2">
        <v>4.9312412950234898E-2</v>
      </c>
      <c r="BIK2">
        <v>5.1594273914304399E-2</v>
      </c>
      <c r="BIL2">
        <v>5.6392149607140701E-2</v>
      </c>
      <c r="BIM2">
        <v>4.21952212524314E-2</v>
      </c>
      <c r="BIN2">
        <v>4.7302935960506297E-2</v>
      </c>
      <c r="BIO2">
        <v>5.0719599123456603E-2</v>
      </c>
      <c r="BIP2">
        <v>5.6052414862680998E-2</v>
      </c>
      <c r="BIQ2">
        <v>5.2995718584414798E-2</v>
      </c>
      <c r="BIR2">
        <v>4.6959049802137699E-2</v>
      </c>
      <c r="BIS2">
        <v>4.2232982769747698E-2</v>
      </c>
      <c r="BIT2">
        <v>4.3073320909870198E-2</v>
      </c>
      <c r="BIU2">
        <v>4.5435994485401802E-2</v>
      </c>
      <c r="BIV2">
        <v>4.2049645389743498E-2</v>
      </c>
      <c r="BIW2">
        <v>4.12381081330742E-2</v>
      </c>
      <c r="BIX2">
        <v>3.8447130664039098E-2</v>
      </c>
      <c r="BIY2">
        <v>4.7573687844084799E-2</v>
      </c>
      <c r="BIZ2">
        <v>5.1700591480108998E-2</v>
      </c>
      <c r="BJA2">
        <v>3.7028109054210397E-2</v>
      </c>
      <c r="BJB2">
        <v>4.9714045406723299E-2</v>
      </c>
      <c r="BJC2">
        <v>4.30394800135128E-2</v>
      </c>
      <c r="BJD2">
        <v>3.9059174341059502E-2</v>
      </c>
      <c r="BJE2">
        <v>3.9149272463541801E-2</v>
      </c>
      <c r="BJF2">
        <v>3.59620087284463E-2</v>
      </c>
      <c r="BJG2">
        <v>4.1393892429890201E-2</v>
      </c>
      <c r="BJH2">
        <v>4.0181078229497298E-2</v>
      </c>
      <c r="BJI2">
        <v>4.7172123453098902E-2</v>
      </c>
      <c r="BJJ2">
        <v>3.9886518708320398E-2</v>
      </c>
      <c r="BJK2">
        <v>4.9558195521135003E-2</v>
      </c>
      <c r="BJL2">
        <v>4.3949221900479597E-2</v>
      </c>
      <c r="BJM2">
        <v>3.46443085867622E-2</v>
      </c>
      <c r="BJN2">
        <v>4.2691459663681298E-2</v>
      </c>
      <c r="BJO2">
        <v>4.3648523371764399E-2</v>
      </c>
      <c r="BJP2">
        <v>3.5983724610122898E-2</v>
      </c>
      <c r="BJQ2">
        <v>3.9599515980510397E-2</v>
      </c>
      <c r="BJR2">
        <v>3.6360082332762299E-2</v>
      </c>
      <c r="BJS2">
        <v>4.8047280773204602E-2</v>
      </c>
      <c r="BJT2">
        <v>5.2078595172068302E-2</v>
      </c>
      <c r="BJU2">
        <v>3.6550281701218199E-2</v>
      </c>
      <c r="BJV2">
        <v>3.7495288575990701E-2</v>
      </c>
      <c r="BJW2">
        <v>3.8797454647280002E-2</v>
      </c>
      <c r="BJX2">
        <v>4.2927354478158299E-2</v>
      </c>
      <c r="BJY2">
        <v>4.0484846381536099E-2</v>
      </c>
      <c r="BJZ2">
        <v>2.9392095592692499E-2</v>
      </c>
      <c r="BKA2">
        <v>3.6953206133072201E-2</v>
      </c>
      <c r="BKB2">
        <v>3.91786416751609E-2</v>
      </c>
      <c r="BKC2">
        <v>3.7416191702435903E-2</v>
      </c>
      <c r="BKD2">
        <v>3.2594798137104003E-2</v>
      </c>
    </row>
    <row r="3" spans="1:1642" x14ac:dyDescent="0.25">
      <c r="A3">
        <v>38.18</v>
      </c>
      <c r="B3">
        <v>0.82623733324995496</v>
      </c>
      <c r="C3">
        <v>0.81840199629913202</v>
      </c>
      <c r="D3">
        <v>0.84057339839624601</v>
      </c>
      <c r="E3">
        <v>0.86879521078810096</v>
      </c>
      <c r="F3">
        <v>0.85618170216918599</v>
      </c>
      <c r="G3">
        <v>0.857039910379085</v>
      </c>
      <c r="H3">
        <v>0.82259266030970002</v>
      </c>
      <c r="I3">
        <v>0.86012916171554699</v>
      </c>
      <c r="J3">
        <v>0.88143854468694405</v>
      </c>
      <c r="K3">
        <v>0.90529564128155604</v>
      </c>
      <c r="L3">
        <v>0.89628238371976798</v>
      </c>
      <c r="M3">
        <v>0.90606227091007696</v>
      </c>
      <c r="N3">
        <v>0.92387409434001699</v>
      </c>
      <c r="O3">
        <v>0.933390696813726</v>
      </c>
      <c r="P3">
        <v>0.91167094240589996</v>
      </c>
      <c r="Q3">
        <v>0.93829801747710395</v>
      </c>
      <c r="R3">
        <v>0.90048712338636405</v>
      </c>
      <c r="S3">
        <v>0.96971361164396197</v>
      </c>
      <c r="T3">
        <v>0.98981714993538805</v>
      </c>
      <c r="U3">
        <v>0.97361351803744101</v>
      </c>
      <c r="V3">
        <v>0.97064882185398105</v>
      </c>
      <c r="W3">
        <v>1.0007658132810799</v>
      </c>
      <c r="X3">
        <v>1.01596046732003</v>
      </c>
      <c r="Y3">
        <v>1.00214108010101</v>
      </c>
      <c r="Z3">
        <v>1.0032789385215599</v>
      </c>
      <c r="AA3">
        <v>0.95498801011733903</v>
      </c>
      <c r="AB3">
        <v>1.00099391966188</v>
      </c>
      <c r="AC3">
        <v>1.0664115099017799</v>
      </c>
      <c r="AD3">
        <v>1.0510203338044</v>
      </c>
      <c r="AE3">
        <v>1.06120869493738</v>
      </c>
      <c r="AF3">
        <v>1.0294978725713499</v>
      </c>
      <c r="AG3">
        <v>1.1106799302524299</v>
      </c>
      <c r="AH3">
        <v>1.05988384396837</v>
      </c>
      <c r="AI3">
        <v>1.0985666426941501</v>
      </c>
      <c r="AJ3">
        <v>1.0829417929032501</v>
      </c>
      <c r="AK3">
        <v>1.07889211866584</v>
      </c>
      <c r="AL3">
        <v>1.1682092847972201</v>
      </c>
      <c r="AM3">
        <v>1.1228885390298</v>
      </c>
      <c r="AN3">
        <v>1.1712821702288501</v>
      </c>
      <c r="AO3">
        <v>1.1365409431315101</v>
      </c>
      <c r="AP3">
        <v>1.1886970732951101</v>
      </c>
      <c r="AQ3">
        <v>1.20214694498633</v>
      </c>
      <c r="AR3">
        <v>1.17616447204</v>
      </c>
      <c r="AS3">
        <v>1.14018335181046</v>
      </c>
      <c r="AT3">
        <v>1.1786521474128899</v>
      </c>
      <c r="AU3">
        <v>1.2200018373544399</v>
      </c>
      <c r="AV3">
        <v>1.19443720937413</v>
      </c>
      <c r="AW3">
        <v>1.22274641944357</v>
      </c>
      <c r="AX3">
        <v>1.24175286692002</v>
      </c>
      <c r="AY3">
        <v>1.20317039021071</v>
      </c>
      <c r="AZ3">
        <v>1.2207621193532701</v>
      </c>
      <c r="BA3">
        <v>1.2261244363024</v>
      </c>
      <c r="BB3">
        <v>1.2165073075881601</v>
      </c>
      <c r="BC3">
        <v>1.20933460492277</v>
      </c>
      <c r="BD3">
        <v>1.23605420975368</v>
      </c>
      <c r="BE3">
        <v>1.26792594784952</v>
      </c>
      <c r="BF3">
        <v>1.2761100704817701</v>
      </c>
      <c r="BG3">
        <v>1.2839094711372501</v>
      </c>
      <c r="BH3">
        <v>1.3124935501655599</v>
      </c>
      <c r="BI3">
        <v>1.28458451282557</v>
      </c>
      <c r="BJ3">
        <v>1.3215992437531401</v>
      </c>
      <c r="BK3">
        <v>1.3011681007270799</v>
      </c>
      <c r="BL3">
        <v>1.2969259513069999</v>
      </c>
      <c r="BM3">
        <v>1.32711313578955</v>
      </c>
      <c r="BN3">
        <v>1.3383559835480701</v>
      </c>
      <c r="BO3">
        <v>1.3375371384780499</v>
      </c>
      <c r="BP3">
        <v>1.3577527721185001</v>
      </c>
      <c r="BQ3">
        <v>1.3216479997858599</v>
      </c>
      <c r="BR3">
        <v>1.3679668533820899</v>
      </c>
      <c r="BS3">
        <v>1.38676142488998</v>
      </c>
      <c r="BT3">
        <v>1.40557444315043</v>
      </c>
      <c r="BU3">
        <v>1.3675781114999299</v>
      </c>
      <c r="BV3">
        <v>1.4076557915679799</v>
      </c>
      <c r="BW3">
        <v>1.4794665165768399</v>
      </c>
      <c r="BX3">
        <v>1.39173515198539</v>
      </c>
      <c r="BY3">
        <v>1.3904743577251499</v>
      </c>
      <c r="BZ3">
        <v>1.4533275080141901</v>
      </c>
      <c r="CA3">
        <v>1.44613695143586</v>
      </c>
      <c r="CB3">
        <v>1.4217739150933999</v>
      </c>
      <c r="CC3">
        <v>1.43025959218983</v>
      </c>
      <c r="CD3">
        <v>1.42715616779974</v>
      </c>
      <c r="CE3">
        <v>1.48612861552354</v>
      </c>
      <c r="CF3">
        <v>1.45283018949909</v>
      </c>
      <c r="CG3">
        <v>1.50038696729486</v>
      </c>
      <c r="CH3">
        <v>1.5026334716257701</v>
      </c>
      <c r="CI3">
        <v>1.5292654914753301</v>
      </c>
      <c r="CJ3">
        <v>1.4990034055532</v>
      </c>
      <c r="CK3">
        <v>1.4473572548560201</v>
      </c>
      <c r="CL3">
        <v>1.5339512713768</v>
      </c>
      <c r="CM3">
        <v>1.4272428326517801</v>
      </c>
      <c r="CN3">
        <v>1.54079326145714</v>
      </c>
      <c r="CO3">
        <v>1.51974204781263</v>
      </c>
      <c r="CP3">
        <v>1.55981741771552</v>
      </c>
      <c r="CQ3">
        <v>1.5534887608646399</v>
      </c>
      <c r="CR3">
        <v>1.5721903458054201</v>
      </c>
      <c r="CS3">
        <v>1.55591360538616</v>
      </c>
      <c r="CT3">
        <v>1.5702334450925901</v>
      </c>
      <c r="CU3">
        <v>1.5735919085591601</v>
      </c>
      <c r="CV3">
        <v>1.57813358308762</v>
      </c>
      <c r="CW3">
        <v>1.5622107921739199</v>
      </c>
      <c r="CX3">
        <v>1.5735611586087599</v>
      </c>
      <c r="CY3">
        <v>1.5563136071165</v>
      </c>
      <c r="CZ3">
        <v>1.6225389605768099</v>
      </c>
      <c r="DA3">
        <v>1.65287330679174</v>
      </c>
      <c r="DB3">
        <v>1.61166539913978</v>
      </c>
      <c r="DC3">
        <v>1.5730884816380599</v>
      </c>
      <c r="DD3">
        <v>1.60629899238716</v>
      </c>
      <c r="DE3">
        <v>1.5962127566986899</v>
      </c>
      <c r="DF3">
        <v>1.62789189464782</v>
      </c>
      <c r="DG3">
        <v>1.62095608991968</v>
      </c>
      <c r="DH3">
        <v>1.6122015047006399</v>
      </c>
      <c r="DI3">
        <v>1.62362303371045</v>
      </c>
      <c r="DJ3">
        <v>1.6536699966075401</v>
      </c>
      <c r="DK3">
        <v>1.6373387727189199</v>
      </c>
      <c r="DL3">
        <v>1.6580385675109901</v>
      </c>
      <c r="DM3">
        <v>1.5969453235168101</v>
      </c>
      <c r="DN3">
        <v>1.6678829859792901</v>
      </c>
      <c r="DO3">
        <v>1.6438252688202899</v>
      </c>
      <c r="DP3">
        <v>1.61989456359409</v>
      </c>
      <c r="DQ3">
        <v>1.6258443464875301</v>
      </c>
      <c r="DR3">
        <v>1.6876075414724401</v>
      </c>
      <c r="DS3">
        <v>1.67133511705077</v>
      </c>
      <c r="DT3">
        <v>1.6508039497942399</v>
      </c>
      <c r="DU3">
        <v>1.62980513504091</v>
      </c>
      <c r="DV3">
        <v>1.6626878891078301</v>
      </c>
      <c r="DW3">
        <v>1.6497152204068599</v>
      </c>
      <c r="DX3">
        <v>1.6444954504050999</v>
      </c>
      <c r="DY3">
        <v>1.7282995653873301</v>
      </c>
      <c r="DZ3">
        <v>1.6547918974378999</v>
      </c>
      <c r="EA3">
        <v>1.69360010839346</v>
      </c>
      <c r="EB3">
        <v>1.69784947576556</v>
      </c>
      <c r="EC3">
        <v>1.6634436980870599</v>
      </c>
      <c r="ED3">
        <v>1.6664458095097101</v>
      </c>
      <c r="EE3">
        <v>1.63397910954921</v>
      </c>
      <c r="EF3">
        <v>1.7061158668127101</v>
      </c>
      <c r="EG3">
        <v>1.7266956574650301</v>
      </c>
      <c r="EH3">
        <v>1.6901926379134899</v>
      </c>
      <c r="EI3">
        <v>1.65586937533004</v>
      </c>
      <c r="EJ3">
        <v>1.68047586547703</v>
      </c>
      <c r="EK3">
        <v>1.6992595228883101</v>
      </c>
      <c r="EL3">
        <v>1.68328770592021</v>
      </c>
      <c r="EM3">
        <v>1.7148847465105299</v>
      </c>
      <c r="EN3">
        <v>1.74112296899951</v>
      </c>
      <c r="EO3">
        <v>1.6961025589552099</v>
      </c>
      <c r="EP3">
        <v>1.71462237557673</v>
      </c>
      <c r="EQ3">
        <v>1.74019969932389</v>
      </c>
      <c r="ER3">
        <v>1.7048324758204001</v>
      </c>
      <c r="ES3">
        <v>1.7139305024848801</v>
      </c>
      <c r="ET3">
        <v>1.7298213893671801</v>
      </c>
      <c r="EU3">
        <v>1.7004466131121201</v>
      </c>
      <c r="EV3">
        <v>1.6984229723877999</v>
      </c>
      <c r="EW3">
        <v>1.73741761408357</v>
      </c>
      <c r="EX3">
        <v>1.70932707777316</v>
      </c>
      <c r="EY3">
        <v>1.74049601224382</v>
      </c>
      <c r="EZ3">
        <v>1.73777047434167</v>
      </c>
      <c r="FA3">
        <v>1.69818073151351</v>
      </c>
      <c r="FB3">
        <v>1.7662985686087</v>
      </c>
      <c r="FC3">
        <v>1.7455424933486601</v>
      </c>
      <c r="FD3">
        <v>1.683077449824</v>
      </c>
      <c r="FE3">
        <v>1.74583460926157</v>
      </c>
      <c r="FF3">
        <v>1.7201341264630301</v>
      </c>
      <c r="FG3">
        <v>1.75017892079983</v>
      </c>
      <c r="FH3">
        <v>1.7327192805529801</v>
      </c>
      <c r="FI3">
        <v>1.7199854704889099</v>
      </c>
      <c r="FJ3">
        <v>1.71397510767757</v>
      </c>
      <c r="FK3">
        <v>1.69807133941441</v>
      </c>
      <c r="FL3">
        <v>1.68032725229879</v>
      </c>
      <c r="FM3">
        <v>1.7057152634252499</v>
      </c>
      <c r="FN3">
        <v>1.71675046295018</v>
      </c>
      <c r="FO3">
        <v>1.73944770390062</v>
      </c>
      <c r="FP3">
        <v>1.7185110320702399</v>
      </c>
      <c r="FQ3">
        <v>1.74542771842251</v>
      </c>
      <c r="FR3">
        <v>1.74470337241728</v>
      </c>
      <c r="FS3">
        <v>1.73597573991553</v>
      </c>
      <c r="FT3">
        <v>1.77091323284733</v>
      </c>
      <c r="FU3">
        <v>1.7614162801706501</v>
      </c>
      <c r="FV3">
        <v>1.7490805294457701</v>
      </c>
      <c r="FW3">
        <v>1.7494826891712201</v>
      </c>
      <c r="FX3">
        <v>1.7499911938633801</v>
      </c>
      <c r="FY3">
        <v>1.72411267870791</v>
      </c>
      <c r="FZ3">
        <v>1.77217159720036</v>
      </c>
      <c r="GA3">
        <v>1.8075272625032801</v>
      </c>
      <c r="GB3">
        <v>1.8297734256879199</v>
      </c>
      <c r="GC3">
        <v>1.7631255874734</v>
      </c>
      <c r="GD3">
        <v>1.7710872933960899</v>
      </c>
      <c r="GE3">
        <v>1.77768024110237</v>
      </c>
      <c r="GF3">
        <v>1.7256724987440499</v>
      </c>
      <c r="GG3">
        <v>1.7320444093763701</v>
      </c>
      <c r="GH3">
        <v>1.7616876892123701</v>
      </c>
      <c r="GI3">
        <v>1.7922285899342401</v>
      </c>
      <c r="GJ3">
        <v>1.71945373483255</v>
      </c>
      <c r="GK3">
        <v>1.72017548425629</v>
      </c>
      <c r="GL3">
        <v>1.7712341732816099</v>
      </c>
      <c r="GM3">
        <v>1.76630295018309</v>
      </c>
      <c r="GN3">
        <v>1.8209508011600599</v>
      </c>
      <c r="GO3">
        <v>1.77152712110708</v>
      </c>
      <c r="GP3">
        <v>1.8188652961759399</v>
      </c>
      <c r="GQ3">
        <v>1.7859536025773901</v>
      </c>
      <c r="GR3">
        <v>1.78999878933256</v>
      </c>
      <c r="GS3">
        <v>1.8530490885067601</v>
      </c>
      <c r="GT3">
        <v>1.82485221071813</v>
      </c>
      <c r="GU3">
        <v>1.8196659327031199</v>
      </c>
      <c r="GV3">
        <v>1.7912824098029601</v>
      </c>
      <c r="GW3">
        <v>1.8211546287870499</v>
      </c>
      <c r="GX3">
        <v>1.83534740320262</v>
      </c>
      <c r="GY3">
        <v>1.83057752979833</v>
      </c>
      <c r="GZ3">
        <v>1.7722750828849001</v>
      </c>
      <c r="HA3">
        <v>1.77088833066619</v>
      </c>
      <c r="HB3">
        <v>1.79321215112563</v>
      </c>
      <c r="HC3">
        <v>1.83028925821296</v>
      </c>
      <c r="HD3">
        <v>1.8083746369193401</v>
      </c>
      <c r="HE3">
        <v>1.8383273987423401</v>
      </c>
      <c r="HF3">
        <v>1.80219945012668</v>
      </c>
      <c r="HG3">
        <v>1.8169175504731301</v>
      </c>
      <c r="HH3">
        <v>1.8040898816450499</v>
      </c>
      <c r="HI3">
        <v>1.82678379119755</v>
      </c>
      <c r="HJ3">
        <v>1.78400851702524</v>
      </c>
      <c r="HK3">
        <v>1.8571407484226301</v>
      </c>
      <c r="HL3">
        <v>1.82865736984768</v>
      </c>
      <c r="HM3">
        <v>1.80548812269572</v>
      </c>
      <c r="HN3">
        <v>1.8277808239800799</v>
      </c>
      <c r="HO3">
        <v>1.83526306307586</v>
      </c>
      <c r="HP3">
        <v>1.7965935767260499</v>
      </c>
      <c r="HQ3">
        <v>1.82784678048698</v>
      </c>
      <c r="HR3">
        <v>1.7895400770341201</v>
      </c>
      <c r="HS3">
        <v>1.8060069117608999</v>
      </c>
      <c r="HT3">
        <v>1.8678883357168301</v>
      </c>
      <c r="HU3">
        <v>1.8664935829064</v>
      </c>
      <c r="HV3">
        <v>1.8280721835575999</v>
      </c>
      <c r="HW3">
        <v>1.8111266512020801</v>
      </c>
      <c r="HX3">
        <v>1.8165722620735101</v>
      </c>
      <c r="HY3">
        <v>1.7945225331180099</v>
      </c>
      <c r="HZ3">
        <v>1.8165359889246799</v>
      </c>
      <c r="IA3">
        <v>1.7964803556743301</v>
      </c>
      <c r="IB3">
        <v>1.83251999756996</v>
      </c>
      <c r="IC3">
        <v>1.8373785758893999</v>
      </c>
      <c r="ID3">
        <v>1.8023435008317401</v>
      </c>
      <c r="IE3">
        <v>1.83627736857414</v>
      </c>
      <c r="IF3">
        <v>1.80187675156622</v>
      </c>
      <c r="IG3">
        <v>1.7747159464498601</v>
      </c>
      <c r="IH3">
        <v>1.82054072625914</v>
      </c>
      <c r="II3">
        <v>1.7670307717722</v>
      </c>
      <c r="IJ3">
        <v>1.8110298392134101</v>
      </c>
      <c r="IK3">
        <v>1.8154432502919999</v>
      </c>
      <c r="IL3">
        <v>1.83232616104985</v>
      </c>
      <c r="IM3">
        <v>1.79898199770815</v>
      </c>
      <c r="IN3">
        <v>1.8269064412248599</v>
      </c>
      <c r="IO3">
        <v>1.80649003153847</v>
      </c>
      <c r="IP3">
        <v>1.7557409974543901</v>
      </c>
      <c r="IQ3">
        <v>1.84042884669374</v>
      </c>
      <c r="IR3">
        <v>1.8043406718558199</v>
      </c>
      <c r="IS3">
        <v>1.79971644959608</v>
      </c>
      <c r="IT3">
        <v>1.8159485774700601</v>
      </c>
      <c r="IU3">
        <v>1.7982379209641599</v>
      </c>
      <c r="IV3">
        <v>1.8209453379092899</v>
      </c>
      <c r="IW3">
        <v>1.8089359842680199</v>
      </c>
      <c r="IX3">
        <v>1.7842166207460901</v>
      </c>
      <c r="IY3">
        <v>1.8233205897145099</v>
      </c>
      <c r="IZ3">
        <v>1.8058263307074001</v>
      </c>
      <c r="JA3">
        <v>1.80792457288049</v>
      </c>
      <c r="JB3">
        <v>1.76419873989174</v>
      </c>
      <c r="JC3">
        <v>1.77098099535194</v>
      </c>
      <c r="JD3">
        <v>1.76388153399342</v>
      </c>
      <c r="JE3">
        <v>1.78055085810754</v>
      </c>
      <c r="JF3">
        <v>1.81349369786783</v>
      </c>
      <c r="JG3">
        <v>1.8086061061694501</v>
      </c>
      <c r="JH3">
        <v>1.7395630692119199</v>
      </c>
      <c r="JI3">
        <v>1.7621891955425799</v>
      </c>
      <c r="JJ3">
        <v>1.7728629145394099</v>
      </c>
      <c r="JK3">
        <v>1.80493167273528</v>
      </c>
      <c r="JL3">
        <v>1.7863493037848399</v>
      </c>
      <c r="JM3">
        <v>1.7701258266373801</v>
      </c>
      <c r="JN3">
        <v>1.7832110390931899</v>
      </c>
      <c r="JO3">
        <v>1.8073417124340001</v>
      </c>
      <c r="JP3">
        <v>1.7288701252407801</v>
      </c>
      <c r="JQ3">
        <v>1.7598339524184601</v>
      </c>
      <c r="JR3">
        <v>1.7462220827121799</v>
      </c>
      <c r="JS3">
        <v>1.76816521152358</v>
      </c>
      <c r="JT3">
        <v>1.8161956351342201</v>
      </c>
      <c r="JU3">
        <v>1.7585317112561201</v>
      </c>
      <c r="JV3">
        <v>1.78555974788112</v>
      </c>
      <c r="JW3">
        <v>1.7301947783284599</v>
      </c>
      <c r="JX3">
        <v>1.7741788778248599</v>
      </c>
      <c r="JY3">
        <v>1.79815703634317</v>
      </c>
      <c r="JZ3">
        <v>1.80106320405589</v>
      </c>
      <c r="KA3">
        <v>1.7527366618818601</v>
      </c>
      <c r="KB3">
        <v>1.75013273855565</v>
      </c>
      <c r="KC3">
        <v>1.7639910228886599</v>
      </c>
      <c r="KD3">
        <v>1.71854946558752</v>
      </c>
      <c r="KE3">
        <v>1.7308600279736599</v>
      </c>
      <c r="KF3">
        <v>1.7470298903012</v>
      </c>
      <c r="KG3">
        <v>1.7522837060545799</v>
      </c>
      <c r="KH3">
        <v>1.75941132346461</v>
      </c>
      <c r="KI3">
        <v>1.7365092047139401</v>
      </c>
      <c r="KJ3">
        <v>1.73566001758431</v>
      </c>
      <c r="KK3">
        <v>1.69345471991228</v>
      </c>
      <c r="KL3">
        <v>1.7867326883928401</v>
      </c>
      <c r="KM3">
        <v>1.7747121442082201</v>
      </c>
      <c r="KN3">
        <v>1.6907953566309399</v>
      </c>
      <c r="KO3">
        <v>1.71486900096706</v>
      </c>
      <c r="KP3">
        <v>1.75077108543866</v>
      </c>
      <c r="KQ3">
        <v>1.7672021777112501</v>
      </c>
      <c r="KR3">
        <v>1.6816993681130501</v>
      </c>
      <c r="KS3">
        <v>1.67858887640566</v>
      </c>
      <c r="KT3">
        <v>1.6766033317173199</v>
      </c>
      <c r="KU3">
        <v>1.72525944051601</v>
      </c>
      <c r="KV3">
        <v>1.70463166245836</v>
      </c>
      <c r="KW3">
        <v>1.6929852636831899</v>
      </c>
      <c r="KX3">
        <v>1.67572091300766</v>
      </c>
      <c r="KY3">
        <v>1.7896583893690301</v>
      </c>
      <c r="KZ3">
        <v>1.7301913366189901</v>
      </c>
      <c r="LA3">
        <v>1.7473615168984</v>
      </c>
      <c r="LB3">
        <v>1.7262839893580899</v>
      </c>
      <c r="LC3">
        <v>1.6866174338049</v>
      </c>
      <c r="LD3">
        <v>1.6883685678592999</v>
      </c>
      <c r="LE3">
        <v>1.6821414597262301</v>
      </c>
      <c r="LF3">
        <v>1.7407717254934501</v>
      </c>
      <c r="LG3">
        <v>1.7281870125407801</v>
      </c>
      <c r="LH3">
        <v>1.6980307530069301</v>
      </c>
      <c r="LI3">
        <v>1.6841464792042999</v>
      </c>
      <c r="LJ3">
        <v>1.65918911889872</v>
      </c>
      <c r="LK3">
        <v>1.71044644501674</v>
      </c>
      <c r="LL3">
        <v>1.6791459932743</v>
      </c>
      <c r="LM3">
        <v>1.70660116149395</v>
      </c>
      <c r="LN3">
        <v>1.6307573224749501</v>
      </c>
      <c r="LO3">
        <v>1.6831088300694199</v>
      </c>
      <c r="LP3">
        <v>1.6660871398644399</v>
      </c>
      <c r="LQ3">
        <v>1.6551010483033</v>
      </c>
      <c r="LR3">
        <v>1.6337026463675</v>
      </c>
      <c r="LS3">
        <v>1.65664694757699</v>
      </c>
      <c r="LT3">
        <v>1.64444375298833</v>
      </c>
      <c r="LU3">
        <v>1.6511943250402801</v>
      </c>
      <c r="LV3">
        <v>1.66712366906973</v>
      </c>
      <c r="LW3">
        <v>1.6410429689325401</v>
      </c>
      <c r="LX3">
        <v>1.6657324143024601</v>
      </c>
      <c r="LY3">
        <v>1.6467128830648801</v>
      </c>
      <c r="LZ3">
        <v>1.6555935383346101</v>
      </c>
      <c r="MA3">
        <v>1.65588288859146</v>
      </c>
      <c r="MB3">
        <v>1.6388915509655499</v>
      </c>
      <c r="MC3">
        <v>1.65345961793784</v>
      </c>
      <c r="MD3">
        <v>1.63987169456861</v>
      </c>
      <c r="ME3">
        <v>1.68104518255317</v>
      </c>
      <c r="MF3">
        <v>1.65987191034132</v>
      </c>
      <c r="MG3">
        <v>1.67201854215414</v>
      </c>
      <c r="MH3">
        <v>1.6293627920814799</v>
      </c>
      <c r="MI3">
        <v>1.6145102228372299</v>
      </c>
      <c r="MJ3">
        <v>1.62902159277085</v>
      </c>
      <c r="MK3">
        <v>1.62933860826787</v>
      </c>
      <c r="ML3">
        <v>1.6121898248778901</v>
      </c>
      <c r="MM3">
        <v>1.64044010308466</v>
      </c>
      <c r="MN3">
        <v>1.6201566361013899</v>
      </c>
      <c r="MO3">
        <v>1.6108262846472601</v>
      </c>
      <c r="MP3">
        <v>1.61626004420738</v>
      </c>
      <c r="MQ3">
        <v>1.6096657228067199</v>
      </c>
      <c r="MR3">
        <v>1.6299257719454701</v>
      </c>
      <c r="MS3">
        <v>1.5996111367835399</v>
      </c>
      <c r="MT3">
        <v>1.6029429752981801</v>
      </c>
      <c r="MU3">
        <v>1.6116447009474399</v>
      </c>
      <c r="MV3">
        <v>1.5760616673218</v>
      </c>
      <c r="MW3">
        <v>1.6106127188236199</v>
      </c>
      <c r="MX3">
        <v>1.6163730454863099</v>
      </c>
      <c r="MY3">
        <v>1.58842680117396</v>
      </c>
      <c r="MZ3">
        <v>1.66092557722006</v>
      </c>
      <c r="NA3">
        <v>1.60437492845825</v>
      </c>
      <c r="NB3">
        <v>1.5893427357390599</v>
      </c>
      <c r="NC3">
        <v>1.6280786420393101</v>
      </c>
      <c r="ND3">
        <v>1.5873910565854199</v>
      </c>
      <c r="NE3">
        <v>1.5252924478087799</v>
      </c>
      <c r="NF3">
        <v>1.5644973544715299</v>
      </c>
      <c r="NG3">
        <v>1.5748401247981201</v>
      </c>
      <c r="NH3">
        <v>1.56956318339321</v>
      </c>
      <c r="NI3">
        <v>1.58406729422638</v>
      </c>
      <c r="NJ3">
        <v>1.5740828563812701</v>
      </c>
      <c r="NK3">
        <v>1.50285027255802</v>
      </c>
      <c r="NL3">
        <v>1.57130558977899</v>
      </c>
      <c r="NM3">
        <v>1.55419727543854</v>
      </c>
      <c r="NN3">
        <v>1.58191279845044</v>
      </c>
      <c r="NO3">
        <v>1.56255194526259</v>
      </c>
      <c r="NP3">
        <v>1.5735520553251701</v>
      </c>
      <c r="NQ3">
        <v>1.5698702657158199</v>
      </c>
      <c r="NR3">
        <v>1.5837033471905799</v>
      </c>
      <c r="NS3">
        <v>1.57635972793929</v>
      </c>
      <c r="NT3">
        <v>1.5671052641599801</v>
      </c>
      <c r="NU3">
        <v>1.5065840952341001</v>
      </c>
      <c r="NV3">
        <v>1.4613802879490101</v>
      </c>
      <c r="NW3">
        <v>1.5404813441526899</v>
      </c>
      <c r="NX3">
        <v>1.5420664318403401</v>
      </c>
      <c r="NY3">
        <v>1.5141770415816</v>
      </c>
      <c r="NZ3">
        <v>1.5194897383692201</v>
      </c>
      <c r="OA3">
        <v>1.52450799360791</v>
      </c>
      <c r="OB3">
        <v>1.50680421597404</v>
      </c>
      <c r="OC3">
        <v>1.4857047543770201</v>
      </c>
      <c r="OD3">
        <v>1.5386381028787099</v>
      </c>
      <c r="OE3">
        <v>1.48171159839253</v>
      </c>
      <c r="OF3">
        <v>1.5049127460601299</v>
      </c>
      <c r="OG3">
        <v>1.5218674368642799</v>
      </c>
      <c r="OH3">
        <v>1.4505504935776801</v>
      </c>
      <c r="OI3">
        <v>1.5131983037640899</v>
      </c>
      <c r="OJ3">
        <v>1.5151105471075701</v>
      </c>
      <c r="OK3">
        <v>1.5266610672258401</v>
      </c>
      <c r="OL3">
        <v>1.4530815292426</v>
      </c>
      <c r="OM3">
        <v>1.49668143351113</v>
      </c>
      <c r="ON3">
        <v>1.54013119544517</v>
      </c>
      <c r="OO3">
        <v>1.4570512814599601</v>
      </c>
      <c r="OP3">
        <v>1.49596618461674</v>
      </c>
      <c r="OQ3">
        <v>1.43674375253277</v>
      </c>
      <c r="OR3">
        <v>1.5141553287331699</v>
      </c>
      <c r="OS3">
        <v>1.49129888297747</v>
      </c>
      <c r="OT3">
        <v>1.4201325820186701</v>
      </c>
      <c r="OU3">
        <v>1.4739425577387599</v>
      </c>
      <c r="OV3">
        <v>1.4838698650162701</v>
      </c>
      <c r="OW3">
        <v>1.4365843592712499</v>
      </c>
      <c r="OX3">
        <v>1.4328220618354199</v>
      </c>
      <c r="OY3">
        <v>1.4955732099080501</v>
      </c>
      <c r="OZ3">
        <v>1.4324785867432299</v>
      </c>
      <c r="PA3">
        <v>1.3935305673237</v>
      </c>
      <c r="PB3">
        <v>1.46593163226031</v>
      </c>
      <c r="PC3">
        <v>1.4177262654403</v>
      </c>
      <c r="PD3">
        <v>1.4312347660390901</v>
      </c>
      <c r="PE3">
        <v>1.4080965375908601</v>
      </c>
      <c r="PF3">
        <v>1.3951130360228201</v>
      </c>
      <c r="PG3">
        <v>1.3861746641595001</v>
      </c>
      <c r="PH3">
        <v>1.4624765691850801</v>
      </c>
      <c r="PI3">
        <v>1.40843081880734</v>
      </c>
      <c r="PJ3">
        <v>1.4267589428345999</v>
      </c>
      <c r="PK3">
        <v>1.3695156308977301</v>
      </c>
      <c r="PL3">
        <v>1.4109496100516199</v>
      </c>
      <c r="PM3">
        <v>1.40121992218606</v>
      </c>
      <c r="PN3">
        <v>1.4048114349859899</v>
      </c>
      <c r="PO3">
        <v>1.3553900339588001</v>
      </c>
      <c r="PP3">
        <v>1.3628309250213899</v>
      </c>
      <c r="PQ3">
        <v>1.4020951002051301</v>
      </c>
      <c r="PR3">
        <v>1.3758441249725699</v>
      </c>
      <c r="PS3">
        <v>1.3902489421104001</v>
      </c>
      <c r="PT3">
        <v>1.4016289428854201</v>
      </c>
      <c r="PU3">
        <v>1.37091592695666</v>
      </c>
      <c r="PV3">
        <v>1.36010929211298</v>
      </c>
      <c r="PW3">
        <v>1.34094517431399</v>
      </c>
      <c r="PX3">
        <v>1.3376269992583001</v>
      </c>
      <c r="PY3">
        <v>1.3798091177974801</v>
      </c>
      <c r="PZ3">
        <v>1.3808349829495901</v>
      </c>
      <c r="QA3">
        <v>1.3166975026924499</v>
      </c>
      <c r="QB3">
        <v>1.35770641563144</v>
      </c>
      <c r="QC3">
        <v>1.3435247590483499</v>
      </c>
      <c r="QD3">
        <v>1.33750342959853</v>
      </c>
      <c r="QE3">
        <v>1.3652122112990499</v>
      </c>
      <c r="QF3">
        <v>1.3523437154889899</v>
      </c>
      <c r="QG3">
        <v>1.33741480906859</v>
      </c>
      <c r="QH3">
        <v>1.35273783314611</v>
      </c>
      <c r="QI3">
        <v>1.3560505132205201</v>
      </c>
      <c r="QJ3">
        <v>1.3447181334499201</v>
      </c>
      <c r="QK3">
        <v>1.3801996037901201</v>
      </c>
      <c r="QL3">
        <v>1.3648200555397101</v>
      </c>
      <c r="QM3">
        <v>1.34955221890363</v>
      </c>
      <c r="QN3">
        <v>1.33685973967552</v>
      </c>
      <c r="QO3">
        <v>1.3710136427682</v>
      </c>
      <c r="QP3">
        <v>1.3018005794949901</v>
      </c>
      <c r="QQ3">
        <v>1.3434970163391899</v>
      </c>
      <c r="QR3">
        <v>1.33123007816024</v>
      </c>
      <c r="QS3">
        <v>1.31121766056046</v>
      </c>
      <c r="QT3">
        <v>1.3114571228395899</v>
      </c>
      <c r="QU3">
        <v>1.3275454922183001</v>
      </c>
      <c r="QV3">
        <v>1.28349271423067</v>
      </c>
      <c r="QW3">
        <v>1.2882966161724601</v>
      </c>
      <c r="QX3">
        <v>1.35140330293096</v>
      </c>
      <c r="QY3">
        <v>1.32903653354511</v>
      </c>
      <c r="QZ3">
        <v>1.3667353481896001</v>
      </c>
      <c r="RA3">
        <v>1.3162363668413299</v>
      </c>
      <c r="RB3">
        <v>1.30017185691392</v>
      </c>
      <c r="RC3">
        <v>1.2630892319478899</v>
      </c>
      <c r="RD3">
        <v>1.29854298519628</v>
      </c>
      <c r="RE3">
        <v>1.2542728633835001</v>
      </c>
      <c r="RF3">
        <v>1.3040079480374001</v>
      </c>
      <c r="RG3">
        <v>1.30607143321316</v>
      </c>
      <c r="RH3">
        <v>1.2778904097538399</v>
      </c>
      <c r="RI3">
        <v>1.3062512347036499</v>
      </c>
      <c r="RJ3">
        <v>1.31006769987507</v>
      </c>
      <c r="RK3">
        <v>1.31042155513037</v>
      </c>
      <c r="RL3">
        <v>1.3234603865249699</v>
      </c>
      <c r="RM3">
        <v>1.31577180281983</v>
      </c>
      <c r="RN3">
        <v>1.31033771754745</v>
      </c>
      <c r="RO3">
        <v>1.30245143540234</v>
      </c>
      <c r="RP3">
        <v>1.2991575676695599</v>
      </c>
      <c r="RQ3">
        <v>1.28437507526814</v>
      </c>
      <c r="RR3">
        <v>1.2749740173247299</v>
      </c>
      <c r="RS3">
        <v>1.27933490290538</v>
      </c>
      <c r="RT3">
        <v>1.3313548498733001</v>
      </c>
      <c r="RU3">
        <v>1.24552258770642</v>
      </c>
      <c r="RV3">
        <v>1.2452011629066699</v>
      </c>
      <c r="RW3">
        <v>1.27806492040116</v>
      </c>
      <c r="RX3">
        <v>1.31775935072586</v>
      </c>
      <c r="RY3">
        <v>1.26427022713707</v>
      </c>
      <c r="RZ3">
        <v>1.2650185876564499</v>
      </c>
      <c r="SA3">
        <v>1.29044391356482</v>
      </c>
      <c r="SB3">
        <v>1.2513042695861001</v>
      </c>
      <c r="SC3">
        <v>1.26404812590507</v>
      </c>
      <c r="SD3">
        <v>1.2411861992706199</v>
      </c>
      <c r="SE3">
        <v>1.28036076789634</v>
      </c>
      <c r="SF3">
        <v>1.26771043867449</v>
      </c>
      <c r="SG3">
        <v>1.27872316219573</v>
      </c>
      <c r="SH3">
        <v>1.2649352572524</v>
      </c>
      <c r="SI3">
        <v>1.2247872903486501</v>
      </c>
      <c r="SJ3">
        <v>1.21176706728923</v>
      </c>
      <c r="SK3">
        <v>1.2179093960165801</v>
      </c>
      <c r="SL3">
        <v>1.2371159028849701</v>
      </c>
      <c r="SM3">
        <v>1.24861876970078</v>
      </c>
      <c r="SN3">
        <v>1.2716388153545</v>
      </c>
      <c r="SO3">
        <v>1.2321771955852201</v>
      </c>
      <c r="SP3">
        <v>1.23921664971321</v>
      </c>
      <c r="SQ3">
        <v>1.25539500071011</v>
      </c>
      <c r="SR3">
        <v>1.2155403911206799</v>
      </c>
      <c r="SS3">
        <v>1.2188926827441999</v>
      </c>
      <c r="ST3">
        <v>1.20895153743997</v>
      </c>
      <c r="SU3">
        <v>1.1865172917726601</v>
      </c>
      <c r="SV3">
        <v>1.2283891120880099</v>
      </c>
      <c r="SW3">
        <v>1.1814687525162499</v>
      </c>
      <c r="SX3">
        <v>1.2216444987178099</v>
      </c>
      <c r="SY3">
        <v>1.21143068067263</v>
      </c>
      <c r="SZ3">
        <v>1.17343733713575</v>
      </c>
      <c r="TA3">
        <v>1.19374798217877</v>
      </c>
      <c r="TB3">
        <v>1.2114881028286599</v>
      </c>
      <c r="TC3">
        <v>1.19709792207358</v>
      </c>
      <c r="TD3">
        <v>1.21299786518547</v>
      </c>
      <c r="TE3">
        <v>1.21726704229008</v>
      </c>
      <c r="TF3">
        <v>1.1750861866392699</v>
      </c>
      <c r="TG3">
        <v>1.1758225712230701</v>
      </c>
      <c r="TH3">
        <v>1.1585021712852399</v>
      </c>
      <c r="TI3">
        <v>1.19090448355804</v>
      </c>
      <c r="TJ3">
        <v>1.20682751929587</v>
      </c>
      <c r="TK3">
        <v>1.15382663724963</v>
      </c>
      <c r="TL3">
        <v>1.17747964284844</v>
      </c>
      <c r="TM3">
        <v>1.16584256526638</v>
      </c>
      <c r="TN3">
        <v>1.1203296573047801</v>
      </c>
      <c r="TO3">
        <v>1.1777886441154599</v>
      </c>
      <c r="TP3">
        <v>1.1562861996845299</v>
      </c>
      <c r="TQ3">
        <v>1.1416641710695401</v>
      </c>
      <c r="TR3">
        <v>1.1131200805722601</v>
      </c>
      <c r="TS3">
        <v>1.1147558574376</v>
      </c>
      <c r="TT3">
        <v>1.1056219055902501</v>
      </c>
      <c r="TU3">
        <v>1.1265530570267901</v>
      </c>
      <c r="TV3">
        <v>1.1429264378947399</v>
      </c>
      <c r="TW3">
        <v>1.13534873209778</v>
      </c>
      <c r="TX3">
        <v>1.14964708354513</v>
      </c>
      <c r="TY3">
        <v>1.09210506720178</v>
      </c>
      <c r="TZ3">
        <v>1.1506603838370899</v>
      </c>
      <c r="UA3">
        <v>1.1334729840461299</v>
      </c>
      <c r="UB3">
        <v>1.0917057892955</v>
      </c>
      <c r="UC3">
        <v>1.11155949768561</v>
      </c>
      <c r="UD3">
        <v>1.1010011324464899</v>
      </c>
      <c r="UE3">
        <v>1.1160671420645401</v>
      </c>
      <c r="UF3">
        <v>1.1236952366492701</v>
      </c>
      <c r="UG3">
        <v>1.09882373024631</v>
      </c>
      <c r="UH3">
        <v>1.12056685870749</v>
      </c>
      <c r="UI3">
        <v>1.0967649635604699</v>
      </c>
      <c r="UJ3">
        <v>1.09425219743405</v>
      </c>
      <c r="UK3">
        <v>1.10926627528751</v>
      </c>
      <c r="UL3">
        <v>1.0964833285792199</v>
      </c>
      <c r="UM3">
        <v>1.09265868327617</v>
      </c>
      <c r="UN3">
        <v>1.08731915900964</v>
      </c>
      <c r="UO3">
        <v>1.09368430900626</v>
      </c>
      <c r="UP3">
        <v>1.0369428082854999</v>
      </c>
      <c r="UQ3">
        <v>1.0142781787820201</v>
      </c>
      <c r="UR3">
        <v>1.04658685363583</v>
      </c>
      <c r="US3">
        <v>1.0650177022006799</v>
      </c>
      <c r="UT3">
        <v>1.02618165262867</v>
      </c>
      <c r="UU3">
        <v>1.0673710880662299</v>
      </c>
      <c r="UV3">
        <v>1.04617323744624</v>
      </c>
      <c r="UW3">
        <v>1.0216681449137399</v>
      </c>
      <c r="UX3">
        <v>1.02635827572122</v>
      </c>
      <c r="UY3">
        <v>1.0579299678038501</v>
      </c>
      <c r="UZ3">
        <v>1.0024950495304099</v>
      </c>
      <c r="VA3">
        <v>1.0245941985701501</v>
      </c>
      <c r="VB3">
        <v>1.0320980964533299</v>
      </c>
      <c r="VC3">
        <v>1.02287628489488</v>
      </c>
      <c r="VD3">
        <v>1.0572498760167499</v>
      </c>
      <c r="VE3">
        <v>1.0264693196047101</v>
      </c>
      <c r="VF3">
        <v>1.0157091705938299</v>
      </c>
      <c r="VG3">
        <v>1.0080414042375101</v>
      </c>
      <c r="VH3">
        <v>1.0088082695945999</v>
      </c>
      <c r="VI3">
        <v>0.991849924402606</v>
      </c>
      <c r="VJ3">
        <v>1.0130602906167701</v>
      </c>
      <c r="VK3">
        <v>1.0202772528442901</v>
      </c>
      <c r="VL3">
        <v>0.98913060752289805</v>
      </c>
      <c r="VM3">
        <v>0.99233924683015395</v>
      </c>
      <c r="VN3">
        <v>0.96728375163478697</v>
      </c>
      <c r="VO3">
        <v>0.99203490154742702</v>
      </c>
      <c r="VP3">
        <v>0.97915726469812303</v>
      </c>
      <c r="VQ3">
        <v>0.98734644175368902</v>
      </c>
      <c r="VR3">
        <v>0.96453576129217999</v>
      </c>
      <c r="VS3">
        <v>0.96278558831991901</v>
      </c>
      <c r="VT3">
        <v>0.97216714103166102</v>
      </c>
      <c r="VU3">
        <v>0.98283720220236304</v>
      </c>
      <c r="VV3">
        <v>0.93938849446582195</v>
      </c>
      <c r="VW3">
        <v>0.94796974104176601</v>
      </c>
      <c r="VX3">
        <v>0.94520862457133703</v>
      </c>
      <c r="VY3">
        <v>0.95170263973938596</v>
      </c>
      <c r="VZ3">
        <v>0.95057746835498702</v>
      </c>
      <c r="WA3">
        <v>0.966278032742383</v>
      </c>
      <c r="WB3">
        <v>0.92509424505188498</v>
      </c>
      <c r="WC3">
        <v>0.88295715234290195</v>
      </c>
      <c r="WD3">
        <v>0.92249002560289906</v>
      </c>
      <c r="WE3">
        <v>0.91076706018340503</v>
      </c>
      <c r="WF3">
        <v>0.92380605420502204</v>
      </c>
      <c r="WG3">
        <v>0.94964045804775399</v>
      </c>
      <c r="WH3">
        <v>0.89599645299304498</v>
      </c>
      <c r="WI3">
        <v>0.90228356902742801</v>
      </c>
      <c r="WJ3">
        <v>0.86969120913819697</v>
      </c>
      <c r="WK3">
        <v>0.89014435235073297</v>
      </c>
      <c r="WL3">
        <v>0.91436458093492001</v>
      </c>
      <c r="WM3">
        <v>0.87383582471723598</v>
      </c>
      <c r="WN3">
        <v>0.91166245093265896</v>
      </c>
      <c r="WO3">
        <v>0.889975506235122</v>
      </c>
      <c r="WP3">
        <v>0.87538597643670002</v>
      </c>
      <c r="WQ3">
        <v>0.88328034578438497</v>
      </c>
      <c r="WR3">
        <v>0.873395314983758</v>
      </c>
      <c r="WS3">
        <v>0.89564692233270904</v>
      </c>
      <c r="WT3">
        <v>0.85890088069305803</v>
      </c>
      <c r="WU3">
        <v>0.90666506805962599</v>
      </c>
      <c r="WV3">
        <v>0.85140789821181395</v>
      </c>
      <c r="WW3">
        <v>0.892916226291249</v>
      </c>
      <c r="WX3">
        <v>0.85517448092192405</v>
      </c>
      <c r="WY3">
        <v>0.88537183907479999</v>
      </c>
      <c r="WZ3">
        <v>0.848005370592815</v>
      </c>
      <c r="XA3">
        <v>0.84806272848648001</v>
      </c>
      <c r="XB3">
        <v>0.81639101389950197</v>
      </c>
      <c r="XC3">
        <v>0.80457676277725698</v>
      </c>
      <c r="XD3">
        <v>0.83672307876655405</v>
      </c>
      <c r="XE3">
        <v>0.81036772548383595</v>
      </c>
      <c r="XF3">
        <v>0.81180683115331698</v>
      </c>
      <c r="XG3">
        <v>0.81684548169861604</v>
      </c>
      <c r="XH3">
        <v>0.82168456158186898</v>
      </c>
      <c r="XI3">
        <v>0.829534514315039</v>
      </c>
      <c r="XJ3">
        <v>0.834733333421944</v>
      </c>
      <c r="XK3">
        <v>0.79086735748174997</v>
      </c>
      <c r="XL3">
        <v>0.79339902844097399</v>
      </c>
      <c r="XM3">
        <v>0.81801968313847095</v>
      </c>
      <c r="XN3">
        <v>0.82622068417489802</v>
      </c>
      <c r="XO3">
        <v>0.78770936407894598</v>
      </c>
      <c r="XP3">
        <v>0.81492033305032197</v>
      </c>
      <c r="XQ3">
        <v>0.80115902924120597</v>
      </c>
      <c r="XR3">
        <v>0.79802370818258295</v>
      </c>
      <c r="XS3">
        <v>0.76430180508121104</v>
      </c>
      <c r="XT3">
        <v>0.77641424348495802</v>
      </c>
      <c r="XU3">
        <v>0.773360375564071</v>
      </c>
      <c r="XV3">
        <v>0.75431830656258103</v>
      </c>
      <c r="XW3">
        <v>0.75608256359939596</v>
      </c>
      <c r="XX3">
        <v>0.77961262532879905</v>
      </c>
      <c r="XY3">
        <v>0.77267652172080004</v>
      </c>
      <c r="XZ3">
        <v>0.76542263576708203</v>
      </c>
      <c r="YA3">
        <v>0.79283187792155296</v>
      </c>
      <c r="YB3">
        <v>0.74794985239357803</v>
      </c>
      <c r="YC3">
        <v>0.75657601672952302</v>
      </c>
      <c r="YD3">
        <v>0.73151701078426201</v>
      </c>
      <c r="YE3">
        <v>0.72843258651227005</v>
      </c>
      <c r="YF3">
        <v>0.75035338572928001</v>
      </c>
      <c r="YG3">
        <v>0.73104348509997197</v>
      </c>
      <c r="YH3">
        <v>0.71131087160918005</v>
      </c>
      <c r="YI3">
        <v>0.72416803410014896</v>
      </c>
      <c r="YJ3">
        <v>0.73251818689824999</v>
      </c>
      <c r="YK3">
        <v>0.719804400141416</v>
      </c>
      <c r="YL3">
        <v>0.72279654585721098</v>
      </c>
      <c r="YM3">
        <v>0.72657239057818401</v>
      </c>
      <c r="YN3">
        <v>0.70030829419913598</v>
      </c>
      <c r="YO3">
        <v>0.67653225063650102</v>
      </c>
      <c r="YP3">
        <v>0.70337112969634497</v>
      </c>
      <c r="YQ3">
        <v>0.69637057974509298</v>
      </c>
      <c r="YR3">
        <v>0.67540487494262202</v>
      </c>
      <c r="YS3">
        <v>0.72091803900624096</v>
      </c>
      <c r="YT3">
        <v>0.68638838198198404</v>
      </c>
      <c r="YU3">
        <v>0.70562498050424804</v>
      </c>
      <c r="YV3">
        <v>0.67719214386897697</v>
      </c>
      <c r="YW3">
        <v>0.68362497545059597</v>
      </c>
      <c r="YX3">
        <v>0.69734374102804397</v>
      </c>
      <c r="YY3">
        <v>0.67111965347147196</v>
      </c>
      <c r="YZ3">
        <v>0.68258310501253205</v>
      </c>
      <c r="ZA3">
        <v>0.70299797234828398</v>
      </c>
      <c r="ZB3">
        <v>0.66800099795700596</v>
      </c>
      <c r="ZC3">
        <v>0.652076419601751</v>
      </c>
      <c r="ZD3">
        <v>0.664709875929691</v>
      </c>
      <c r="ZE3">
        <v>0.64049389983467397</v>
      </c>
      <c r="ZF3">
        <v>0.67963243269420603</v>
      </c>
      <c r="ZG3">
        <v>0.68927448142141901</v>
      </c>
      <c r="ZH3">
        <v>0.64894826896527302</v>
      </c>
      <c r="ZI3">
        <v>0.65055737807088698</v>
      </c>
      <c r="ZJ3">
        <v>0.65601779741369604</v>
      </c>
      <c r="ZK3">
        <v>0.63247770316803997</v>
      </c>
      <c r="ZL3">
        <v>0.63812739721771305</v>
      </c>
      <c r="ZM3">
        <v>0.64032892307988198</v>
      </c>
      <c r="ZN3">
        <v>0.63153969845665603</v>
      </c>
      <c r="ZO3">
        <v>0.62493930018999999</v>
      </c>
      <c r="ZP3">
        <v>0.64911538223901499</v>
      </c>
      <c r="ZQ3">
        <v>0.61726118428332699</v>
      </c>
      <c r="ZR3">
        <v>0.60962349832449203</v>
      </c>
      <c r="ZS3">
        <v>0.62841902345536205</v>
      </c>
      <c r="ZT3">
        <v>0.62159390670465897</v>
      </c>
      <c r="ZU3">
        <v>0.64724881351136199</v>
      </c>
      <c r="ZV3">
        <v>0.63380460539056205</v>
      </c>
      <c r="ZW3">
        <v>0.59849538733246799</v>
      </c>
      <c r="ZX3">
        <v>0.62990008465025804</v>
      </c>
      <c r="ZY3">
        <v>0.61530892192789699</v>
      </c>
      <c r="ZZ3">
        <v>0.62507276216643204</v>
      </c>
      <c r="AAA3">
        <v>0.59430734661213103</v>
      </c>
      <c r="AAB3">
        <v>0.622202466635566</v>
      </c>
      <c r="AAC3">
        <v>0.58934240872377497</v>
      </c>
      <c r="AAD3">
        <v>0.61229851058113205</v>
      </c>
      <c r="AAE3">
        <v>0.59576507193560102</v>
      </c>
      <c r="AAF3">
        <v>0.59394498219929004</v>
      </c>
      <c r="AAG3">
        <v>0.60242765274002896</v>
      </c>
      <c r="AAH3">
        <v>0.586996457749412</v>
      </c>
      <c r="AAI3">
        <v>0.557466101341209</v>
      </c>
      <c r="AAJ3">
        <v>0.59360434952945695</v>
      </c>
      <c r="AAK3">
        <v>0.57290308405102097</v>
      </c>
      <c r="AAL3">
        <v>0.57589642218584802</v>
      </c>
      <c r="AAM3">
        <v>0.57288471263310703</v>
      </c>
      <c r="AAN3">
        <v>0.54601899983323698</v>
      </c>
      <c r="AAO3">
        <v>0.58273511785897003</v>
      </c>
      <c r="AAP3">
        <v>0.55930099197935201</v>
      </c>
      <c r="AAQ3">
        <v>0.56017151553500999</v>
      </c>
      <c r="AAR3">
        <v>0.54614829443209001</v>
      </c>
      <c r="AAS3">
        <v>0.56458772961496795</v>
      </c>
      <c r="AAT3">
        <v>0.563651956580696</v>
      </c>
      <c r="AAU3">
        <v>0.55238178644317504</v>
      </c>
      <c r="AAV3">
        <v>0.54294941239815597</v>
      </c>
      <c r="AAW3">
        <v>0.53697380666607097</v>
      </c>
      <c r="AAX3">
        <v>0.56197212918509598</v>
      </c>
      <c r="AAY3">
        <v>0.53207960693101697</v>
      </c>
      <c r="AAZ3">
        <v>0.53334081486034302</v>
      </c>
      <c r="ABA3">
        <v>0.54397030373935196</v>
      </c>
      <c r="ABB3">
        <v>0.54202891664539199</v>
      </c>
      <c r="ABC3">
        <v>0.55646566507099904</v>
      </c>
      <c r="ABD3">
        <v>0.52716600173926698</v>
      </c>
      <c r="ABE3">
        <v>0.52964323507931499</v>
      </c>
      <c r="ABF3">
        <v>0.53076057447218505</v>
      </c>
      <c r="ABG3">
        <v>0.523686310839106</v>
      </c>
      <c r="ABH3">
        <v>0.54061476793297403</v>
      </c>
      <c r="ABI3">
        <v>0.571290234518113</v>
      </c>
      <c r="ABJ3">
        <v>0.51287673903627895</v>
      </c>
      <c r="ABK3">
        <v>0.51102257225997605</v>
      </c>
      <c r="ABL3">
        <v>0.51491980723705699</v>
      </c>
      <c r="ABM3">
        <v>0.51968677877806002</v>
      </c>
      <c r="ABN3">
        <v>0.50969742590473399</v>
      </c>
      <c r="ABO3">
        <v>0.53946778399801298</v>
      </c>
      <c r="ABP3">
        <v>0.49822503118018402</v>
      </c>
      <c r="ABQ3">
        <v>0.50761673528018503</v>
      </c>
      <c r="ABR3">
        <v>0.50000058402376302</v>
      </c>
      <c r="ABS3">
        <v>0.488450621910617</v>
      </c>
      <c r="ABT3">
        <v>0.52266712043045804</v>
      </c>
      <c r="ABU3">
        <v>0.51628553499616203</v>
      </c>
      <c r="ABV3">
        <v>0.495814869201675</v>
      </c>
      <c r="ABW3">
        <v>0.50493644551860395</v>
      </c>
      <c r="ABX3">
        <v>0.51589398660304997</v>
      </c>
      <c r="ABY3">
        <v>0.488516603752499</v>
      </c>
      <c r="ABZ3">
        <v>0.50432394320900997</v>
      </c>
      <c r="ACA3">
        <v>0.48959282675965199</v>
      </c>
      <c r="ACB3">
        <v>0.490170102091389</v>
      </c>
      <c r="ACC3">
        <v>0.473495640824658</v>
      </c>
      <c r="ACD3">
        <v>0.48597013343610301</v>
      </c>
      <c r="ACE3">
        <v>0.47973948071023498</v>
      </c>
      <c r="ACF3">
        <v>0.47768956991421502</v>
      </c>
      <c r="ACG3">
        <v>0.465232692911073</v>
      </c>
      <c r="ACH3">
        <v>0.46864561010793498</v>
      </c>
      <c r="ACI3">
        <v>0.47236005460944402</v>
      </c>
      <c r="ACJ3">
        <v>0.45128988514044199</v>
      </c>
      <c r="ACK3">
        <v>0.44686362503573401</v>
      </c>
      <c r="ACL3">
        <v>0.47051313725141303</v>
      </c>
      <c r="ACM3">
        <v>0.43065788339880501</v>
      </c>
      <c r="ACN3">
        <v>0.48271854236384099</v>
      </c>
      <c r="ACO3">
        <v>0.45945147803643299</v>
      </c>
      <c r="ACP3">
        <v>0.48806327187446602</v>
      </c>
      <c r="ACQ3">
        <v>0.45582278297561102</v>
      </c>
      <c r="ACR3">
        <v>0.44505536712113702</v>
      </c>
      <c r="ACS3">
        <v>0.43839215581638002</v>
      </c>
      <c r="ACT3">
        <v>0.43587505514679098</v>
      </c>
      <c r="ACU3">
        <v>0.43064016955231499</v>
      </c>
      <c r="ACV3">
        <v>0.44675830573915298</v>
      </c>
      <c r="ACW3">
        <v>0.42631612377300099</v>
      </c>
      <c r="ACX3">
        <v>0.44274558617526399</v>
      </c>
      <c r="ACY3">
        <v>0.41524035950459998</v>
      </c>
      <c r="ACZ3">
        <v>0.43144065192699999</v>
      </c>
      <c r="ADA3">
        <v>0.434848838718701</v>
      </c>
      <c r="ADB3">
        <v>0.43317815460994402</v>
      </c>
      <c r="ADC3">
        <v>0.43359743523637601</v>
      </c>
      <c r="ADD3">
        <v>0.420367776027949</v>
      </c>
      <c r="ADE3">
        <v>0.43871726243460202</v>
      </c>
      <c r="ADF3">
        <v>0.442285215888927</v>
      </c>
      <c r="ADG3">
        <v>0.42791822695460102</v>
      </c>
      <c r="ADH3">
        <v>0.44071340722170999</v>
      </c>
      <c r="ADI3">
        <v>0.44594111918080398</v>
      </c>
      <c r="ADJ3">
        <v>0.43143477593624202</v>
      </c>
      <c r="ADK3">
        <v>0.42104601925753898</v>
      </c>
      <c r="ADL3">
        <v>0.40679739843781398</v>
      </c>
      <c r="ADM3">
        <v>0.4211036230838</v>
      </c>
      <c r="ADN3">
        <v>0.43452399675186798</v>
      </c>
      <c r="ADO3">
        <v>0.42892156829901801</v>
      </c>
      <c r="ADP3">
        <v>0.443147316088983</v>
      </c>
      <c r="ADQ3">
        <v>0.406234109555346</v>
      </c>
      <c r="ADR3">
        <v>0.41343491955952699</v>
      </c>
      <c r="ADS3">
        <v>0.40737901193996701</v>
      </c>
      <c r="ADT3">
        <v>0.41811316391402398</v>
      </c>
      <c r="ADU3">
        <v>0.41356162126545798</v>
      </c>
      <c r="ADV3">
        <v>0.41919532671516602</v>
      </c>
      <c r="ADW3">
        <v>0.38809165434072901</v>
      </c>
      <c r="ADX3">
        <v>0.399793035212408</v>
      </c>
      <c r="ADY3">
        <v>0.38815240309460702</v>
      </c>
      <c r="ADZ3">
        <v>0.39132024981418101</v>
      </c>
      <c r="AEA3">
        <v>0.39193191870734001</v>
      </c>
      <c r="AEB3">
        <v>0.36536384858753601</v>
      </c>
      <c r="AEC3">
        <v>0.381830867523409</v>
      </c>
      <c r="AED3">
        <v>0.38979985420109198</v>
      </c>
      <c r="AEE3">
        <v>0.37583187251745798</v>
      </c>
      <c r="AEF3">
        <v>0.37587721738364399</v>
      </c>
      <c r="AEG3">
        <v>0.37089937703061898</v>
      </c>
      <c r="AEH3">
        <v>0.39231894583334498</v>
      </c>
      <c r="AEI3">
        <v>0.37717447575548202</v>
      </c>
      <c r="AEJ3">
        <v>0.38489299021003498</v>
      </c>
      <c r="AEK3">
        <v>0.38571100816522402</v>
      </c>
      <c r="AEL3">
        <v>0.38791022361417798</v>
      </c>
      <c r="AEM3">
        <v>0.348227696482449</v>
      </c>
      <c r="AEN3">
        <v>0.35931878041917698</v>
      </c>
      <c r="AEO3">
        <v>0.38844673948677599</v>
      </c>
      <c r="AEP3">
        <v>0.37838987668268897</v>
      </c>
      <c r="AEQ3">
        <v>0.36517656679536598</v>
      </c>
      <c r="AER3">
        <v>0.36178285232664698</v>
      </c>
      <c r="AES3">
        <v>0.36634338328843102</v>
      </c>
      <c r="AET3">
        <v>0.39734852688561501</v>
      </c>
      <c r="AEU3">
        <v>0.38276140662188701</v>
      </c>
      <c r="AEV3">
        <v>0.36186552987132897</v>
      </c>
      <c r="AEW3">
        <v>0.37878863366791399</v>
      </c>
      <c r="AEX3">
        <v>0.35311507214059601</v>
      </c>
      <c r="AEY3">
        <v>0.35812286682036898</v>
      </c>
      <c r="AEZ3">
        <v>0.36059408861678799</v>
      </c>
      <c r="AFA3">
        <v>0.34859065837834902</v>
      </c>
      <c r="AFB3">
        <v>0.35528912469656898</v>
      </c>
      <c r="AFC3">
        <v>0.35565325247227902</v>
      </c>
      <c r="AFD3">
        <v>0.35445221978907998</v>
      </c>
      <c r="AFE3">
        <v>0.360030225581629</v>
      </c>
      <c r="AFF3">
        <v>0.352557763456531</v>
      </c>
      <c r="AFG3">
        <v>0.33994680484374801</v>
      </c>
      <c r="AFH3">
        <v>0.35785986208991899</v>
      </c>
      <c r="AFI3">
        <v>0.33436971284351602</v>
      </c>
      <c r="AFJ3">
        <v>0.35205593801262602</v>
      </c>
      <c r="AFK3">
        <v>0.34143123827609601</v>
      </c>
      <c r="AFL3">
        <v>0.35666097183802797</v>
      </c>
      <c r="AFM3">
        <v>0.36964193069024598</v>
      </c>
      <c r="AFN3">
        <v>0.34009495118097899</v>
      </c>
      <c r="AFO3">
        <v>0.33256193101283998</v>
      </c>
      <c r="AFP3">
        <v>0.33002717059575798</v>
      </c>
      <c r="AFQ3">
        <v>0.35921435125386397</v>
      </c>
      <c r="AFR3">
        <v>0.33782989385488499</v>
      </c>
      <c r="AFS3">
        <v>0.33361645955876001</v>
      </c>
      <c r="AFT3">
        <v>0.31438266720775498</v>
      </c>
      <c r="AFU3">
        <v>0.33926957970438798</v>
      </c>
      <c r="AFV3">
        <v>0.32436055738080799</v>
      </c>
      <c r="AFW3">
        <v>0.32219883528184601</v>
      </c>
      <c r="AFX3">
        <v>0.30482620448846498</v>
      </c>
      <c r="AFY3">
        <v>0.33591788664065603</v>
      </c>
      <c r="AFZ3">
        <v>0.33025519016898802</v>
      </c>
      <c r="AGA3">
        <v>0.33239237962393903</v>
      </c>
      <c r="AGB3">
        <v>0.33554659488508598</v>
      </c>
      <c r="AGC3">
        <v>0.32280210289160299</v>
      </c>
      <c r="AGD3">
        <v>0.32480224875050701</v>
      </c>
      <c r="AGE3">
        <v>0.31672158166039199</v>
      </c>
      <c r="AGF3">
        <v>0.32712975761077601</v>
      </c>
      <c r="AGG3">
        <v>0.32417407409250598</v>
      </c>
      <c r="AGH3">
        <v>0.33889946502137802</v>
      </c>
      <c r="AGI3">
        <v>0.30036763745109801</v>
      </c>
      <c r="AGJ3">
        <v>0.31498859227376202</v>
      </c>
      <c r="AGK3">
        <v>0.31823812414424002</v>
      </c>
      <c r="AGL3">
        <v>0.31486745032219299</v>
      </c>
      <c r="AGM3">
        <v>0.32720834479615901</v>
      </c>
      <c r="AGN3">
        <v>0.32788895927591999</v>
      </c>
      <c r="AGO3">
        <v>0.31494694066635198</v>
      </c>
      <c r="AGP3">
        <v>0.324691389309616</v>
      </c>
      <c r="AGQ3">
        <v>0.299019851784458</v>
      </c>
      <c r="AGR3">
        <v>0.31424986739039501</v>
      </c>
      <c r="AGS3">
        <v>0.31766005351814203</v>
      </c>
      <c r="AGT3">
        <v>0.30893410008970601</v>
      </c>
      <c r="AGU3">
        <v>0.301778884040099</v>
      </c>
      <c r="AGV3">
        <v>0.28846863937735301</v>
      </c>
      <c r="AGW3">
        <v>0.29706719035073198</v>
      </c>
      <c r="AGX3">
        <v>0.29907594345740901</v>
      </c>
      <c r="AGY3">
        <v>0.299030109552054</v>
      </c>
      <c r="AGZ3">
        <v>0.29085443812511802</v>
      </c>
      <c r="AHA3">
        <v>0.29874035989070702</v>
      </c>
      <c r="AHB3">
        <v>0.29300260483339202</v>
      </c>
      <c r="AHC3">
        <v>0.28749073232175099</v>
      </c>
      <c r="AHD3">
        <v>0.28839875734161302</v>
      </c>
      <c r="AHE3">
        <v>0.296244291562134</v>
      </c>
      <c r="AHF3">
        <v>0.29889918672184301</v>
      </c>
      <c r="AHG3">
        <v>0.29141976581017598</v>
      </c>
      <c r="AHH3">
        <v>0.282303926783111</v>
      </c>
      <c r="AHI3">
        <v>0.30000528057500297</v>
      </c>
      <c r="AHJ3">
        <v>0.27161713956195999</v>
      </c>
      <c r="AHK3">
        <v>0.26210491680063802</v>
      </c>
      <c r="AHL3">
        <v>0.291116961436927</v>
      </c>
      <c r="AHM3">
        <v>0.30590709258843801</v>
      </c>
      <c r="AHN3">
        <v>0.26568028661772503</v>
      </c>
      <c r="AHO3">
        <v>0.27640053939992498</v>
      </c>
      <c r="AHP3">
        <v>0.296096752556885</v>
      </c>
      <c r="AHQ3">
        <v>0.30019242609319402</v>
      </c>
      <c r="AHR3">
        <v>0.293721130673748</v>
      </c>
      <c r="AHS3">
        <v>0.26667546811106602</v>
      </c>
      <c r="AHT3">
        <v>0.29206740726918201</v>
      </c>
      <c r="AHU3">
        <v>0.28113380519069098</v>
      </c>
      <c r="AHV3">
        <v>0.265541624736361</v>
      </c>
      <c r="AHW3">
        <v>0.26647864993863701</v>
      </c>
      <c r="AHX3">
        <v>0.27025983533727099</v>
      </c>
      <c r="AHY3">
        <v>0.25689231622582098</v>
      </c>
      <c r="AHZ3">
        <v>0.27722466572383497</v>
      </c>
      <c r="AIA3">
        <v>0.26784939632469101</v>
      </c>
      <c r="AIB3">
        <v>0.26503982519289598</v>
      </c>
      <c r="AIC3">
        <v>0.262985519917523</v>
      </c>
      <c r="AID3">
        <v>0.26180081320423498</v>
      </c>
      <c r="AIE3">
        <v>0.253091579261851</v>
      </c>
      <c r="AIF3">
        <v>0.249869957942711</v>
      </c>
      <c r="AIG3">
        <v>0.27315242621916203</v>
      </c>
      <c r="AIH3">
        <v>0.278849149033987</v>
      </c>
      <c r="AII3">
        <v>0.24755096640431801</v>
      </c>
      <c r="AIJ3">
        <v>0.27523339824285098</v>
      </c>
      <c r="AIK3">
        <v>0.280741034566657</v>
      </c>
      <c r="AIL3">
        <v>0.26520901917568501</v>
      </c>
      <c r="AIM3">
        <v>0.266740682163288</v>
      </c>
      <c r="AIN3">
        <v>0.256695329129001</v>
      </c>
      <c r="AIO3">
        <v>0.25488763176179702</v>
      </c>
      <c r="AIP3">
        <v>0.26192623453352698</v>
      </c>
      <c r="AIQ3">
        <v>0.241116146065113</v>
      </c>
      <c r="AIR3">
        <v>0.25390382006103801</v>
      </c>
      <c r="AIS3">
        <v>0.26172398861325602</v>
      </c>
      <c r="AIT3">
        <v>0.22968361460277401</v>
      </c>
      <c r="AIU3">
        <v>0.225665273525335</v>
      </c>
      <c r="AIV3">
        <v>0.24924250191685701</v>
      </c>
      <c r="AIW3">
        <v>0.23622477030799599</v>
      </c>
      <c r="AIX3">
        <v>0.23493972124606599</v>
      </c>
      <c r="AIY3">
        <v>0.22346163521798501</v>
      </c>
      <c r="AIZ3">
        <v>0.24913146944588599</v>
      </c>
      <c r="AJA3">
        <v>0.26762680819275803</v>
      </c>
      <c r="AJB3">
        <v>0.24882820225921301</v>
      </c>
      <c r="AJC3">
        <v>0.24397575335675101</v>
      </c>
      <c r="AJD3">
        <v>0.23692958743659201</v>
      </c>
      <c r="AJE3">
        <v>0.240872639814356</v>
      </c>
      <c r="AJF3">
        <v>0.24097609118580199</v>
      </c>
      <c r="AJG3">
        <v>0.235605424140201</v>
      </c>
      <c r="AJH3">
        <v>0.242350890134094</v>
      </c>
      <c r="AJI3">
        <v>0.25671454410407002</v>
      </c>
      <c r="AJJ3">
        <v>0.26729710516503102</v>
      </c>
      <c r="AJK3">
        <v>0.24340579966850501</v>
      </c>
      <c r="AJL3">
        <v>0.23085700052702399</v>
      </c>
      <c r="AJM3">
        <v>0.246718015107558</v>
      </c>
      <c r="AJN3">
        <v>0.24296958951026701</v>
      </c>
      <c r="AJO3">
        <v>0.24962230533122301</v>
      </c>
      <c r="AJP3">
        <v>0.240767581533954</v>
      </c>
      <c r="AJQ3">
        <v>0.24356167516258301</v>
      </c>
      <c r="AJR3">
        <v>0.24830038940382301</v>
      </c>
      <c r="AJS3">
        <v>0.23632721391924999</v>
      </c>
      <c r="AJT3">
        <v>0.24265162710166299</v>
      </c>
      <c r="AJU3">
        <v>0.239869884881344</v>
      </c>
      <c r="AJV3">
        <v>0.247758974585081</v>
      </c>
      <c r="AJW3">
        <v>0.231902410256319</v>
      </c>
      <c r="AJX3">
        <v>0.223139512849657</v>
      </c>
      <c r="AJY3">
        <v>0.22523941489222099</v>
      </c>
      <c r="AJZ3">
        <v>0.231166161259932</v>
      </c>
      <c r="AKA3">
        <v>0.222593443928914</v>
      </c>
      <c r="AKB3">
        <v>0.228755131784909</v>
      </c>
      <c r="AKC3">
        <v>0.22795950104108301</v>
      </c>
      <c r="AKD3">
        <v>0.24297146560413599</v>
      </c>
      <c r="AKE3">
        <v>0.23439778747881801</v>
      </c>
      <c r="AKF3">
        <v>0.22417611179435001</v>
      </c>
      <c r="AKG3">
        <v>0.21293368990749401</v>
      </c>
      <c r="AKH3">
        <v>0.204825231413714</v>
      </c>
      <c r="AKI3">
        <v>0.238520759539049</v>
      </c>
      <c r="AKJ3">
        <v>0.22956917644104499</v>
      </c>
      <c r="AKK3">
        <v>0.22463018388098899</v>
      </c>
      <c r="AKL3">
        <v>0.21513136205018299</v>
      </c>
      <c r="AKM3">
        <v>0.227493128566568</v>
      </c>
      <c r="AKN3">
        <v>0.20606240932895101</v>
      </c>
      <c r="AKO3">
        <v>0.23062863838992101</v>
      </c>
      <c r="AKP3">
        <v>0.213310349740643</v>
      </c>
      <c r="AKQ3">
        <v>0.22186933073866699</v>
      </c>
      <c r="AKR3">
        <v>0.20109448712104999</v>
      </c>
      <c r="AKS3">
        <v>0.19891591484929599</v>
      </c>
      <c r="AKT3">
        <v>0.22499221211502499</v>
      </c>
      <c r="AKU3">
        <v>0.22545627514863101</v>
      </c>
      <c r="AKV3">
        <v>0.23914683808616299</v>
      </c>
      <c r="AKW3">
        <v>0.22125176386103601</v>
      </c>
      <c r="AKX3">
        <v>0.21964449768927599</v>
      </c>
      <c r="AKY3">
        <v>0.20963167874616401</v>
      </c>
      <c r="AKZ3">
        <v>0.23683320046054901</v>
      </c>
      <c r="ALA3">
        <v>0.23024655657468199</v>
      </c>
      <c r="ALB3">
        <v>0.201917472935988</v>
      </c>
      <c r="ALC3">
        <v>0.21425391224492099</v>
      </c>
      <c r="ALD3">
        <v>0.220290609629885</v>
      </c>
      <c r="ALE3">
        <v>0.19596146252756799</v>
      </c>
      <c r="ALF3">
        <v>0.19209579778088101</v>
      </c>
      <c r="ALG3">
        <v>0.198529825301546</v>
      </c>
      <c r="ALH3">
        <v>0.19236989682564601</v>
      </c>
      <c r="ALI3">
        <v>0.20376068050479901</v>
      </c>
      <c r="ALJ3">
        <v>0.201905511259037</v>
      </c>
      <c r="ALK3">
        <v>0.198753592161792</v>
      </c>
      <c r="ALL3">
        <v>0.2102085724701</v>
      </c>
      <c r="ALM3">
        <v>0.201407081284284</v>
      </c>
      <c r="ALN3">
        <v>0.218242600096788</v>
      </c>
      <c r="ALO3">
        <v>0.198210042759942</v>
      </c>
      <c r="ALP3">
        <v>0.19430831896855799</v>
      </c>
      <c r="ALQ3">
        <v>0.19494390089880401</v>
      </c>
      <c r="ALR3">
        <v>0.202138291588983</v>
      </c>
      <c r="ALS3">
        <v>0.20123175909358301</v>
      </c>
      <c r="ALT3">
        <v>0.200321046412203</v>
      </c>
      <c r="ALU3">
        <v>0.20765130327599099</v>
      </c>
      <c r="ALV3">
        <v>0.19979093096671699</v>
      </c>
      <c r="ALW3">
        <v>0.19563198732999801</v>
      </c>
      <c r="ALX3">
        <v>0.183390433814071</v>
      </c>
      <c r="ALY3">
        <v>0.19804818050537201</v>
      </c>
      <c r="ALZ3">
        <v>0.197266593554981</v>
      </c>
      <c r="AMA3">
        <v>0.197622920189477</v>
      </c>
      <c r="AMB3">
        <v>0.182589169771844</v>
      </c>
      <c r="AMC3">
        <v>0.190745025163058</v>
      </c>
      <c r="AMD3">
        <v>0.20009345842943799</v>
      </c>
      <c r="AME3">
        <v>0.210567043494814</v>
      </c>
      <c r="AMF3">
        <v>0.18401950922200599</v>
      </c>
      <c r="AMG3">
        <v>0.19591654257417301</v>
      </c>
      <c r="AMH3">
        <v>0.17885283200965299</v>
      </c>
      <c r="AMI3">
        <v>0.204107355239632</v>
      </c>
      <c r="AMJ3">
        <v>0.18207275776221399</v>
      </c>
      <c r="AMK3">
        <v>0.192070421016617</v>
      </c>
      <c r="AML3">
        <v>0.18313250829035399</v>
      </c>
      <c r="AMM3">
        <v>0.190520522893842</v>
      </c>
      <c r="AMN3">
        <v>0.185850286084249</v>
      </c>
      <c r="AMO3">
        <v>0.20061961436339801</v>
      </c>
      <c r="AMP3">
        <v>0.19425470820421301</v>
      </c>
      <c r="AMQ3">
        <v>0.193052427699232</v>
      </c>
      <c r="AMR3">
        <v>0.19201525026310001</v>
      </c>
      <c r="AMS3">
        <v>0.19790856608691701</v>
      </c>
      <c r="AMT3">
        <v>0.18021263726835901</v>
      </c>
      <c r="AMU3">
        <v>0.18191014735000099</v>
      </c>
      <c r="AMV3">
        <v>0.184507071531267</v>
      </c>
      <c r="AMW3">
        <v>0.193322932249682</v>
      </c>
      <c r="AMX3">
        <v>0.19974677759433301</v>
      </c>
      <c r="AMY3">
        <v>0.19606675655067901</v>
      </c>
      <c r="AMZ3">
        <v>0.19213997612505801</v>
      </c>
      <c r="ANA3">
        <v>0.19380584351894201</v>
      </c>
      <c r="ANB3">
        <v>0.17341492943775599</v>
      </c>
      <c r="ANC3">
        <v>0.17649850204048201</v>
      </c>
      <c r="AND3">
        <v>0.17257463752639199</v>
      </c>
      <c r="ANE3">
        <v>0.170938298051696</v>
      </c>
      <c r="ANF3">
        <v>0.188205645758556</v>
      </c>
      <c r="ANG3">
        <v>0.174555234443519</v>
      </c>
      <c r="ANH3">
        <v>0.18655437457988899</v>
      </c>
      <c r="ANI3">
        <v>0.179337971919524</v>
      </c>
      <c r="ANJ3">
        <v>0.20013662444486999</v>
      </c>
      <c r="ANK3">
        <v>0.16521421495590799</v>
      </c>
      <c r="ANL3">
        <v>0.18339104443345899</v>
      </c>
      <c r="ANM3">
        <v>0.196171988926748</v>
      </c>
      <c r="ANN3">
        <v>0.179318027925532</v>
      </c>
      <c r="ANO3">
        <v>0.194319697350885</v>
      </c>
      <c r="ANP3">
        <v>0.182861998688677</v>
      </c>
      <c r="ANQ3">
        <v>0.179276216328452</v>
      </c>
      <c r="ANR3">
        <v>0.18698342690342001</v>
      </c>
      <c r="ANS3">
        <v>0.19101004541472899</v>
      </c>
      <c r="ANT3">
        <v>0.18424679369717401</v>
      </c>
      <c r="ANU3">
        <v>0.18340545733338401</v>
      </c>
      <c r="ANV3">
        <v>0.17829375061782299</v>
      </c>
      <c r="ANW3">
        <v>0.20561168835102001</v>
      </c>
      <c r="ANX3">
        <v>0.17314817338764499</v>
      </c>
      <c r="ANY3">
        <v>0.18187589367885601</v>
      </c>
      <c r="ANZ3">
        <v>0.16649213189953299</v>
      </c>
      <c r="AOA3">
        <v>0.186111964458054</v>
      </c>
      <c r="AOB3">
        <v>0.16186531628468601</v>
      </c>
      <c r="AOC3">
        <v>0.15866839282970499</v>
      </c>
      <c r="AOD3">
        <v>0.184220758140522</v>
      </c>
      <c r="AOE3">
        <v>0.17303789813935799</v>
      </c>
      <c r="AOF3">
        <v>0.174594347458914</v>
      </c>
      <c r="AOG3">
        <v>0.16191909272250299</v>
      </c>
      <c r="AOH3">
        <v>0.18548930315026901</v>
      </c>
      <c r="AOI3">
        <v>0.17794935384025501</v>
      </c>
      <c r="AOJ3">
        <v>0.181498972334703</v>
      </c>
      <c r="AOK3">
        <v>0.172808726072151</v>
      </c>
      <c r="AOL3">
        <v>0.189471223072157</v>
      </c>
      <c r="AOM3">
        <v>0.16575068259508199</v>
      </c>
      <c r="AON3">
        <v>0.158748376696073</v>
      </c>
      <c r="AOO3">
        <v>0.16670935346837601</v>
      </c>
      <c r="AOP3">
        <v>0.17706370779288499</v>
      </c>
      <c r="AOQ3">
        <v>0.175391524979045</v>
      </c>
      <c r="AOR3">
        <v>0.17235973563976201</v>
      </c>
      <c r="AOS3">
        <v>0.16312536500238101</v>
      </c>
      <c r="AOT3">
        <v>0.18793620807675901</v>
      </c>
      <c r="AOU3">
        <v>0.160494810059018</v>
      </c>
      <c r="AOV3">
        <v>0.19041349309702299</v>
      </c>
      <c r="AOW3">
        <v>0.16888963184799299</v>
      </c>
      <c r="AOX3">
        <v>0.17710636597587501</v>
      </c>
      <c r="AOY3">
        <v>0.16480137577218601</v>
      </c>
      <c r="AOZ3">
        <v>0.181533129133051</v>
      </c>
      <c r="APA3">
        <v>0.16511479855240299</v>
      </c>
      <c r="APB3">
        <v>0.164589616765456</v>
      </c>
      <c r="APC3">
        <v>0.16719497232425001</v>
      </c>
      <c r="APD3">
        <v>0.166924986470569</v>
      </c>
      <c r="APE3">
        <v>0.16102492215719999</v>
      </c>
      <c r="APF3">
        <v>0.180296107263264</v>
      </c>
      <c r="APG3">
        <v>0.16567667250651799</v>
      </c>
      <c r="APH3">
        <v>0.16927265354947699</v>
      </c>
      <c r="API3">
        <v>0.17233012838362499</v>
      </c>
      <c r="APJ3">
        <v>0.166482976716918</v>
      </c>
      <c r="APK3">
        <v>0.17759272544624199</v>
      </c>
      <c r="APL3">
        <v>0.155027638608598</v>
      </c>
      <c r="APM3">
        <v>0.16740864825379301</v>
      </c>
      <c r="APN3">
        <v>0.15287835880019399</v>
      </c>
      <c r="APO3">
        <v>0.16309247249006001</v>
      </c>
      <c r="APP3">
        <v>0.16464587782624801</v>
      </c>
      <c r="APQ3">
        <v>0.15964007214724801</v>
      </c>
      <c r="APR3">
        <v>0.164230965364288</v>
      </c>
      <c r="APS3">
        <v>0.15284926331791099</v>
      </c>
      <c r="APT3">
        <v>0.15785827332135099</v>
      </c>
      <c r="APU3">
        <v>0.160627030130889</v>
      </c>
      <c r="APV3">
        <v>0.15671065298745501</v>
      </c>
      <c r="APW3">
        <v>0.16368871737098001</v>
      </c>
      <c r="APX3">
        <v>0.16767873668773001</v>
      </c>
      <c r="APY3">
        <v>0.16844122877415699</v>
      </c>
      <c r="APZ3">
        <v>0.16531592749798199</v>
      </c>
      <c r="AQA3">
        <v>0.1610313169016</v>
      </c>
      <c r="AQB3">
        <v>0.15573921301799101</v>
      </c>
      <c r="AQC3">
        <v>0.159682225544266</v>
      </c>
      <c r="AQD3">
        <v>0.171842623732294</v>
      </c>
      <c r="AQE3">
        <v>0.15657523169339599</v>
      </c>
      <c r="AQF3">
        <v>0.160457198070662</v>
      </c>
      <c r="AQG3">
        <v>0.170616474970363</v>
      </c>
      <c r="AQH3">
        <v>0.160082978296058</v>
      </c>
      <c r="AQI3">
        <v>0.15655385149846901</v>
      </c>
      <c r="AQJ3">
        <v>0.160521858108153</v>
      </c>
      <c r="AQK3">
        <v>0.150278665963513</v>
      </c>
      <c r="AQL3">
        <v>0.14419081814448201</v>
      </c>
      <c r="AQM3">
        <v>0.15209452254851399</v>
      </c>
      <c r="AQN3">
        <v>0.16845148388974601</v>
      </c>
      <c r="AQO3">
        <v>0.17267053149256101</v>
      </c>
      <c r="AQP3">
        <v>0.16206500138626601</v>
      </c>
      <c r="AQQ3">
        <v>0.172039899631657</v>
      </c>
      <c r="AQR3">
        <v>0.14833204679338199</v>
      </c>
      <c r="AQS3">
        <v>0.15598579364575399</v>
      </c>
      <c r="AQT3">
        <v>0.16488474312216</v>
      </c>
      <c r="AQU3">
        <v>0.16359718514301499</v>
      </c>
      <c r="AQV3">
        <v>0.151405536887491</v>
      </c>
      <c r="AQW3">
        <v>0.13813203945463201</v>
      </c>
      <c r="AQX3">
        <v>0.166625846731216</v>
      </c>
      <c r="AQY3">
        <v>0.162142014742679</v>
      </c>
      <c r="AQZ3">
        <v>0.16442977728768199</v>
      </c>
      <c r="ARA3">
        <v>0.15762806532132301</v>
      </c>
      <c r="ARB3">
        <v>0.14769548071668301</v>
      </c>
      <c r="ARC3">
        <v>0.15543760872006801</v>
      </c>
      <c r="ARD3">
        <v>0.16825722935253001</v>
      </c>
      <c r="ARE3">
        <v>0.14519801540267799</v>
      </c>
      <c r="ARF3">
        <v>0.14640723357454</v>
      </c>
      <c r="ARG3">
        <v>0.15450566961571</v>
      </c>
      <c r="ARH3">
        <v>0.161949946125901</v>
      </c>
      <c r="ARI3">
        <v>0.16130839545593301</v>
      </c>
      <c r="ARJ3">
        <v>0.15889786287727001</v>
      </c>
      <c r="ARK3">
        <v>0.16974475324608401</v>
      </c>
      <c r="ARL3">
        <v>0.156879014930807</v>
      </c>
      <c r="ARM3">
        <v>0.149569636820436</v>
      </c>
      <c r="ARN3">
        <v>0.159778229450662</v>
      </c>
      <c r="ARO3">
        <v>0.151505309843774</v>
      </c>
      <c r="ARP3">
        <v>0.17281514908079099</v>
      </c>
      <c r="ARQ3">
        <v>0.14340674698307701</v>
      </c>
      <c r="ARR3">
        <v>0.164531118169814</v>
      </c>
      <c r="ARS3">
        <v>0.150798443336425</v>
      </c>
      <c r="ART3">
        <v>0.16604569096331001</v>
      </c>
      <c r="ARU3">
        <v>0.153244285566417</v>
      </c>
      <c r="ARV3">
        <v>0.152784032461976</v>
      </c>
      <c r="ARW3">
        <v>0.168109035058675</v>
      </c>
      <c r="ARX3">
        <v>0.161179731634253</v>
      </c>
      <c r="ARY3">
        <v>0.153799484758881</v>
      </c>
      <c r="ARZ3">
        <v>0.134996802224638</v>
      </c>
      <c r="ASA3">
        <v>0.16297407887975501</v>
      </c>
      <c r="ASB3">
        <v>0.150669347759014</v>
      </c>
      <c r="ASC3">
        <v>0.16476980437028599</v>
      </c>
      <c r="ASD3">
        <v>0.13780140282144801</v>
      </c>
      <c r="ASE3">
        <v>0.133454909108248</v>
      </c>
      <c r="ASF3">
        <v>0.149693369766951</v>
      </c>
      <c r="ASG3">
        <v>0.14963178169524499</v>
      </c>
      <c r="ASH3">
        <v>0.14728131009927201</v>
      </c>
      <c r="ASI3">
        <v>0.137444790472908</v>
      </c>
      <c r="ASJ3">
        <v>0.15945756243217499</v>
      </c>
      <c r="ASK3">
        <v>0.13991513961940399</v>
      </c>
      <c r="ASL3">
        <v>0.169964330563671</v>
      </c>
      <c r="ASM3">
        <v>0.16486728076125801</v>
      </c>
      <c r="ASN3">
        <v>0.14790677865311899</v>
      </c>
      <c r="ASO3">
        <v>0.150994936123136</v>
      </c>
      <c r="ASP3">
        <v>0.161068782393822</v>
      </c>
      <c r="ASQ3">
        <v>0.15686164990116899</v>
      </c>
      <c r="ASR3">
        <v>0.158097777310022</v>
      </c>
      <c r="ASS3">
        <v>0.15979319647178999</v>
      </c>
      <c r="AST3">
        <v>0.13870654814667999</v>
      </c>
      <c r="ASU3">
        <v>0.15426463386733999</v>
      </c>
      <c r="ASV3">
        <v>0.161271281264144</v>
      </c>
      <c r="ASW3">
        <v>0.15551883858851001</v>
      </c>
      <c r="ASX3">
        <v>0.145129930849862</v>
      </c>
      <c r="ASY3">
        <v>0.153093728354567</v>
      </c>
      <c r="ASZ3">
        <v>0.15435552559308799</v>
      </c>
      <c r="ATA3">
        <v>0.16380465322540699</v>
      </c>
      <c r="ATB3">
        <v>0.17552851216219401</v>
      </c>
      <c r="ATC3">
        <v>0.15618433557126099</v>
      </c>
      <c r="ATD3">
        <v>0.156110515275032</v>
      </c>
      <c r="ATE3">
        <v>0.16742675045029101</v>
      </c>
      <c r="ATF3">
        <v>0.15752644631249599</v>
      </c>
      <c r="ATG3">
        <v>0.15952975077027201</v>
      </c>
      <c r="ATH3">
        <v>0.15417403557100201</v>
      </c>
      <c r="ATI3">
        <v>0.155915144423345</v>
      </c>
      <c r="ATJ3">
        <v>0.14917692480113101</v>
      </c>
      <c r="ATK3">
        <v>0.16091124818708699</v>
      </c>
      <c r="ATL3">
        <v>0.152174796262389</v>
      </c>
      <c r="ATM3">
        <v>0.16626221932326399</v>
      </c>
      <c r="ATN3">
        <v>0.154697995227673</v>
      </c>
      <c r="ATO3">
        <v>0.14707549225712899</v>
      </c>
      <c r="ATP3">
        <v>0.160589313760515</v>
      </c>
      <c r="ATQ3">
        <v>0.17664504455105601</v>
      </c>
      <c r="ATR3">
        <v>0.15359491101284301</v>
      </c>
      <c r="ATS3">
        <v>0.18104968854483899</v>
      </c>
      <c r="ATT3">
        <v>0.18545400675541299</v>
      </c>
      <c r="ATU3">
        <v>0.19435750109723501</v>
      </c>
      <c r="ATV3">
        <v>0.19115147603144</v>
      </c>
      <c r="ATW3">
        <v>0.19856898075596099</v>
      </c>
      <c r="ATX3">
        <v>0.19507420086834401</v>
      </c>
      <c r="ATY3">
        <v>0.215522394077761</v>
      </c>
      <c r="ATZ3">
        <v>0.21330420752979701</v>
      </c>
      <c r="AUA3">
        <v>0.22214776697805799</v>
      </c>
      <c r="AUB3">
        <v>0.21756877653307499</v>
      </c>
      <c r="AUC3">
        <v>0.23472168467670201</v>
      </c>
      <c r="AUD3">
        <v>0.21280426986109799</v>
      </c>
      <c r="AUE3">
        <v>0.22024256785900501</v>
      </c>
      <c r="AUF3">
        <v>0.21817005357307401</v>
      </c>
      <c r="AUG3">
        <v>0.22015185235149501</v>
      </c>
      <c r="AUH3">
        <v>0.224884624739007</v>
      </c>
      <c r="AUI3">
        <v>0.22388827183546001</v>
      </c>
      <c r="AUJ3">
        <v>0.205614021237019</v>
      </c>
      <c r="AUK3">
        <v>0.22538701192576799</v>
      </c>
      <c r="AUL3">
        <v>0.222095862095464</v>
      </c>
      <c r="AUM3">
        <v>0.23357225594584</v>
      </c>
      <c r="AUN3">
        <v>0.23916495025662801</v>
      </c>
      <c r="AUO3">
        <v>0.24021707343645901</v>
      </c>
      <c r="AUP3">
        <v>0.222033968165783</v>
      </c>
      <c r="AUQ3">
        <v>0.267011692104064</v>
      </c>
      <c r="AUR3">
        <v>0.28287704618003001</v>
      </c>
      <c r="AUS3">
        <v>0.31045777256988</v>
      </c>
      <c r="AUT3">
        <v>0.29618641850113497</v>
      </c>
      <c r="AUU3">
        <v>0.329592036563362</v>
      </c>
      <c r="AUV3">
        <v>0.34046498509398798</v>
      </c>
      <c r="AUW3">
        <v>0.41061591585276003</v>
      </c>
      <c r="AUX3">
        <v>0.46569641506211701</v>
      </c>
      <c r="AUY3">
        <v>0.630225161345635</v>
      </c>
      <c r="AUZ3">
        <v>0.75460462798349504</v>
      </c>
      <c r="AVA3">
        <v>0.96947586364535099</v>
      </c>
      <c r="AVB3">
        <v>0.99593886951517197</v>
      </c>
      <c r="AVC3">
        <v>1.1397816451801901</v>
      </c>
      <c r="AVD3">
        <v>1.11686828526056</v>
      </c>
      <c r="AVE3">
        <v>1.2640880008070201</v>
      </c>
      <c r="AVF3">
        <v>1.3513304125253101</v>
      </c>
      <c r="AVG3">
        <v>1.5783839823997401</v>
      </c>
      <c r="AVH3">
        <v>1.5257519293820601</v>
      </c>
      <c r="AVI3">
        <v>1.6523978796071099</v>
      </c>
      <c r="AVJ3">
        <v>1.4655288660954899</v>
      </c>
      <c r="AVK3">
        <v>1.45442401120048</v>
      </c>
      <c r="AVL3">
        <v>1.3396765935996999</v>
      </c>
      <c r="AVM3">
        <v>1.46439924226423</v>
      </c>
      <c r="AVN3">
        <v>1.3682834006406699</v>
      </c>
      <c r="AVO3">
        <v>1.467831062061</v>
      </c>
      <c r="AVP3">
        <v>1.31601787023929</v>
      </c>
      <c r="AVQ3">
        <v>1.3503813886254199</v>
      </c>
      <c r="AVR3">
        <v>1.2079690383695001</v>
      </c>
      <c r="AVS3">
        <v>1.2862004892659999</v>
      </c>
      <c r="AVT3">
        <v>1.2080532079531801</v>
      </c>
      <c r="AVU3">
        <v>1.40067451273078</v>
      </c>
      <c r="AVV3">
        <v>1.48444984943088</v>
      </c>
      <c r="AVW3">
        <v>1.62259088618117</v>
      </c>
      <c r="AVX3">
        <v>1.52612255570021</v>
      </c>
      <c r="AVY3">
        <v>1.6191200592816399</v>
      </c>
      <c r="AVZ3">
        <v>1.46001006948448</v>
      </c>
      <c r="AWA3">
        <v>1.53382690537779</v>
      </c>
      <c r="AWB3">
        <v>1.2502267762377901</v>
      </c>
      <c r="AWC3">
        <v>1.22156014865559</v>
      </c>
      <c r="AWD3">
        <v>1.0299414169979799</v>
      </c>
      <c r="AWE3">
        <v>1.01537950216782</v>
      </c>
      <c r="AWF3">
        <v>0.80995027457575697</v>
      </c>
      <c r="AWG3">
        <v>0.71988569572046401</v>
      </c>
      <c r="AWH3">
        <v>0.56324899314452803</v>
      </c>
      <c r="AWI3">
        <v>0.53544208743169797</v>
      </c>
      <c r="AWJ3">
        <v>0.45474950407728698</v>
      </c>
      <c r="AWK3">
        <v>0.49937505013658801</v>
      </c>
      <c r="AWL3">
        <v>0.53089858460836903</v>
      </c>
      <c r="AWM3">
        <v>0.77713331953815801</v>
      </c>
      <c r="AWN3">
        <v>0.973478795363248</v>
      </c>
      <c r="AWO3">
        <v>1.5238791371518801</v>
      </c>
      <c r="AWP3">
        <v>2.00820917616617</v>
      </c>
      <c r="AWQ3">
        <v>2.9227087575905601</v>
      </c>
      <c r="AWR3">
        <v>3.4830261604114199</v>
      </c>
      <c r="AWS3">
        <v>4.36879663223647</v>
      </c>
      <c r="AWT3">
        <v>4.9141129564757202</v>
      </c>
      <c r="AWU3">
        <v>5.9343955581683003</v>
      </c>
      <c r="AWV3">
        <v>6.9033998613598602</v>
      </c>
      <c r="AWW3">
        <v>8.6535446730627008</v>
      </c>
      <c r="AWX3">
        <v>9.9513689443535203</v>
      </c>
      <c r="AWY3">
        <v>11.430134639806401</v>
      </c>
      <c r="AWZ3">
        <v>12.850625142624001</v>
      </c>
      <c r="AXA3">
        <v>14.3868540438203</v>
      </c>
      <c r="AXB3">
        <v>15.101533695095201</v>
      </c>
      <c r="AXC3">
        <v>16.157505486784</v>
      </c>
      <c r="AXD3">
        <v>16.4289140187858</v>
      </c>
      <c r="AXE3">
        <v>17.636391312269001</v>
      </c>
      <c r="AXF3">
        <v>17.8711572237168</v>
      </c>
      <c r="AXG3">
        <v>19.418645488553199</v>
      </c>
      <c r="AXH3">
        <v>20.001149605725001</v>
      </c>
      <c r="AXI3">
        <v>20.706636934250302</v>
      </c>
      <c r="AXJ3">
        <v>21.557037378126999</v>
      </c>
      <c r="AXK3">
        <v>23.270566970950501</v>
      </c>
      <c r="AXL3">
        <v>24.898993085831801</v>
      </c>
      <c r="AXM3">
        <v>26.364985957913198</v>
      </c>
      <c r="AXN3">
        <v>28.7920535171958</v>
      </c>
      <c r="AXO3">
        <v>30.147713073345798</v>
      </c>
      <c r="AXP3">
        <v>30.998898017846201</v>
      </c>
      <c r="AXQ3">
        <v>31.8866031513118</v>
      </c>
      <c r="AXR3">
        <v>30.329606220973101</v>
      </c>
      <c r="AXS3">
        <v>29.356431378682601</v>
      </c>
      <c r="AXT3">
        <v>29.8857828140934</v>
      </c>
      <c r="AXU3">
        <v>31.3782543095436</v>
      </c>
      <c r="AXV3">
        <v>33.309177722142302</v>
      </c>
      <c r="AXW3">
        <v>35.4973814956886</v>
      </c>
      <c r="AXX3">
        <v>35.633269472755103</v>
      </c>
      <c r="AXY3">
        <v>35.768930548267697</v>
      </c>
      <c r="AXZ3">
        <v>35.0878750955859</v>
      </c>
      <c r="AYA3">
        <v>34.881346489198897</v>
      </c>
      <c r="AYB3">
        <v>32.460047638001299</v>
      </c>
      <c r="AYC3">
        <v>32.670936081707403</v>
      </c>
      <c r="AYD3">
        <v>31.913753367950001</v>
      </c>
      <c r="AYE3">
        <v>32.1190016098857</v>
      </c>
      <c r="AYF3">
        <v>30.9815224952672</v>
      </c>
      <c r="AYG3">
        <v>31.5151076201095</v>
      </c>
      <c r="AYH3">
        <v>31.432950973629701</v>
      </c>
      <c r="AYI3">
        <v>33.800781136424099</v>
      </c>
      <c r="AYJ3">
        <v>36.977287394025502</v>
      </c>
      <c r="AYK3">
        <v>40.996810713620199</v>
      </c>
      <c r="AYL3">
        <v>44.978037202943</v>
      </c>
      <c r="AYM3">
        <v>50.781793027068503</v>
      </c>
      <c r="AYN3">
        <v>51.139440534035501</v>
      </c>
      <c r="AYO3">
        <v>49.8128062491162</v>
      </c>
      <c r="AYP3">
        <v>46.5924615968067</v>
      </c>
      <c r="AYQ3">
        <v>46.873926638530897</v>
      </c>
      <c r="AYR3">
        <v>49.508507139728501</v>
      </c>
      <c r="AYS3">
        <v>52.908092681034098</v>
      </c>
      <c r="AYT3">
        <v>56.450580258610501</v>
      </c>
      <c r="AYU3">
        <v>60.849092177603197</v>
      </c>
      <c r="AYV3">
        <v>63.761257931340197</v>
      </c>
      <c r="AYW3">
        <v>68.142533899489493</v>
      </c>
      <c r="AYX3">
        <v>71.514756925100698</v>
      </c>
      <c r="AYY3">
        <v>71.164032553972504</v>
      </c>
      <c r="AYZ3">
        <v>69.734033374794606</v>
      </c>
      <c r="AZA3">
        <v>68.961531096727001</v>
      </c>
      <c r="AZB3">
        <v>68.485056499035394</v>
      </c>
      <c r="AZC3">
        <v>68.406671077504697</v>
      </c>
      <c r="AZD3">
        <v>69.442867399521802</v>
      </c>
      <c r="AZE3">
        <v>72.895658986485799</v>
      </c>
      <c r="AZF3">
        <v>75.5277323026978</v>
      </c>
      <c r="AZG3">
        <v>80.342697927255998</v>
      </c>
      <c r="AZH3">
        <v>81.334235919596196</v>
      </c>
      <c r="AZI3">
        <v>79.137992845688103</v>
      </c>
      <c r="AZJ3">
        <v>76.248216343845399</v>
      </c>
      <c r="AZK3">
        <v>72.635389341347803</v>
      </c>
      <c r="AZL3">
        <v>68.607189610580093</v>
      </c>
      <c r="AZM3">
        <v>64.7646211834859</v>
      </c>
      <c r="AZN3">
        <v>62.4027683980161</v>
      </c>
      <c r="AZO3">
        <v>61.928742330943301</v>
      </c>
      <c r="AZP3">
        <v>59.920911817963699</v>
      </c>
      <c r="AZQ3">
        <v>58.8267072834456</v>
      </c>
      <c r="AZR3">
        <v>57.910445404784099</v>
      </c>
      <c r="AZS3">
        <v>55.550851147975003</v>
      </c>
      <c r="AZT3">
        <v>52.299092431394797</v>
      </c>
      <c r="AZU3">
        <v>50.935294656490299</v>
      </c>
      <c r="AZV3">
        <v>50.630906999492403</v>
      </c>
      <c r="AZW3">
        <v>52.543419234677103</v>
      </c>
      <c r="AZX3">
        <v>54.410577885392499</v>
      </c>
      <c r="AZY3">
        <v>52.902797160446397</v>
      </c>
      <c r="AZZ3">
        <v>51.816764524085102</v>
      </c>
      <c r="BAA3">
        <v>53.696069627594397</v>
      </c>
      <c r="BAB3">
        <v>56.330038138361203</v>
      </c>
      <c r="BAC3">
        <v>60.115428683093</v>
      </c>
      <c r="BAD3">
        <v>64.377963519651203</v>
      </c>
      <c r="BAE3">
        <v>66.959424570583494</v>
      </c>
      <c r="BAF3">
        <v>67.006873762524805</v>
      </c>
      <c r="BAG3">
        <v>68.314035797821802</v>
      </c>
      <c r="BAH3">
        <v>68.731317613630296</v>
      </c>
      <c r="BAI3">
        <v>69.028460823430294</v>
      </c>
      <c r="BAJ3">
        <v>67.402051212581895</v>
      </c>
      <c r="BAK3">
        <v>67.588922484224796</v>
      </c>
      <c r="BAL3">
        <v>66.5791334032333</v>
      </c>
      <c r="BAM3">
        <v>65.183884093271601</v>
      </c>
      <c r="BAN3">
        <v>64.494317479204696</v>
      </c>
      <c r="BAO3">
        <v>66.695207575236793</v>
      </c>
      <c r="BAP3">
        <v>70.173781140800003</v>
      </c>
      <c r="BAQ3">
        <v>74.672432966646298</v>
      </c>
      <c r="BAR3">
        <v>76.478179770992597</v>
      </c>
      <c r="BAS3">
        <v>77.871303192174693</v>
      </c>
      <c r="BAT3">
        <v>76.784422164171801</v>
      </c>
      <c r="BAU3">
        <v>73.267935570726607</v>
      </c>
      <c r="BAV3">
        <v>68.547190866585396</v>
      </c>
      <c r="BAW3">
        <v>64.8816984362916</v>
      </c>
      <c r="BAX3">
        <v>61.970186763818504</v>
      </c>
      <c r="BAY3">
        <v>61.295798903060899</v>
      </c>
      <c r="BAZ3">
        <v>60.535899492700601</v>
      </c>
      <c r="BBA3">
        <v>58.234372574159103</v>
      </c>
      <c r="BBB3">
        <v>55.768523942760801</v>
      </c>
      <c r="BBC3">
        <v>53.168227911556201</v>
      </c>
      <c r="BBD3">
        <v>52.3258537029918</v>
      </c>
      <c r="BBE3">
        <v>51.553143341049498</v>
      </c>
      <c r="BBF3">
        <v>51.273816584385301</v>
      </c>
      <c r="BBG3">
        <v>50.911497667099702</v>
      </c>
      <c r="BBH3">
        <v>49.851585765517903</v>
      </c>
      <c r="BBI3">
        <v>49.490017682697001</v>
      </c>
      <c r="BBJ3">
        <v>51.3191669473659</v>
      </c>
      <c r="BBK3">
        <v>53.361170807427001</v>
      </c>
      <c r="BBL3">
        <v>57.502144946498902</v>
      </c>
      <c r="BBM3">
        <v>63.041644358090998</v>
      </c>
      <c r="BBN3">
        <v>70.080266464044598</v>
      </c>
      <c r="BBO3">
        <v>74.407103911198803</v>
      </c>
      <c r="BBP3">
        <v>71.648107026558193</v>
      </c>
      <c r="BBQ3">
        <v>68.714074631151107</v>
      </c>
      <c r="BBR3">
        <v>66.112418473774099</v>
      </c>
      <c r="BBS3">
        <v>63.445267915963598</v>
      </c>
      <c r="BBT3">
        <v>59.054101541205597</v>
      </c>
      <c r="BBU3">
        <v>55.771586307355498</v>
      </c>
      <c r="BBV3">
        <v>52.650761850399199</v>
      </c>
      <c r="BBW3">
        <v>49.437873530830302</v>
      </c>
      <c r="BBX3">
        <v>45.941117558531701</v>
      </c>
      <c r="BBY3">
        <v>43.284529298021901</v>
      </c>
      <c r="BBZ3">
        <v>42.322669335032103</v>
      </c>
      <c r="BCA3">
        <v>42.125124997308603</v>
      </c>
      <c r="BCB3">
        <v>42.503931304611598</v>
      </c>
      <c r="BCC3">
        <v>42.316859443690099</v>
      </c>
      <c r="BCD3">
        <v>43.130345034877102</v>
      </c>
      <c r="BCE3">
        <v>44.323932988831501</v>
      </c>
      <c r="BCF3">
        <v>43.789513057049199</v>
      </c>
      <c r="BCG3">
        <v>43.676180983488997</v>
      </c>
      <c r="BCH3">
        <v>42.515407017599301</v>
      </c>
      <c r="BCI3">
        <v>42.246798845648399</v>
      </c>
      <c r="BCJ3">
        <v>40.916661636672799</v>
      </c>
      <c r="BCK3">
        <v>40.1942720290198</v>
      </c>
      <c r="BCL3">
        <v>38.2463932444957</v>
      </c>
      <c r="BCM3">
        <v>37.108651520616398</v>
      </c>
      <c r="BCN3">
        <v>36.261422953851699</v>
      </c>
      <c r="BCO3">
        <v>36.463604867245301</v>
      </c>
      <c r="BCP3">
        <v>36.566038337265098</v>
      </c>
      <c r="BCQ3">
        <v>36.362684313071597</v>
      </c>
      <c r="BCR3">
        <v>35.562901091474899</v>
      </c>
      <c r="BCS3">
        <v>34.032414517506702</v>
      </c>
      <c r="BCT3">
        <v>31.7036193003714</v>
      </c>
      <c r="BCU3">
        <v>30.895890650398702</v>
      </c>
      <c r="BCV3">
        <v>29.981030735276899</v>
      </c>
      <c r="BCW3">
        <v>30.0654488648278</v>
      </c>
      <c r="BCX3">
        <v>28.859628706222299</v>
      </c>
      <c r="BCY3">
        <v>28.919093597713999</v>
      </c>
      <c r="BCZ3">
        <v>28.851089700007201</v>
      </c>
      <c r="BDA3">
        <v>29.9924794925142</v>
      </c>
      <c r="BDB3">
        <v>30.029731091888198</v>
      </c>
      <c r="BDC3">
        <v>30.289420739911499</v>
      </c>
      <c r="BDD3">
        <v>29.005637418827899</v>
      </c>
      <c r="BDE3">
        <v>28.0363827350949</v>
      </c>
      <c r="BDF3">
        <v>27.1859700978093</v>
      </c>
      <c r="BDG3">
        <v>26.637526879313601</v>
      </c>
      <c r="BDH3">
        <v>26.960087896863001</v>
      </c>
      <c r="BDI3">
        <v>26.877871037987301</v>
      </c>
      <c r="BDJ3">
        <v>26.160793510421101</v>
      </c>
      <c r="BDK3">
        <v>25.9443983882115</v>
      </c>
      <c r="BDL3">
        <v>25.907644452114901</v>
      </c>
      <c r="BDM3">
        <v>27.5265533621352</v>
      </c>
      <c r="BDN3">
        <v>29.688080283200701</v>
      </c>
      <c r="BDO3">
        <v>31.844963459151199</v>
      </c>
      <c r="BDP3">
        <v>32.952568965858603</v>
      </c>
      <c r="BDQ3">
        <v>34.479964515892902</v>
      </c>
      <c r="BDR3">
        <v>34.572197697609397</v>
      </c>
      <c r="BDS3">
        <v>34.6958171231623</v>
      </c>
      <c r="BDT3">
        <v>35.045720780470198</v>
      </c>
      <c r="BDU3">
        <v>35.9324114945357</v>
      </c>
      <c r="BDV3">
        <v>36.178316038294</v>
      </c>
      <c r="BDW3">
        <v>37.8917937915529</v>
      </c>
      <c r="BDX3">
        <v>39.238805790043699</v>
      </c>
      <c r="BDY3">
        <v>38.948688550189502</v>
      </c>
      <c r="BDZ3">
        <v>38.6725453453395</v>
      </c>
      <c r="BEA3">
        <v>39.550535724531301</v>
      </c>
      <c r="BEB3">
        <v>41.185045439907803</v>
      </c>
      <c r="BEC3">
        <v>43.610980756924299</v>
      </c>
      <c r="BED3">
        <v>45.849055205121097</v>
      </c>
      <c r="BEE3">
        <v>47.362671199047803</v>
      </c>
      <c r="BEF3">
        <v>46.981587783246198</v>
      </c>
      <c r="BEG3">
        <v>46.328108128449401</v>
      </c>
      <c r="BEH3">
        <v>45.802401918062102</v>
      </c>
      <c r="BEI3">
        <v>45.323171807978298</v>
      </c>
      <c r="BEJ3">
        <v>44.430166579017197</v>
      </c>
      <c r="BEK3">
        <v>44.531672189513699</v>
      </c>
      <c r="BEL3">
        <v>45.391156702398099</v>
      </c>
      <c r="BEM3">
        <v>46.002134386856603</v>
      </c>
      <c r="BEN3">
        <v>44.986750255977697</v>
      </c>
      <c r="BEO3">
        <v>45.876524515067899</v>
      </c>
      <c r="BEP3">
        <v>46.079107277057801</v>
      </c>
      <c r="BEQ3">
        <v>46.171114944311199</v>
      </c>
      <c r="BER3">
        <v>44.106435514104398</v>
      </c>
      <c r="BES3">
        <v>42.682277197245803</v>
      </c>
      <c r="BET3">
        <v>41.386597548727501</v>
      </c>
      <c r="BEU3">
        <v>40.042275409197202</v>
      </c>
      <c r="BEV3">
        <v>38.678764532119096</v>
      </c>
      <c r="BEW3">
        <v>38.2841085800477</v>
      </c>
      <c r="BEX3">
        <v>36.801763979314302</v>
      </c>
      <c r="BEY3">
        <v>35.173541788041597</v>
      </c>
      <c r="BEZ3">
        <v>34.140635631511699</v>
      </c>
      <c r="BFA3">
        <v>33.428127471991502</v>
      </c>
      <c r="BFB3">
        <v>32.409727657493498</v>
      </c>
      <c r="BFC3">
        <v>31.542301850199301</v>
      </c>
      <c r="BFD3">
        <v>30.395375842160799</v>
      </c>
      <c r="BFE3">
        <v>29.578055525486601</v>
      </c>
      <c r="BFF3">
        <v>28.5415748195189</v>
      </c>
      <c r="BFG3">
        <v>27.610932105553399</v>
      </c>
      <c r="BFH3">
        <v>26.162862419136498</v>
      </c>
      <c r="BFI3">
        <v>25.4321196362595</v>
      </c>
      <c r="BFJ3">
        <v>25.953662528462299</v>
      </c>
      <c r="BFK3">
        <v>26.4363509147435</v>
      </c>
      <c r="BFL3">
        <v>27.348264605511901</v>
      </c>
      <c r="BFM3">
        <v>28.253289378532099</v>
      </c>
      <c r="BFN3">
        <v>28.0474500190344</v>
      </c>
      <c r="BFO3">
        <v>27.7052419203774</v>
      </c>
      <c r="BFP3">
        <v>26.844217387650101</v>
      </c>
      <c r="BFQ3">
        <v>26.479989576639099</v>
      </c>
      <c r="BFR3">
        <v>25.546524231849599</v>
      </c>
      <c r="BFS3">
        <v>24.709830245977201</v>
      </c>
      <c r="BFT3">
        <v>24.029199947111799</v>
      </c>
      <c r="BFU3">
        <v>23.507109294953899</v>
      </c>
      <c r="BFV3">
        <v>23.150377968963902</v>
      </c>
      <c r="BFW3">
        <v>23.0657650818011</v>
      </c>
      <c r="BFX3">
        <v>22.9503305984849</v>
      </c>
      <c r="BFY3">
        <v>22.868010634230401</v>
      </c>
      <c r="BFZ3">
        <v>22.569648694542298</v>
      </c>
      <c r="BGA3">
        <v>22.240061286650999</v>
      </c>
      <c r="BGB3">
        <v>21.1502521058075</v>
      </c>
      <c r="BGC3">
        <v>20.420692689505</v>
      </c>
      <c r="BGD3">
        <v>19.727965561095601</v>
      </c>
      <c r="BGE3">
        <v>19.244554917908498</v>
      </c>
      <c r="BGF3">
        <v>17.904298027734701</v>
      </c>
      <c r="BGG3">
        <v>16.358587560816002</v>
      </c>
      <c r="BGH3">
        <v>15.101502279744301</v>
      </c>
      <c r="BGI3">
        <v>15.257462970240701</v>
      </c>
      <c r="BGJ3">
        <v>15.0129380796324</v>
      </c>
      <c r="BGK3">
        <v>14.7618603844705</v>
      </c>
      <c r="BGL3">
        <v>14.111345167283</v>
      </c>
      <c r="BGM3">
        <v>13.905640809839699</v>
      </c>
      <c r="BGN3">
        <v>13.507353269653899</v>
      </c>
      <c r="BGO3">
        <v>13.81272874363</v>
      </c>
      <c r="BGP3">
        <v>13.648586349537799</v>
      </c>
      <c r="BGQ3">
        <v>13.602730938761701</v>
      </c>
      <c r="BGR3">
        <v>12.5304999527446</v>
      </c>
      <c r="BGS3">
        <v>11.67050168073</v>
      </c>
      <c r="BGT3">
        <v>10.611920120838899</v>
      </c>
      <c r="BGU3">
        <v>9.9952754983441707</v>
      </c>
      <c r="BGV3">
        <v>9.0624119214145704</v>
      </c>
      <c r="BGW3">
        <v>8.6835698806136801</v>
      </c>
      <c r="BGX3">
        <v>8.1567874271572798</v>
      </c>
      <c r="BGY3">
        <v>7.9566760245454802</v>
      </c>
      <c r="BGZ3">
        <v>7.09829967719911</v>
      </c>
      <c r="BHA3">
        <v>6.6467744570478304</v>
      </c>
      <c r="BHB3">
        <v>5.9699234398924101</v>
      </c>
      <c r="BHC3">
        <v>5.8576743072654498</v>
      </c>
      <c r="BHD3">
        <v>5.3156005402212099</v>
      </c>
      <c r="BHE3">
        <v>4.95921270103661</v>
      </c>
      <c r="BHF3">
        <v>4.2390792124771703</v>
      </c>
      <c r="BHG3">
        <v>3.8965447624504899</v>
      </c>
      <c r="BHH3">
        <v>3.4611656373444002</v>
      </c>
      <c r="BHI3">
        <v>3.3235882614287702</v>
      </c>
      <c r="BHJ3">
        <v>2.8169350420165098</v>
      </c>
      <c r="BHK3">
        <v>2.6940794003104802</v>
      </c>
      <c r="BHL3">
        <v>2.3972318358900302</v>
      </c>
      <c r="BHM3">
        <v>2.3966535893633698</v>
      </c>
      <c r="BHN3">
        <v>2.2166896943159902</v>
      </c>
      <c r="BHO3">
        <v>2.1797677979498999</v>
      </c>
      <c r="BHP3">
        <v>1.9232958638538999</v>
      </c>
      <c r="BHQ3">
        <v>1.87102824753024</v>
      </c>
      <c r="BHR3">
        <v>1.6103235704124801</v>
      </c>
      <c r="BHS3">
        <v>1.6097240916928099</v>
      </c>
      <c r="BHT3">
        <v>1.4413718938059199</v>
      </c>
      <c r="BHU3">
        <v>1.3452638789257201</v>
      </c>
      <c r="BHV3">
        <v>1.0896253211575999</v>
      </c>
      <c r="BHW3">
        <v>1.00437249545017</v>
      </c>
      <c r="BHX3">
        <v>0.81842863406063204</v>
      </c>
      <c r="BHY3">
        <v>0.77191142306643801</v>
      </c>
      <c r="BHZ3">
        <v>0.66367671065288703</v>
      </c>
      <c r="BIA3">
        <v>0.65245451406798904</v>
      </c>
      <c r="BIB3">
        <v>0.59918884043298304</v>
      </c>
      <c r="BIC3">
        <v>0.57702096872605901</v>
      </c>
      <c r="BID3">
        <v>0.51670340693486605</v>
      </c>
      <c r="BIE3">
        <v>0.50031313040151804</v>
      </c>
      <c r="BIF3">
        <v>0.42620726658055702</v>
      </c>
      <c r="BIG3">
        <v>0.40965486809032797</v>
      </c>
      <c r="BIH3">
        <v>0.33470415040930301</v>
      </c>
      <c r="BII3">
        <v>0.33144427049129099</v>
      </c>
      <c r="BIJ3">
        <v>0.28983909624604798</v>
      </c>
      <c r="BIK3">
        <v>0.28255627256801802</v>
      </c>
      <c r="BIL3">
        <v>0.25324488977451598</v>
      </c>
      <c r="BIM3">
        <v>0.228191357962582</v>
      </c>
      <c r="BIN3">
        <v>0.210400904745631</v>
      </c>
      <c r="BIO3">
        <v>0.20689574522474299</v>
      </c>
      <c r="BIP3">
        <v>0.21328605159377301</v>
      </c>
      <c r="BIQ3">
        <v>0.19582346770511899</v>
      </c>
      <c r="BIR3">
        <v>0.18359343434622899</v>
      </c>
      <c r="BIS3">
        <v>0.196075342526837</v>
      </c>
      <c r="BIT3">
        <v>0.175241849677886</v>
      </c>
      <c r="BIU3">
        <v>0.15593592489194999</v>
      </c>
      <c r="BIV3">
        <v>0.16881654217056</v>
      </c>
      <c r="BIW3">
        <v>0.16691809836362201</v>
      </c>
      <c r="BIX3">
        <v>0.15759870140749899</v>
      </c>
      <c r="BIY3">
        <v>0.178898195507222</v>
      </c>
      <c r="BIZ3">
        <v>0.14830270705276299</v>
      </c>
      <c r="BJA3">
        <v>0.15912245735189401</v>
      </c>
      <c r="BJB3">
        <v>0.14324017691729199</v>
      </c>
      <c r="BJC3">
        <v>0.15188563320866499</v>
      </c>
      <c r="BJD3">
        <v>0.145946259834734</v>
      </c>
      <c r="BJE3">
        <v>0.13346977136642299</v>
      </c>
      <c r="BJF3">
        <v>0.13971682666879301</v>
      </c>
      <c r="BJG3">
        <v>0.139740179269189</v>
      </c>
      <c r="BJH3">
        <v>0.14835600873777999</v>
      </c>
      <c r="BJI3">
        <v>0.142448687140285</v>
      </c>
      <c r="BJJ3">
        <v>0.131911586506511</v>
      </c>
      <c r="BJK3">
        <v>0.13324434756896</v>
      </c>
      <c r="BJL3">
        <v>0.14283323364703401</v>
      </c>
      <c r="BJM3">
        <v>0.140744143338185</v>
      </c>
      <c r="BJN3">
        <v>0.14931157073128801</v>
      </c>
      <c r="BJO3">
        <v>0.127725589108521</v>
      </c>
      <c r="BJP3">
        <v>0.13248028949101501</v>
      </c>
      <c r="BJQ3">
        <v>0.12031851735771899</v>
      </c>
      <c r="BJR3">
        <v>0.125223996474323</v>
      </c>
      <c r="BJS3">
        <v>0.12709827099917101</v>
      </c>
      <c r="BJT3">
        <v>0.13492096996921599</v>
      </c>
      <c r="BJU3">
        <v>0.123999829288107</v>
      </c>
      <c r="BJV3">
        <v>0.135666620772078</v>
      </c>
      <c r="BJW3">
        <v>0.13482693030836099</v>
      </c>
      <c r="BJX3">
        <v>0.137921935086948</v>
      </c>
      <c r="BJY3">
        <v>0.131599321296892</v>
      </c>
      <c r="BJZ3">
        <v>0.14170784135849601</v>
      </c>
      <c r="BKA3">
        <v>0.138076978665929</v>
      </c>
      <c r="BKB3">
        <v>0.12848716111393499</v>
      </c>
      <c r="BKC3">
        <v>0.12611355769846699</v>
      </c>
      <c r="BKD3">
        <v>0.11941719714778599</v>
      </c>
    </row>
    <row r="4" spans="1:1642" x14ac:dyDescent="0.25">
      <c r="A4">
        <v>65.97</v>
      </c>
      <c r="B4">
        <v>0.120764225571173</v>
      </c>
      <c r="C4">
        <v>0.12397117572038099</v>
      </c>
      <c r="D4">
        <v>0.115697597533391</v>
      </c>
      <c r="E4">
        <v>0.123643290560136</v>
      </c>
      <c r="F4">
        <v>0.12784062430114099</v>
      </c>
      <c r="G4">
        <v>0.133811643034567</v>
      </c>
      <c r="H4">
        <v>0.124510103862357</v>
      </c>
      <c r="I4">
        <v>0.13250011734782899</v>
      </c>
      <c r="J4">
        <v>0.13401557209564899</v>
      </c>
      <c r="K4">
        <v>0.13897162278174</v>
      </c>
      <c r="L4">
        <v>0.13911656104522299</v>
      </c>
      <c r="M4">
        <v>0.13057945782809299</v>
      </c>
      <c r="N4">
        <v>0.139238895710557</v>
      </c>
      <c r="O4">
        <v>0.13932871391180199</v>
      </c>
      <c r="P4">
        <v>0.14927203756032101</v>
      </c>
      <c r="Q4">
        <v>0.13309962459932401</v>
      </c>
      <c r="R4">
        <v>0.14130345796302299</v>
      </c>
      <c r="S4">
        <v>0.14552678883414599</v>
      </c>
      <c r="T4">
        <v>0.14767844520840201</v>
      </c>
      <c r="U4">
        <v>0.15305870841397701</v>
      </c>
      <c r="V4">
        <v>0.13171151473625001</v>
      </c>
      <c r="W4">
        <v>0.15268109693547499</v>
      </c>
      <c r="X4">
        <v>0.15614053248103499</v>
      </c>
      <c r="Y4">
        <v>0.16229899748203699</v>
      </c>
      <c r="Z4">
        <v>0.157737699961259</v>
      </c>
      <c r="AA4">
        <v>0.14754046576862601</v>
      </c>
      <c r="AB4">
        <v>0.152214609031113</v>
      </c>
      <c r="AC4">
        <v>0.16603322320670599</v>
      </c>
      <c r="AD4">
        <v>0.16150425808053201</v>
      </c>
      <c r="AE4">
        <v>0.15634801487557201</v>
      </c>
      <c r="AF4">
        <v>0.15937958922595299</v>
      </c>
      <c r="AG4">
        <v>0.16609270553055999</v>
      </c>
      <c r="AH4">
        <v>0.14377779106024199</v>
      </c>
      <c r="AI4">
        <v>0.17166291796954</v>
      </c>
      <c r="AJ4">
        <v>0.15822400161262301</v>
      </c>
      <c r="AK4">
        <v>0.16714856557090399</v>
      </c>
      <c r="AL4">
        <v>0.16438921002503001</v>
      </c>
      <c r="AM4">
        <v>0.17524897063539199</v>
      </c>
      <c r="AN4">
        <v>0.17309145872874801</v>
      </c>
      <c r="AO4">
        <v>0.16937422443317801</v>
      </c>
      <c r="AP4">
        <v>0.17483098189129001</v>
      </c>
      <c r="AQ4">
        <v>0.163074941245822</v>
      </c>
      <c r="AR4">
        <v>0.17628984683139701</v>
      </c>
      <c r="AS4">
        <v>0.176695726876411</v>
      </c>
      <c r="AT4">
        <v>0.16892866676268101</v>
      </c>
      <c r="AU4">
        <v>0.18335513816309301</v>
      </c>
      <c r="AV4">
        <v>0.18483316866786201</v>
      </c>
      <c r="AW4">
        <v>0.1757161773033</v>
      </c>
      <c r="AX4">
        <v>0.17310425731151899</v>
      </c>
      <c r="AY4">
        <v>0.18313416489128401</v>
      </c>
      <c r="AZ4">
        <v>0.18729203501589201</v>
      </c>
      <c r="BA4">
        <v>0.17755797641788401</v>
      </c>
      <c r="BB4">
        <v>0.188885123977305</v>
      </c>
      <c r="BC4">
        <v>0.17878269354524101</v>
      </c>
      <c r="BD4">
        <v>0.19039604475997501</v>
      </c>
      <c r="BE4">
        <v>0.196195767154492</v>
      </c>
      <c r="BF4">
        <v>0.202858616211472</v>
      </c>
      <c r="BG4">
        <v>0.20168379161849401</v>
      </c>
      <c r="BH4">
        <v>0.18748623664208899</v>
      </c>
      <c r="BI4">
        <v>0.190787823408583</v>
      </c>
      <c r="BJ4">
        <v>0.192982201894737</v>
      </c>
      <c r="BK4">
        <v>0.20354984421745501</v>
      </c>
      <c r="BL4">
        <v>0.19904792620703099</v>
      </c>
      <c r="BM4">
        <v>0.20797805434111699</v>
      </c>
      <c r="BN4">
        <v>0.20306439777716101</v>
      </c>
      <c r="BO4">
        <v>0.20538305008871299</v>
      </c>
      <c r="BP4">
        <v>0.20038508612641001</v>
      </c>
      <c r="BQ4">
        <v>0.20768825910987901</v>
      </c>
      <c r="BR4">
        <v>0.20992459446070999</v>
      </c>
      <c r="BS4">
        <v>0.20255898138655301</v>
      </c>
      <c r="BT4">
        <v>0.202764356860689</v>
      </c>
      <c r="BU4">
        <v>0.21591220038508199</v>
      </c>
      <c r="BV4">
        <v>0.22232216327175</v>
      </c>
      <c r="BW4">
        <v>0.20992151722413899</v>
      </c>
      <c r="BX4">
        <v>0.21814666531409099</v>
      </c>
      <c r="BY4">
        <v>0.21900999747730199</v>
      </c>
      <c r="BZ4">
        <v>0.20755114791752</v>
      </c>
      <c r="CA4">
        <v>0.220133075481835</v>
      </c>
      <c r="CB4">
        <v>0.21239135330505199</v>
      </c>
      <c r="CC4">
        <v>0.22531076041011699</v>
      </c>
      <c r="CD4">
        <v>0.21899170928262199</v>
      </c>
      <c r="CE4">
        <v>0.21631241530350601</v>
      </c>
      <c r="CF4">
        <v>0.21904523457973901</v>
      </c>
      <c r="CG4">
        <v>0.22327937604801901</v>
      </c>
      <c r="CH4">
        <v>0.22280656707440399</v>
      </c>
      <c r="CI4">
        <v>0.21948346507018801</v>
      </c>
      <c r="CJ4">
        <v>0.224235333418012</v>
      </c>
      <c r="CK4">
        <v>0.22388313320423001</v>
      </c>
      <c r="CL4">
        <v>0.23025338729294501</v>
      </c>
      <c r="CM4">
        <v>0.22289640882541401</v>
      </c>
      <c r="CN4">
        <v>0.22576078736027899</v>
      </c>
      <c r="CO4">
        <v>0.22352364551974499</v>
      </c>
      <c r="CP4">
        <v>0.22867620941809599</v>
      </c>
      <c r="CQ4">
        <v>0.2225800644874</v>
      </c>
      <c r="CR4">
        <v>0.24028518667301199</v>
      </c>
      <c r="CS4">
        <v>0.23507463377235599</v>
      </c>
      <c r="CT4">
        <v>0.222210318691274</v>
      </c>
      <c r="CU4">
        <v>0.22555901971179401</v>
      </c>
      <c r="CV4">
        <v>0.24502692902322401</v>
      </c>
      <c r="CW4">
        <v>0.236012381056837</v>
      </c>
      <c r="CX4">
        <v>0.23735777287697701</v>
      </c>
      <c r="CY4">
        <v>0.22258684455300301</v>
      </c>
      <c r="CZ4">
        <v>0.242203257446549</v>
      </c>
      <c r="DA4">
        <v>0.24038013686733101</v>
      </c>
      <c r="DB4">
        <v>0.24719024711849499</v>
      </c>
      <c r="DC4">
        <v>0.22928654163439499</v>
      </c>
      <c r="DD4">
        <v>0.23411802487615899</v>
      </c>
      <c r="DE4">
        <v>0.229903331614288</v>
      </c>
      <c r="DF4">
        <v>0.248204267333516</v>
      </c>
      <c r="DG4">
        <v>0.24994105859575599</v>
      </c>
      <c r="DH4">
        <v>0.23947309828249499</v>
      </c>
      <c r="DI4">
        <v>0.23670553484625501</v>
      </c>
      <c r="DJ4">
        <v>0.24072148979590299</v>
      </c>
      <c r="DK4">
        <v>0.235307517464975</v>
      </c>
      <c r="DL4">
        <v>0.25120676416445697</v>
      </c>
      <c r="DM4">
        <v>0.233609552617046</v>
      </c>
      <c r="DN4">
        <v>0.237996099549387</v>
      </c>
      <c r="DO4">
        <v>0.24063686490361899</v>
      </c>
      <c r="DP4">
        <v>0.24838665352512801</v>
      </c>
      <c r="DQ4">
        <v>0.25621755102861199</v>
      </c>
      <c r="DR4">
        <v>0.25009289845352101</v>
      </c>
      <c r="DS4">
        <v>0.243568951521833</v>
      </c>
      <c r="DT4">
        <v>0.25735310457141902</v>
      </c>
      <c r="DU4">
        <v>0.252222153422059</v>
      </c>
      <c r="DV4">
        <v>0.24925376913694</v>
      </c>
      <c r="DW4">
        <v>0.248318563152718</v>
      </c>
      <c r="DX4">
        <v>0.26138449137051201</v>
      </c>
      <c r="DY4">
        <v>0.24620796678030701</v>
      </c>
      <c r="DZ4">
        <v>0.255847438952023</v>
      </c>
      <c r="EA4">
        <v>0.25631270720775301</v>
      </c>
      <c r="EB4">
        <v>0.25228629389214402</v>
      </c>
      <c r="EC4">
        <v>0.250320842046515</v>
      </c>
      <c r="ED4">
        <v>0.249359902804869</v>
      </c>
      <c r="EE4">
        <v>0.24609860924834101</v>
      </c>
      <c r="EF4">
        <v>0.25309061070514099</v>
      </c>
      <c r="EG4">
        <v>0.25875503460361798</v>
      </c>
      <c r="EH4">
        <v>0.233169448259092</v>
      </c>
      <c r="EI4">
        <v>0.258797662730606</v>
      </c>
      <c r="EJ4">
        <v>0.254479687499786</v>
      </c>
      <c r="EK4">
        <v>0.24895165643644299</v>
      </c>
      <c r="EL4">
        <v>0.26297336679963901</v>
      </c>
      <c r="EM4">
        <v>0.26254886723165599</v>
      </c>
      <c r="EN4">
        <v>0.25572355613629799</v>
      </c>
      <c r="EO4">
        <v>0.26311762711015602</v>
      </c>
      <c r="EP4">
        <v>0.25963466060442603</v>
      </c>
      <c r="EQ4">
        <v>0.26137779281432699</v>
      </c>
      <c r="ER4">
        <v>0.247909687880254</v>
      </c>
      <c r="ES4">
        <v>0.25739189304815102</v>
      </c>
      <c r="ET4">
        <v>0.26094926894590598</v>
      </c>
      <c r="EU4">
        <v>0.25491100225900798</v>
      </c>
      <c r="EV4">
        <v>0.24865869140651001</v>
      </c>
      <c r="EW4">
        <v>0.25958053190081898</v>
      </c>
      <c r="EX4">
        <v>0.26067335036166001</v>
      </c>
      <c r="EY4">
        <v>0.25984750282955199</v>
      </c>
      <c r="EZ4">
        <v>0.26508691853465599</v>
      </c>
      <c r="FA4">
        <v>0.25607819268687898</v>
      </c>
      <c r="FB4">
        <v>0.244547029108413</v>
      </c>
      <c r="FC4">
        <v>0.25890296320670603</v>
      </c>
      <c r="FD4">
        <v>0.26965495616909801</v>
      </c>
      <c r="FE4">
        <v>0.25824144685422601</v>
      </c>
      <c r="FF4">
        <v>0.268763150281569</v>
      </c>
      <c r="FG4">
        <v>0.266831884854836</v>
      </c>
      <c r="FH4">
        <v>0.25898104707127401</v>
      </c>
      <c r="FI4">
        <v>0.25655064252624199</v>
      </c>
      <c r="FJ4">
        <v>0.271962320478283</v>
      </c>
      <c r="FK4">
        <v>0.254518535383366</v>
      </c>
      <c r="FL4">
        <v>0.26031681959747799</v>
      </c>
      <c r="FM4">
        <v>0.25028555564947103</v>
      </c>
      <c r="FN4">
        <v>0.25379972242076498</v>
      </c>
      <c r="FO4">
        <v>0.26496704377772301</v>
      </c>
      <c r="FP4">
        <v>0.26838867915591402</v>
      </c>
      <c r="FQ4">
        <v>0.26390766487548101</v>
      </c>
      <c r="FR4">
        <v>0.25529136603147301</v>
      </c>
      <c r="FS4">
        <v>0.26896670779574</v>
      </c>
      <c r="FT4">
        <v>0.26266346183491202</v>
      </c>
      <c r="FU4">
        <v>0.26026961163873102</v>
      </c>
      <c r="FV4">
        <v>0.25656837097492002</v>
      </c>
      <c r="FW4">
        <v>0.26834986586634602</v>
      </c>
      <c r="FX4">
        <v>0.266839474324222</v>
      </c>
      <c r="FY4">
        <v>0.26034835266510298</v>
      </c>
      <c r="FZ4">
        <v>0.266684494125283</v>
      </c>
      <c r="GA4">
        <v>0.26206116325064799</v>
      </c>
      <c r="GB4">
        <v>0.26099616819545901</v>
      </c>
      <c r="GC4">
        <v>0.25774551717503502</v>
      </c>
      <c r="GD4">
        <v>0.25911271304914502</v>
      </c>
      <c r="GE4">
        <v>0.28274755377435601</v>
      </c>
      <c r="GF4">
        <v>0.26163026110384202</v>
      </c>
      <c r="GG4">
        <v>0.26309077681195697</v>
      </c>
      <c r="GH4">
        <v>0.26951934566760199</v>
      </c>
      <c r="GI4">
        <v>0.27559044011394301</v>
      </c>
      <c r="GJ4">
        <v>0.26111657180722297</v>
      </c>
      <c r="GK4">
        <v>0.25515975008250802</v>
      </c>
      <c r="GL4">
        <v>0.26862242138022402</v>
      </c>
      <c r="GM4">
        <v>0.263108500013635</v>
      </c>
      <c r="GN4">
        <v>0.26683142800710302</v>
      </c>
      <c r="GO4">
        <v>0.254314299793649</v>
      </c>
      <c r="GP4">
        <v>0.28078000806695802</v>
      </c>
      <c r="GQ4">
        <v>0.27391092029929798</v>
      </c>
      <c r="GR4">
        <v>0.26000382822615598</v>
      </c>
      <c r="GS4">
        <v>0.28243494247040601</v>
      </c>
      <c r="GT4">
        <v>0.26665011884409201</v>
      </c>
      <c r="GU4">
        <v>0.25694994091755002</v>
      </c>
      <c r="GV4">
        <v>0.26124336529042302</v>
      </c>
      <c r="GW4">
        <v>0.26641989126140903</v>
      </c>
      <c r="GX4">
        <v>0.26564784632324401</v>
      </c>
      <c r="GY4">
        <v>0.26476701879439601</v>
      </c>
      <c r="GZ4">
        <v>0.26641741369095701</v>
      </c>
      <c r="HA4">
        <v>0.26514902466566798</v>
      </c>
      <c r="HB4">
        <v>0.268896695712878</v>
      </c>
      <c r="HC4">
        <v>0.26798329934027099</v>
      </c>
      <c r="HD4">
        <v>0.25056426106956098</v>
      </c>
      <c r="HE4">
        <v>0.27883139448333299</v>
      </c>
      <c r="HF4">
        <v>0.266297914024692</v>
      </c>
      <c r="HG4">
        <v>0.27326244654394199</v>
      </c>
      <c r="HH4">
        <v>0.25947199272983301</v>
      </c>
      <c r="HI4">
        <v>0.284916925839374</v>
      </c>
      <c r="HJ4">
        <v>0.260830815614288</v>
      </c>
      <c r="HK4">
        <v>0.27161806937251598</v>
      </c>
      <c r="HL4">
        <v>0.28687765315772601</v>
      </c>
      <c r="HM4">
        <v>0.27047058887470099</v>
      </c>
      <c r="HN4">
        <v>0.25553824206786402</v>
      </c>
      <c r="HO4">
        <v>0.26987708136042199</v>
      </c>
      <c r="HP4">
        <v>0.28112747303835101</v>
      </c>
      <c r="HQ4">
        <v>0.26568071228865298</v>
      </c>
      <c r="HR4">
        <v>0.28489656250040002</v>
      </c>
      <c r="HS4">
        <v>0.27219501898514797</v>
      </c>
      <c r="HT4">
        <v>0.27985719037110202</v>
      </c>
      <c r="HU4">
        <v>0.26255678416242101</v>
      </c>
      <c r="HV4">
        <v>0.27532130316065601</v>
      </c>
      <c r="HW4">
        <v>0.26834507401773999</v>
      </c>
      <c r="HX4">
        <v>0.26815039762161602</v>
      </c>
      <c r="HY4">
        <v>0.26352690626097403</v>
      </c>
      <c r="HZ4">
        <v>0.27084030695168898</v>
      </c>
      <c r="IA4">
        <v>0.26344752770794799</v>
      </c>
      <c r="IB4">
        <v>0.26710330192814302</v>
      </c>
      <c r="IC4">
        <v>0.27519777806888901</v>
      </c>
      <c r="ID4">
        <v>0.28824496320439602</v>
      </c>
      <c r="IE4">
        <v>0.26314429174909798</v>
      </c>
      <c r="IF4">
        <v>0.27143751681557499</v>
      </c>
      <c r="IG4">
        <v>0.27697303901284598</v>
      </c>
      <c r="IH4">
        <v>0.27351592247655598</v>
      </c>
      <c r="II4">
        <v>0.26831750292505502</v>
      </c>
      <c r="IJ4">
        <v>0.27311923323055498</v>
      </c>
      <c r="IK4">
        <v>0.28228207933689597</v>
      </c>
      <c r="IL4">
        <v>0.27106114415631899</v>
      </c>
      <c r="IM4">
        <v>0.26693962370143198</v>
      </c>
      <c r="IN4">
        <v>0.25033083170855303</v>
      </c>
      <c r="IO4">
        <v>0.272836143440704</v>
      </c>
      <c r="IP4">
        <v>0.26449256174670399</v>
      </c>
      <c r="IQ4">
        <v>0.27022265030305098</v>
      </c>
      <c r="IR4">
        <v>0.27454214185891102</v>
      </c>
      <c r="IS4">
        <v>0.28009262339011498</v>
      </c>
      <c r="IT4">
        <v>0.26376592162000401</v>
      </c>
      <c r="IU4">
        <v>0.26520405359534499</v>
      </c>
      <c r="IV4">
        <v>0.263803088817469</v>
      </c>
      <c r="IW4">
        <v>0.25321416921751499</v>
      </c>
      <c r="IX4">
        <v>0.26641476689001498</v>
      </c>
      <c r="IY4">
        <v>0.27878135594040698</v>
      </c>
      <c r="IZ4">
        <v>0.27290445152816001</v>
      </c>
      <c r="JA4">
        <v>0.27820278669244702</v>
      </c>
      <c r="JB4">
        <v>0.27675027687105602</v>
      </c>
      <c r="JC4">
        <v>0.27476168793539701</v>
      </c>
      <c r="JD4">
        <v>0.28262160927882801</v>
      </c>
      <c r="JE4">
        <v>0.25893247491272903</v>
      </c>
      <c r="JF4">
        <v>0.27459258150076299</v>
      </c>
      <c r="JG4">
        <v>0.26692053002681998</v>
      </c>
      <c r="JH4">
        <v>0.269413428619795</v>
      </c>
      <c r="JI4">
        <v>0.26027715801808499</v>
      </c>
      <c r="JJ4">
        <v>0.26423679335817002</v>
      </c>
      <c r="JK4">
        <v>0.26079932633460401</v>
      </c>
      <c r="JL4">
        <v>0.26691318380970003</v>
      </c>
      <c r="JM4">
        <v>0.26346897304092398</v>
      </c>
      <c r="JN4">
        <v>0.26619530119389001</v>
      </c>
      <c r="JO4">
        <v>0.25780450256336301</v>
      </c>
      <c r="JP4">
        <v>0.24396406379475699</v>
      </c>
      <c r="JQ4">
        <v>0.271481235557745</v>
      </c>
      <c r="JR4">
        <v>0.25820344813632801</v>
      </c>
      <c r="JS4">
        <v>0.27276932742645499</v>
      </c>
      <c r="JT4">
        <v>0.266942681231566</v>
      </c>
      <c r="JU4">
        <v>0.260788942183449</v>
      </c>
      <c r="JV4">
        <v>0.261230371552929</v>
      </c>
      <c r="JW4">
        <v>0.26613809294176299</v>
      </c>
      <c r="JX4">
        <v>0.26575923562863202</v>
      </c>
      <c r="JY4">
        <v>0.27577009994378299</v>
      </c>
      <c r="JZ4">
        <v>0.262770958640828</v>
      </c>
      <c r="KA4">
        <v>0.25522839954558701</v>
      </c>
      <c r="KB4">
        <v>0.25486830112403402</v>
      </c>
      <c r="KC4">
        <v>0.26452931759569398</v>
      </c>
      <c r="KD4">
        <v>0.26613082720199399</v>
      </c>
      <c r="KE4">
        <v>0.26583256106921799</v>
      </c>
      <c r="KF4">
        <v>0.262625753987416</v>
      </c>
      <c r="KG4">
        <v>0.280671046413353</v>
      </c>
      <c r="KH4">
        <v>0.26231088689566601</v>
      </c>
      <c r="KI4">
        <v>0.26791153685778801</v>
      </c>
      <c r="KJ4">
        <v>0.257079948743964</v>
      </c>
      <c r="KK4">
        <v>0.26192351535366698</v>
      </c>
      <c r="KL4">
        <v>0.25012577116069801</v>
      </c>
      <c r="KM4">
        <v>0.25995963342714301</v>
      </c>
      <c r="KN4">
        <v>0.25677882548716202</v>
      </c>
      <c r="KO4">
        <v>0.27871446239998598</v>
      </c>
      <c r="KP4">
        <v>0.25810223910913699</v>
      </c>
      <c r="KQ4">
        <v>0.25076537862211801</v>
      </c>
      <c r="KR4">
        <v>0.265090059075483</v>
      </c>
      <c r="KS4">
        <v>0.25872104966811899</v>
      </c>
      <c r="KT4">
        <v>0.25302011751521902</v>
      </c>
      <c r="KU4">
        <v>0.26526713766580801</v>
      </c>
      <c r="KV4">
        <v>0.25160342671282598</v>
      </c>
      <c r="KW4">
        <v>0.26227119551092998</v>
      </c>
      <c r="KX4">
        <v>0.25127744951677899</v>
      </c>
      <c r="KY4">
        <v>0.25672407662148999</v>
      </c>
      <c r="KZ4">
        <v>0.239971468453128</v>
      </c>
      <c r="LA4">
        <v>0.25210461638304899</v>
      </c>
      <c r="LB4">
        <v>0.24923650639945599</v>
      </c>
      <c r="LC4">
        <v>0.253602656109223</v>
      </c>
      <c r="LD4">
        <v>0.26590913861152499</v>
      </c>
      <c r="LE4">
        <v>0.25541006984992198</v>
      </c>
      <c r="LF4">
        <v>0.24927330126946601</v>
      </c>
      <c r="LG4">
        <v>0.26320516481184902</v>
      </c>
      <c r="LH4">
        <v>0.25355488643178198</v>
      </c>
      <c r="LI4">
        <v>0.24851444112040399</v>
      </c>
      <c r="LJ4">
        <v>0.24892756728106399</v>
      </c>
      <c r="LK4">
        <v>0.25268465542030299</v>
      </c>
      <c r="LL4">
        <v>0.26046320020410302</v>
      </c>
      <c r="LM4">
        <v>0.257049288813403</v>
      </c>
      <c r="LN4">
        <v>0.242031400336153</v>
      </c>
      <c r="LO4">
        <v>0.25151019731824498</v>
      </c>
      <c r="LP4">
        <v>0.25123337961588699</v>
      </c>
      <c r="LQ4">
        <v>0.24510875668576401</v>
      </c>
      <c r="LR4">
        <v>0.26295700611669298</v>
      </c>
      <c r="LS4">
        <v>0.23660119698681301</v>
      </c>
      <c r="LT4">
        <v>0.245529372697357</v>
      </c>
      <c r="LU4">
        <v>0.25494277646444102</v>
      </c>
      <c r="LV4">
        <v>0.25198067041677003</v>
      </c>
      <c r="LW4">
        <v>0.25036838102355102</v>
      </c>
      <c r="LX4">
        <v>0.24266583892952701</v>
      </c>
      <c r="LY4">
        <v>0.246199843561863</v>
      </c>
      <c r="LZ4">
        <v>0.23725439040166599</v>
      </c>
      <c r="MA4">
        <v>0.24387306184031399</v>
      </c>
      <c r="MB4">
        <v>0.24713824415198701</v>
      </c>
      <c r="MC4">
        <v>0.24909353052664401</v>
      </c>
      <c r="MD4">
        <v>0.25321299231230099</v>
      </c>
      <c r="ME4">
        <v>0.24365892769872599</v>
      </c>
      <c r="MF4">
        <v>0.247184169621182</v>
      </c>
      <c r="MG4">
        <v>0.25148304269980798</v>
      </c>
      <c r="MH4">
        <v>0.23240579597099201</v>
      </c>
      <c r="MI4">
        <v>0.24894068420888801</v>
      </c>
      <c r="MJ4">
        <v>0.25703185705576997</v>
      </c>
      <c r="MK4">
        <v>0.222600828460436</v>
      </c>
      <c r="ML4">
        <v>0.24370186035854199</v>
      </c>
      <c r="MM4">
        <v>0.242518767997177</v>
      </c>
      <c r="MN4">
        <v>0.246717839007493</v>
      </c>
      <c r="MO4">
        <v>0.237803210439575</v>
      </c>
      <c r="MP4">
        <v>0.248669852754169</v>
      </c>
      <c r="MQ4">
        <v>0.24010493745283401</v>
      </c>
      <c r="MR4">
        <v>0.23758483088687801</v>
      </c>
      <c r="MS4">
        <v>0.23631341359043601</v>
      </c>
      <c r="MT4">
        <v>0.231949664952943</v>
      </c>
      <c r="MU4">
        <v>0.24187019001361401</v>
      </c>
      <c r="MV4">
        <v>0.24191317487670799</v>
      </c>
      <c r="MW4">
        <v>0.235683547057081</v>
      </c>
      <c r="MX4">
        <v>0.242267679429571</v>
      </c>
      <c r="MY4">
        <v>0.22776401407121899</v>
      </c>
      <c r="MZ4">
        <v>0.23694359600670301</v>
      </c>
      <c r="NA4">
        <v>0.22970179085737599</v>
      </c>
      <c r="NB4">
        <v>0.232139479564302</v>
      </c>
      <c r="NC4">
        <v>0.231401887025415</v>
      </c>
      <c r="ND4">
        <v>0.22964513412794699</v>
      </c>
      <c r="NE4">
        <v>0.248206953249305</v>
      </c>
      <c r="NF4">
        <v>0.23624932473240601</v>
      </c>
      <c r="NG4">
        <v>0.23569547223932799</v>
      </c>
      <c r="NH4">
        <v>0.22949178739916601</v>
      </c>
      <c r="NI4">
        <v>0.235369497810788</v>
      </c>
      <c r="NJ4">
        <v>0.229435760558546</v>
      </c>
      <c r="NK4">
        <v>0.23078698380211601</v>
      </c>
      <c r="NL4">
        <v>0.244883678115559</v>
      </c>
      <c r="NM4">
        <v>0.226594149530563</v>
      </c>
      <c r="NN4">
        <v>0.24560371047080501</v>
      </c>
      <c r="NO4">
        <v>0.239084852775305</v>
      </c>
      <c r="NP4">
        <v>0.228757063173569</v>
      </c>
      <c r="NQ4">
        <v>0.22893377762214501</v>
      </c>
      <c r="NR4">
        <v>0.245203940711964</v>
      </c>
      <c r="NS4">
        <v>0.222291566986379</v>
      </c>
      <c r="NT4">
        <v>0.23370347238324801</v>
      </c>
      <c r="NU4">
        <v>0.23635654847842799</v>
      </c>
      <c r="NV4">
        <v>0.222184674655408</v>
      </c>
      <c r="NW4">
        <v>0.22679863071968501</v>
      </c>
      <c r="NX4">
        <v>0.227512699460618</v>
      </c>
      <c r="NY4">
        <v>0.222863577056335</v>
      </c>
      <c r="NZ4">
        <v>0.23574803834965999</v>
      </c>
      <c r="OA4">
        <v>0.22245647739065499</v>
      </c>
      <c r="OB4">
        <v>0.22741117781805201</v>
      </c>
      <c r="OC4">
        <v>0.23319146996429899</v>
      </c>
      <c r="OD4">
        <v>0.21585176541165599</v>
      </c>
      <c r="OE4">
        <v>0.23016278181118399</v>
      </c>
      <c r="OF4">
        <v>0.22663080430090399</v>
      </c>
      <c r="OG4">
        <v>0.22303730819488199</v>
      </c>
      <c r="OH4">
        <v>0.216355831656976</v>
      </c>
      <c r="OI4">
        <v>0.235708989812562</v>
      </c>
      <c r="OJ4">
        <v>0.22242056912569499</v>
      </c>
      <c r="OK4">
        <v>0.23363218167088401</v>
      </c>
      <c r="OL4">
        <v>0.224402771753627</v>
      </c>
      <c r="OM4">
        <v>0.234451451158426</v>
      </c>
      <c r="ON4">
        <v>0.21686649931024801</v>
      </c>
      <c r="OO4">
        <v>0.222792070486837</v>
      </c>
      <c r="OP4">
        <v>0.215564490168944</v>
      </c>
      <c r="OQ4">
        <v>0.213551950085446</v>
      </c>
      <c r="OR4">
        <v>0.22117559586560101</v>
      </c>
      <c r="OS4">
        <v>0.210195266586021</v>
      </c>
      <c r="OT4">
        <v>0.22178231791952199</v>
      </c>
      <c r="OU4">
        <v>0.22205104281580701</v>
      </c>
      <c r="OV4">
        <v>0.20425579466895499</v>
      </c>
      <c r="OW4">
        <v>0.211497665092471</v>
      </c>
      <c r="OX4">
        <v>0.22193810644627501</v>
      </c>
      <c r="OY4">
        <v>0.23488052082686101</v>
      </c>
      <c r="OZ4">
        <v>0.216551428405164</v>
      </c>
      <c r="PA4">
        <v>0.22437568871107799</v>
      </c>
      <c r="PB4">
        <v>0.204046773096307</v>
      </c>
      <c r="PC4">
        <v>0.213879152813575</v>
      </c>
      <c r="PD4">
        <v>0.19741991182622901</v>
      </c>
      <c r="PE4">
        <v>0.21287135365691101</v>
      </c>
      <c r="PF4">
        <v>0.21700626847315899</v>
      </c>
      <c r="PG4">
        <v>0.208821390108681</v>
      </c>
      <c r="PH4">
        <v>0.20763909549154599</v>
      </c>
      <c r="PI4">
        <v>0.19938468844339499</v>
      </c>
      <c r="PJ4">
        <v>0.210384132000974</v>
      </c>
      <c r="PK4">
        <v>0.21001428056364099</v>
      </c>
      <c r="PL4">
        <v>0.21304631579306299</v>
      </c>
      <c r="PM4">
        <v>0.19992626047036699</v>
      </c>
      <c r="PN4">
        <v>0.21372813268364399</v>
      </c>
      <c r="PO4">
        <v>0.204754884934023</v>
      </c>
      <c r="PP4">
        <v>0.216073777275197</v>
      </c>
      <c r="PQ4">
        <v>0.21688922995267901</v>
      </c>
      <c r="PR4">
        <v>0.209682127209941</v>
      </c>
      <c r="PS4">
        <v>0.21098159954345599</v>
      </c>
      <c r="PT4">
        <v>0.20636594401653399</v>
      </c>
      <c r="PU4">
        <v>0.20323779657740601</v>
      </c>
      <c r="PV4">
        <v>0.21208377551447299</v>
      </c>
      <c r="PW4">
        <v>0.20049065733030899</v>
      </c>
      <c r="PX4">
        <v>0.19550451984356401</v>
      </c>
      <c r="PY4">
        <v>0.21326688443199601</v>
      </c>
      <c r="PZ4">
        <v>0.198734233575558</v>
      </c>
      <c r="QA4">
        <v>0.20448673965257899</v>
      </c>
      <c r="QB4">
        <v>0.19843204914999399</v>
      </c>
      <c r="QC4">
        <v>0.20527986884539601</v>
      </c>
      <c r="QD4">
        <v>0.18980103852456501</v>
      </c>
      <c r="QE4">
        <v>0.203303849772</v>
      </c>
      <c r="QF4">
        <v>0.18736482980012301</v>
      </c>
      <c r="QG4">
        <v>0.210049864486024</v>
      </c>
      <c r="QH4">
        <v>0.20210406685135601</v>
      </c>
      <c r="QI4">
        <v>0.19490987494871401</v>
      </c>
      <c r="QJ4">
        <v>0.19666138416036799</v>
      </c>
      <c r="QK4">
        <v>0.19909482398720399</v>
      </c>
      <c r="QL4">
        <v>0.21194917439793001</v>
      </c>
      <c r="QM4">
        <v>0.20892207100368801</v>
      </c>
      <c r="QN4">
        <v>0.19621686843922101</v>
      </c>
      <c r="QO4">
        <v>0.19103312887877799</v>
      </c>
      <c r="QP4">
        <v>0.198896074005915</v>
      </c>
      <c r="QQ4">
        <v>0.182571694289554</v>
      </c>
      <c r="QR4">
        <v>0.19171647964993299</v>
      </c>
      <c r="QS4">
        <v>0.20570892216307601</v>
      </c>
      <c r="QT4">
        <v>0.203319915309254</v>
      </c>
      <c r="QU4">
        <v>0.20055281395907601</v>
      </c>
      <c r="QV4">
        <v>0.199837731103572</v>
      </c>
      <c r="QW4">
        <v>0.20001981178589601</v>
      </c>
      <c r="QX4">
        <v>0.20155201420096</v>
      </c>
      <c r="QY4">
        <v>0.185268415719825</v>
      </c>
      <c r="QZ4">
        <v>0.18424343407422999</v>
      </c>
      <c r="RA4">
        <v>0.200046404800649</v>
      </c>
      <c r="RB4">
        <v>0.185788094655576</v>
      </c>
      <c r="RC4">
        <v>0.187138310661528</v>
      </c>
      <c r="RD4">
        <v>0.18903339390958701</v>
      </c>
      <c r="RE4">
        <v>0.191393109440259</v>
      </c>
      <c r="RF4">
        <v>0.198071010096983</v>
      </c>
      <c r="RG4">
        <v>0.19552475264564301</v>
      </c>
      <c r="RH4">
        <v>0.202726753182218</v>
      </c>
      <c r="RI4">
        <v>0.200135261648863</v>
      </c>
      <c r="RJ4">
        <v>0.19664145347371001</v>
      </c>
      <c r="RK4">
        <v>0.19452755102056701</v>
      </c>
      <c r="RL4">
        <v>0.18902492698714399</v>
      </c>
      <c r="RM4">
        <v>0.18014981101819499</v>
      </c>
      <c r="RN4">
        <v>0.19756459800113199</v>
      </c>
      <c r="RO4">
        <v>0.19757185588836601</v>
      </c>
      <c r="RP4">
        <v>0.18557237880348099</v>
      </c>
      <c r="RQ4">
        <v>0.19054956868336301</v>
      </c>
      <c r="RR4">
        <v>0.18539457835145601</v>
      </c>
      <c r="RS4">
        <v>0.19237803449798799</v>
      </c>
      <c r="RT4">
        <v>0.187202963457022</v>
      </c>
      <c r="RU4">
        <v>0.181395818938585</v>
      </c>
      <c r="RV4">
        <v>0.19330499216139099</v>
      </c>
      <c r="RW4">
        <v>0.18220559836592001</v>
      </c>
      <c r="RX4">
        <v>0.18950572004354699</v>
      </c>
      <c r="RY4">
        <v>0.193438808007384</v>
      </c>
      <c r="RZ4">
        <v>0.19270213699331601</v>
      </c>
      <c r="SA4">
        <v>0.192662989774389</v>
      </c>
      <c r="SB4">
        <v>0.19278355054001201</v>
      </c>
      <c r="SC4">
        <v>0.190318544942639</v>
      </c>
      <c r="SD4">
        <v>0.18771444708159199</v>
      </c>
      <c r="SE4">
        <v>0.18602905898594699</v>
      </c>
      <c r="SF4">
        <v>0.19222675800220801</v>
      </c>
      <c r="SG4">
        <v>0.186669946128075</v>
      </c>
      <c r="SH4">
        <v>0.19279143043640301</v>
      </c>
      <c r="SI4">
        <v>0.178963454535424</v>
      </c>
      <c r="SJ4">
        <v>0.19176098069612399</v>
      </c>
      <c r="SK4">
        <v>0.18518111715815999</v>
      </c>
      <c r="SL4">
        <v>0.17797460086567099</v>
      </c>
      <c r="SM4">
        <v>0.18665313578991599</v>
      </c>
      <c r="SN4">
        <v>0.181558878145237</v>
      </c>
      <c r="SO4">
        <v>0.18346287981456699</v>
      </c>
      <c r="SP4">
        <v>0.19450700062530901</v>
      </c>
      <c r="SQ4">
        <v>0.17757574553436101</v>
      </c>
      <c r="SR4">
        <v>0.167016379286098</v>
      </c>
      <c r="SS4">
        <v>0.192491891646454</v>
      </c>
      <c r="ST4">
        <v>0.17881774392156199</v>
      </c>
      <c r="SU4">
        <v>0.18243160343914799</v>
      </c>
      <c r="SV4">
        <v>0.17870833322765201</v>
      </c>
      <c r="SW4">
        <v>0.184509254243516</v>
      </c>
      <c r="SX4">
        <v>0.17220783259762801</v>
      </c>
      <c r="SY4">
        <v>0.17024552934843701</v>
      </c>
      <c r="SZ4">
        <v>0.17387227367601399</v>
      </c>
      <c r="TA4">
        <v>0.17871084234991499</v>
      </c>
      <c r="TB4">
        <v>0.182485617401309</v>
      </c>
      <c r="TC4">
        <v>0.17738961556696101</v>
      </c>
      <c r="TD4">
        <v>0.16366153137231201</v>
      </c>
      <c r="TE4">
        <v>0.18043705431665499</v>
      </c>
      <c r="TF4">
        <v>0.172910273019938</v>
      </c>
      <c r="TG4">
        <v>0.17815838545043799</v>
      </c>
      <c r="TH4">
        <v>0.17549620417078299</v>
      </c>
      <c r="TI4">
        <v>0.17462848750009699</v>
      </c>
      <c r="TJ4">
        <v>0.17309652283870799</v>
      </c>
      <c r="TK4">
        <v>0.18425614879351301</v>
      </c>
      <c r="TL4">
        <v>0.170130821237267</v>
      </c>
      <c r="TM4">
        <v>0.16860642456389199</v>
      </c>
      <c r="TN4">
        <v>0.166315019271389</v>
      </c>
      <c r="TO4">
        <v>0.17867189892622001</v>
      </c>
      <c r="TP4">
        <v>0.16988863862322001</v>
      </c>
      <c r="TQ4">
        <v>0.16888993881498601</v>
      </c>
      <c r="TR4">
        <v>0.17994296825572201</v>
      </c>
      <c r="TS4">
        <v>0.173384595057093</v>
      </c>
      <c r="TT4">
        <v>0.16484947065996899</v>
      </c>
      <c r="TU4">
        <v>0.167358575423531</v>
      </c>
      <c r="TV4">
        <v>0.15385536080807299</v>
      </c>
      <c r="TW4">
        <v>0.16504324845064899</v>
      </c>
      <c r="TX4">
        <v>0.17102217373916101</v>
      </c>
      <c r="TY4">
        <v>0.157139173184557</v>
      </c>
      <c r="TZ4">
        <v>0.17340952713046601</v>
      </c>
      <c r="UA4">
        <v>0.160993390955464</v>
      </c>
      <c r="UB4">
        <v>0.16494899235074501</v>
      </c>
      <c r="UC4">
        <v>0.17709074919495299</v>
      </c>
      <c r="UD4">
        <v>0.161035766357842</v>
      </c>
      <c r="UE4">
        <v>0.16822398569473401</v>
      </c>
      <c r="UF4">
        <v>0.15710246702136699</v>
      </c>
      <c r="UG4">
        <v>0.169133510023318</v>
      </c>
      <c r="UH4">
        <v>0.15849773624656299</v>
      </c>
      <c r="UI4">
        <v>0.15841601721114501</v>
      </c>
      <c r="UJ4">
        <v>0.164386048114984</v>
      </c>
      <c r="UK4">
        <v>0.16297199397525999</v>
      </c>
      <c r="UL4">
        <v>0.165350357371326</v>
      </c>
      <c r="UM4">
        <v>0.16885903398479199</v>
      </c>
      <c r="UN4">
        <v>0.16185764067035999</v>
      </c>
      <c r="UO4">
        <v>0.15179789562830701</v>
      </c>
      <c r="UP4">
        <v>0.16164701240415499</v>
      </c>
      <c r="UQ4">
        <v>0.15430349940757701</v>
      </c>
      <c r="UR4">
        <v>0.14792582904681201</v>
      </c>
      <c r="US4">
        <v>0.14201235534488499</v>
      </c>
      <c r="UT4">
        <v>0.15720577240116901</v>
      </c>
      <c r="UU4">
        <v>0.15252832193586099</v>
      </c>
      <c r="UV4">
        <v>0.16334288774521499</v>
      </c>
      <c r="UW4">
        <v>0.147812790501504</v>
      </c>
      <c r="UX4">
        <v>0.16405088175083399</v>
      </c>
      <c r="UY4">
        <v>0.14226047908257</v>
      </c>
      <c r="UZ4">
        <v>0.14886314110635601</v>
      </c>
      <c r="VA4">
        <v>0.15268409297330299</v>
      </c>
      <c r="VB4">
        <v>0.146002776927046</v>
      </c>
      <c r="VC4">
        <v>0.147265085970883</v>
      </c>
      <c r="VD4">
        <v>0.15012196810213699</v>
      </c>
      <c r="VE4">
        <v>0.14758564904479199</v>
      </c>
      <c r="VF4">
        <v>0.14976719445554301</v>
      </c>
      <c r="VG4">
        <v>0.14771458556736899</v>
      </c>
      <c r="VH4">
        <v>0.15168420730628199</v>
      </c>
      <c r="VI4">
        <v>0.14493012982261499</v>
      </c>
      <c r="VJ4">
        <v>0.14886163169358499</v>
      </c>
      <c r="VK4">
        <v>0.14277879928012399</v>
      </c>
      <c r="VL4">
        <v>0.147046775811287</v>
      </c>
      <c r="VM4">
        <v>0.14290651703368101</v>
      </c>
      <c r="VN4">
        <v>0.15016984150023999</v>
      </c>
      <c r="VO4">
        <v>0.13304523757360001</v>
      </c>
      <c r="VP4">
        <v>0.14242992238566199</v>
      </c>
      <c r="VQ4">
        <v>0.14027785582080601</v>
      </c>
      <c r="VR4">
        <v>0.13973677521097599</v>
      </c>
      <c r="VS4">
        <v>0.130403226997405</v>
      </c>
      <c r="VT4">
        <v>0.14648612720408299</v>
      </c>
      <c r="VU4">
        <v>0.13705520928814199</v>
      </c>
      <c r="VV4">
        <v>0.13598933500240101</v>
      </c>
      <c r="VW4">
        <v>0.149101618202165</v>
      </c>
      <c r="VX4">
        <v>0.13900076318343699</v>
      </c>
      <c r="VY4">
        <v>0.137167010873921</v>
      </c>
      <c r="VZ4">
        <v>0.13860968929895201</v>
      </c>
      <c r="WA4">
        <v>0.129854898781529</v>
      </c>
      <c r="WB4">
        <v>0.12777237795237201</v>
      </c>
      <c r="WC4">
        <v>0.13249450101561</v>
      </c>
      <c r="WD4">
        <v>0.13839979595490601</v>
      </c>
      <c r="WE4">
        <v>0.13644440767949001</v>
      </c>
      <c r="WF4">
        <v>0.14178931356146501</v>
      </c>
      <c r="WG4">
        <v>0.132768639320058</v>
      </c>
      <c r="WH4">
        <v>0.13789991574444099</v>
      </c>
      <c r="WI4">
        <v>0.129966124329088</v>
      </c>
      <c r="WJ4">
        <v>0.127513387467274</v>
      </c>
      <c r="WK4">
        <v>0.13539819005914799</v>
      </c>
      <c r="WL4">
        <v>0.127981469519696</v>
      </c>
      <c r="WM4">
        <v>0.13390031108883199</v>
      </c>
      <c r="WN4">
        <v>0.13171763792258701</v>
      </c>
      <c r="WO4">
        <v>0.14079289291470301</v>
      </c>
      <c r="WP4">
        <v>0.125616654281233</v>
      </c>
      <c r="WQ4">
        <v>0.12657809895519601</v>
      </c>
      <c r="WR4">
        <v>0.12623334649885301</v>
      </c>
      <c r="WS4">
        <v>0.137944360341969</v>
      </c>
      <c r="WT4">
        <v>0.124118994478518</v>
      </c>
      <c r="WU4">
        <v>0.127921348827194</v>
      </c>
      <c r="WV4">
        <v>0.130276946147316</v>
      </c>
      <c r="WW4">
        <v>0.13182814060989201</v>
      </c>
      <c r="WX4">
        <v>0.12513404297064201</v>
      </c>
      <c r="WY4">
        <v>0.12622152427668601</v>
      </c>
      <c r="WZ4">
        <v>0.13096212116158401</v>
      </c>
      <c r="XA4">
        <v>0.115830874627109</v>
      </c>
      <c r="XB4">
        <v>0.121985192870947</v>
      </c>
      <c r="XC4">
        <v>0.11152706533246599</v>
      </c>
      <c r="XD4">
        <v>0.12427654136051799</v>
      </c>
      <c r="XE4">
        <v>0.115586740681352</v>
      </c>
      <c r="XF4">
        <v>0.122310130570603</v>
      </c>
      <c r="XG4">
        <v>0.129063108084358</v>
      </c>
      <c r="XH4">
        <v>0.116276369268249</v>
      </c>
      <c r="XI4">
        <v>0.105655651465031</v>
      </c>
      <c r="XJ4">
        <v>0.115678698672858</v>
      </c>
      <c r="XK4">
        <v>0.12137354563359</v>
      </c>
      <c r="XL4">
        <v>0.120330985856113</v>
      </c>
      <c r="XM4">
        <v>0.10932211042639101</v>
      </c>
      <c r="XN4">
        <v>0.110608831162945</v>
      </c>
      <c r="XO4">
        <v>0.108235814743171</v>
      </c>
      <c r="XP4">
        <v>0.117058659761867</v>
      </c>
      <c r="XQ4">
        <v>0.122620218676617</v>
      </c>
      <c r="XR4">
        <v>0.11069562835963</v>
      </c>
      <c r="XS4">
        <v>0.116847913172809</v>
      </c>
      <c r="XT4">
        <v>0.120079671731025</v>
      </c>
      <c r="XU4">
        <v>0.109184242677811</v>
      </c>
      <c r="XV4">
        <v>0.110389348048391</v>
      </c>
      <c r="XW4">
        <v>0.105824678951048</v>
      </c>
      <c r="XX4">
        <v>0.112172188962559</v>
      </c>
      <c r="XY4">
        <v>0.121160636089992</v>
      </c>
      <c r="XZ4">
        <v>0.115800579826545</v>
      </c>
      <c r="YA4">
        <v>0.108325695354534</v>
      </c>
      <c r="YB4">
        <v>0.11086100956447099</v>
      </c>
      <c r="YC4">
        <v>0.11590393447191701</v>
      </c>
      <c r="YD4">
        <v>0.11380714786691699</v>
      </c>
      <c r="YE4">
        <v>0.106644167822007</v>
      </c>
      <c r="YF4">
        <v>9.9925614380109495E-2</v>
      </c>
      <c r="YG4">
        <v>0.11804990125975599</v>
      </c>
      <c r="YH4">
        <v>0.115871320366769</v>
      </c>
      <c r="YI4">
        <v>0.112415264973441</v>
      </c>
      <c r="YJ4">
        <v>9.4492039303830405E-2</v>
      </c>
      <c r="YK4">
        <v>0.114453212366569</v>
      </c>
      <c r="YL4">
        <v>0.108054122108641</v>
      </c>
      <c r="YM4">
        <v>9.2940398644819899E-2</v>
      </c>
      <c r="YN4">
        <v>0.108725103794874</v>
      </c>
      <c r="YO4">
        <v>0.110875512324041</v>
      </c>
      <c r="YP4">
        <v>0.101723905118194</v>
      </c>
      <c r="YQ4">
        <v>0.10663844192918</v>
      </c>
      <c r="YR4">
        <v>0.102918016498421</v>
      </c>
      <c r="YS4">
        <v>0.106367829771935</v>
      </c>
      <c r="YT4">
        <v>0.10445390324206801</v>
      </c>
      <c r="YU4">
        <v>0.101018474020074</v>
      </c>
      <c r="YV4">
        <v>0.105300551936099</v>
      </c>
      <c r="YW4">
        <v>0.107438099169159</v>
      </c>
      <c r="YX4">
        <v>0.101690127766486</v>
      </c>
      <c r="YY4">
        <v>9.5755116145987904E-2</v>
      </c>
      <c r="YZ4">
        <v>0.106126546860139</v>
      </c>
      <c r="ZA4">
        <v>9.5089682764820493E-2</v>
      </c>
      <c r="ZB4">
        <v>8.89484028228784E-2</v>
      </c>
      <c r="ZC4">
        <v>0.10491863579322699</v>
      </c>
      <c r="ZD4">
        <v>9.84325065125293E-2</v>
      </c>
      <c r="ZE4">
        <v>9.1143970194614093E-2</v>
      </c>
      <c r="ZF4">
        <v>9.5637786025621202E-2</v>
      </c>
      <c r="ZG4">
        <v>9.34623236287625E-2</v>
      </c>
      <c r="ZH4">
        <v>9.0802971224002493E-2</v>
      </c>
      <c r="ZI4">
        <v>9.5520761727794903E-2</v>
      </c>
      <c r="ZJ4">
        <v>9.1493971868520194E-2</v>
      </c>
      <c r="ZK4">
        <v>9.4761816887451597E-2</v>
      </c>
      <c r="ZL4">
        <v>9.44786551479459E-2</v>
      </c>
      <c r="ZM4">
        <v>9.1328740971110794E-2</v>
      </c>
      <c r="ZN4">
        <v>9.0664267503311302E-2</v>
      </c>
      <c r="ZO4">
        <v>8.8611470059480599E-2</v>
      </c>
      <c r="ZP4">
        <v>9.6934323680988005E-2</v>
      </c>
      <c r="ZQ4">
        <v>9.4443588439221807E-2</v>
      </c>
      <c r="ZR4">
        <v>9.54941948253928E-2</v>
      </c>
      <c r="ZS4">
        <v>8.5925044616164306E-2</v>
      </c>
      <c r="ZT4">
        <v>8.8188966703770605E-2</v>
      </c>
      <c r="ZU4">
        <v>8.9960512498672499E-2</v>
      </c>
      <c r="ZV4">
        <v>9.4743056134169196E-2</v>
      </c>
      <c r="ZW4">
        <v>9.3860514413440205E-2</v>
      </c>
      <c r="ZX4">
        <v>8.5913970738432099E-2</v>
      </c>
      <c r="ZY4">
        <v>9.0282087674534495E-2</v>
      </c>
      <c r="ZZ4">
        <v>9.1477911204902798E-2</v>
      </c>
      <c r="AAA4">
        <v>8.1982639374326094E-2</v>
      </c>
      <c r="AAB4">
        <v>8.6830488123409696E-2</v>
      </c>
      <c r="AAC4">
        <v>8.7185942301416297E-2</v>
      </c>
      <c r="AAD4">
        <v>9.8853222473540101E-2</v>
      </c>
      <c r="AAE4">
        <v>8.3172340689334906E-2</v>
      </c>
      <c r="AAF4">
        <v>8.5698324403381806E-2</v>
      </c>
      <c r="AAG4">
        <v>8.5623902449163694E-2</v>
      </c>
      <c r="AAH4">
        <v>8.8501277578152196E-2</v>
      </c>
      <c r="AAI4">
        <v>9.0456461524177606E-2</v>
      </c>
      <c r="AAJ4">
        <v>8.7452379972340899E-2</v>
      </c>
      <c r="AAK4">
        <v>8.3275723843356103E-2</v>
      </c>
      <c r="AAL4">
        <v>8.6017362544816706E-2</v>
      </c>
      <c r="AAM4">
        <v>8.5390715758526706E-2</v>
      </c>
      <c r="AAN4">
        <v>9.1351533814355498E-2</v>
      </c>
      <c r="AAO4">
        <v>8.93125909969818E-2</v>
      </c>
      <c r="AAP4">
        <v>8.3565858637320203E-2</v>
      </c>
      <c r="AAQ4">
        <v>7.8359796121305295E-2</v>
      </c>
      <c r="AAR4">
        <v>8.4389100222182906E-2</v>
      </c>
      <c r="AAS4">
        <v>9.2694690652322706E-2</v>
      </c>
      <c r="AAT4">
        <v>8.4346246840200603E-2</v>
      </c>
      <c r="AAU4">
        <v>7.8281515463852105E-2</v>
      </c>
      <c r="AAV4">
        <v>7.9971984630496595E-2</v>
      </c>
      <c r="AAW4">
        <v>9.43168248376796E-2</v>
      </c>
      <c r="AAX4">
        <v>8.4345559235692993E-2</v>
      </c>
      <c r="AAY4">
        <v>7.7898428351393198E-2</v>
      </c>
      <c r="AAZ4">
        <v>8.7298821141980301E-2</v>
      </c>
      <c r="ABA4">
        <v>7.0515015256950794E-2</v>
      </c>
      <c r="ABB4">
        <v>7.4861630723637398E-2</v>
      </c>
      <c r="ABC4">
        <v>7.7238717538716195E-2</v>
      </c>
      <c r="ABD4">
        <v>7.3454834455715906E-2</v>
      </c>
      <c r="ABE4">
        <v>8.5871843449378801E-2</v>
      </c>
      <c r="ABF4">
        <v>8.0915508886636303E-2</v>
      </c>
      <c r="ABG4">
        <v>8.2212899416656104E-2</v>
      </c>
      <c r="ABH4">
        <v>7.9529969105778101E-2</v>
      </c>
      <c r="ABI4">
        <v>7.0835841075283706E-2</v>
      </c>
      <c r="ABJ4">
        <v>6.9859377304306303E-2</v>
      </c>
      <c r="ABK4">
        <v>6.9659525457880705E-2</v>
      </c>
      <c r="ABL4">
        <v>7.9928368177374004E-2</v>
      </c>
      <c r="ABM4">
        <v>7.56440027586463E-2</v>
      </c>
      <c r="ABN4">
        <v>7.5587430694541005E-2</v>
      </c>
      <c r="ABO4">
        <v>8.0714850569363297E-2</v>
      </c>
      <c r="ABP4">
        <v>7.6031932848679401E-2</v>
      </c>
      <c r="ABQ4">
        <v>7.0835845297656394E-2</v>
      </c>
      <c r="ABR4">
        <v>8.0550020053759594E-2</v>
      </c>
      <c r="ABS4">
        <v>7.4103669850598006E-2</v>
      </c>
      <c r="ABT4">
        <v>7.1439365667085405E-2</v>
      </c>
      <c r="ABU4">
        <v>6.8499790814608899E-2</v>
      </c>
      <c r="ABV4">
        <v>7.1513178551609005E-2</v>
      </c>
      <c r="ABW4">
        <v>6.8147672913181606E-2</v>
      </c>
      <c r="ABX4">
        <v>6.8026260264664296E-2</v>
      </c>
      <c r="ABY4">
        <v>7.3077698384125103E-2</v>
      </c>
      <c r="ABZ4">
        <v>7.2790370337948496E-2</v>
      </c>
      <c r="ACA4">
        <v>7.3774425350883105E-2</v>
      </c>
      <c r="ACB4">
        <v>6.7988191291010996E-2</v>
      </c>
      <c r="ACC4">
        <v>6.5851852316558698E-2</v>
      </c>
      <c r="ACD4">
        <v>6.3003960458162797E-2</v>
      </c>
      <c r="ACE4">
        <v>7.5225220668826198E-2</v>
      </c>
      <c r="ACF4">
        <v>6.2566258224990706E-2</v>
      </c>
      <c r="ACG4">
        <v>6.54812162883701E-2</v>
      </c>
      <c r="ACH4">
        <v>6.9527213701167406E-2</v>
      </c>
      <c r="ACI4">
        <v>7.2278145531056104E-2</v>
      </c>
      <c r="ACJ4">
        <v>6.6922039629218902E-2</v>
      </c>
      <c r="ACK4">
        <v>6.8299789927045496E-2</v>
      </c>
      <c r="ACL4">
        <v>7.1152874019479007E-2</v>
      </c>
      <c r="ACM4">
        <v>7.0889840706958293E-2</v>
      </c>
      <c r="ACN4">
        <v>6.3078846038243694E-2</v>
      </c>
      <c r="ACO4">
        <v>6.30116989327099E-2</v>
      </c>
      <c r="ACP4">
        <v>6.2894704652853101E-2</v>
      </c>
      <c r="ACQ4">
        <v>6.9737878940485401E-2</v>
      </c>
      <c r="ACR4">
        <v>6.0562818887068597E-2</v>
      </c>
      <c r="ACS4">
        <v>6.34880580502971E-2</v>
      </c>
      <c r="ACT4">
        <v>6.7442357180047693E-2</v>
      </c>
      <c r="ACU4">
        <v>5.8998368037911197E-2</v>
      </c>
      <c r="ACV4">
        <v>6.7813108788433094E-2</v>
      </c>
      <c r="ACW4">
        <v>6.2166451034102697E-2</v>
      </c>
      <c r="ACX4">
        <v>7.0592601777415401E-2</v>
      </c>
      <c r="ACY4">
        <v>6.0419706619425702E-2</v>
      </c>
      <c r="ACZ4">
        <v>5.6796403866170402E-2</v>
      </c>
      <c r="ADA4">
        <v>6.5312408346692899E-2</v>
      </c>
      <c r="ADB4">
        <v>6.7713713960599706E-2</v>
      </c>
      <c r="ADC4">
        <v>6.2826439707467902E-2</v>
      </c>
      <c r="ADD4">
        <v>6.9840498182767302E-2</v>
      </c>
      <c r="ADE4">
        <v>6.4786662403203493E-2</v>
      </c>
      <c r="ADF4">
        <v>5.6296696700999203E-2</v>
      </c>
      <c r="ADG4">
        <v>6.4542831964989306E-2</v>
      </c>
      <c r="ADH4">
        <v>6.3927717479666094E-2</v>
      </c>
      <c r="ADI4">
        <v>6.6634415133907998E-2</v>
      </c>
      <c r="ADJ4">
        <v>6.31944395094899E-2</v>
      </c>
      <c r="ADK4">
        <v>5.5844075012696101E-2</v>
      </c>
      <c r="ADL4">
        <v>5.5995550779868099E-2</v>
      </c>
      <c r="ADM4">
        <v>6.23593206035504E-2</v>
      </c>
      <c r="ADN4">
        <v>6.5494235876500703E-2</v>
      </c>
      <c r="ADO4">
        <v>6.4489218211146601E-2</v>
      </c>
      <c r="ADP4">
        <v>6.5887042969442894E-2</v>
      </c>
      <c r="ADQ4">
        <v>6.0173769474601999E-2</v>
      </c>
      <c r="ADR4">
        <v>5.33877680967412E-2</v>
      </c>
      <c r="ADS4">
        <v>5.4856181030962903E-2</v>
      </c>
      <c r="ADT4">
        <v>5.6625372653430102E-2</v>
      </c>
      <c r="ADU4">
        <v>5.8676474665062803E-2</v>
      </c>
      <c r="ADV4">
        <v>5.5391428345640398E-2</v>
      </c>
      <c r="ADW4">
        <v>4.8745918459684297E-2</v>
      </c>
      <c r="ADX4">
        <v>5.70352941688664E-2</v>
      </c>
      <c r="ADY4">
        <v>5.7193712056391101E-2</v>
      </c>
      <c r="ADZ4">
        <v>5.7403304206166003E-2</v>
      </c>
      <c r="AEA4">
        <v>6.04408679255981E-2</v>
      </c>
      <c r="AEB4">
        <v>5.6230438502928103E-2</v>
      </c>
      <c r="AEC4">
        <v>4.96601461741807E-2</v>
      </c>
      <c r="AED4">
        <v>5.6865657101062103E-2</v>
      </c>
      <c r="AEE4">
        <v>5.1139596902050298E-2</v>
      </c>
      <c r="AEF4">
        <v>5.2618591841991802E-2</v>
      </c>
      <c r="AEG4">
        <v>5.8749164560951403E-2</v>
      </c>
      <c r="AEH4">
        <v>5.8992287065913397E-2</v>
      </c>
      <c r="AEI4">
        <v>5.7389858430506202E-2</v>
      </c>
      <c r="AEJ4">
        <v>6.0541826420990999E-2</v>
      </c>
      <c r="AEK4">
        <v>5.6756775168162903E-2</v>
      </c>
      <c r="AEL4">
        <v>5.81602425458487E-2</v>
      </c>
      <c r="AEM4">
        <v>5.7123491648432702E-2</v>
      </c>
      <c r="AEN4">
        <v>5.4674875845206201E-2</v>
      </c>
      <c r="AEO4">
        <v>5.7389614638078401E-2</v>
      </c>
      <c r="AEP4">
        <v>5.6622480511717303E-2</v>
      </c>
      <c r="AEQ4">
        <v>5.6155690538841903E-2</v>
      </c>
      <c r="AER4">
        <v>4.8053587527599098E-2</v>
      </c>
      <c r="AES4">
        <v>5.11200432640114E-2</v>
      </c>
      <c r="AET4">
        <v>5.2725614906070903E-2</v>
      </c>
      <c r="AEU4">
        <v>5.2395290900130703E-2</v>
      </c>
      <c r="AEV4">
        <v>5.8858863497127802E-2</v>
      </c>
      <c r="AEW4">
        <v>5.3772745314965599E-2</v>
      </c>
      <c r="AEX4">
        <v>5.4824171892397702E-2</v>
      </c>
      <c r="AEY4">
        <v>4.8706613721385399E-2</v>
      </c>
      <c r="AEZ4">
        <v>4.44702450634527E-2</v>
      </c>
      <c r="AFA4">
        <v>5.0903822464514699E-2</v>
      </c>
      <c r="AFB4">
        <v>4.5770945090044202E-2</v>
      </c>
      <c r="AFC4">
        <v>5.0398658505725599E-2</v>
      </c>
      <c r="AFD4">
        <v>5.3391658018189597E-2</v>
      </c>
      <c r="AFE4">
        <v>4.9929061554236702E-2</v>
      </c>
      <c r="AFF4">
        <v>5.2468573198393403E-2</v>
      </c>
      <c r="AFG4">
        <v>5.11377208621831E-2</v>
      </c>
      <c r="AFH4">
        <v>4.7443853927503797E-2</v>
      </c>
      <c r="AFI4">
        <v>5.8958906846652601E-2</v>
      </c>
      <c r="AFJ4">
        <v>5.0743520376956702E-2</v>
      </c>
      <c r="AFK4">
        <v>4.4612397436699598E-2</v>
      </c>
      <c r="AFL4">
        <v>5.4453297376573E-2</v>
      </c>
      <c r="AFM4">
        <v>4.7431637044593598E-2</v>
      </c>
      <c r="AFN4">
        <v>5.5504031281179998E-2</v>
      </c>
      <c r="AFO4">
        <v>5.3503586058953903E-2</v>
      </c>
      <c r="AFP4">
        <v>4.7667357785404499E-2</v>
      </c>
      <c r="AFQ4">
        <v>4.3790868533999501E-2</v>
      </c>
      <c r="AFR4">
        <v>4.9202766567778798E-2</v>
      </c>
      <c r="AFS4">
        <v>4.7709648629274799E-2</v>
      </c>
      <c r="AFT4">
        <v>5.2766362969028403E-2</v>
      </c>
      <c r="AFU4">
        <v>5.1399341411359899E-2</v>
      </c>
      <c r="AFV4">
        <v>4.7462375742780602E-2</v>
      </c>
      <c r="AFW4">
        <v>4.5512967092301501E-2</v>
      </c>
      <c r="AFX4">
        <v>4.9432916874802002E-2</v>
      </c>
      <c r="AFY4">
        <v>4.8022331490551101E-2</v>
      </c>
      <c r="AFZ4">
        <v>4.3658841483975599E-2</v>
      </c>
      <c r="AGA4">
        <v>4.4580243466672199E-2</v>
      </c>
      <c r="AGB4">
        <v>4.7117449248137197E-2</v>
      </c>
      <c r="AGC4">
        <v>4.6431520317198702E-2</v>
      </c>
      <c r="AGD4">
        <v>4.9503054430014203E-2</v>
      </c>
      <c r="AGE4">
        <v>4.8662655077920398E-2</v>
      </c>
      <c r="AGF4">
        <v>4.0645651101032999E-2</v>
      </c>
      <c r="AGG4">
        <v>4.68705960545589E-2</v>
      </c>
      <c r="AGH4">
        <v>5.4654866869265802E-2</v>
      </c>
      <c r="AGI4">
        <v>4.4908103223309299E-2</v>
      </c>
      <c r="AGJ4">
        <v>5.0881179253509698E-2</v>
      </c>
      <c r="AGK4">
        <v>4.1657540284934701E-2</v>
      </c>
      <c r="AGL4">
        <v>4.0861430701193198E-2</v>
      </c>
      <c r="AGM4">
        <v>4.8624869564121001E-2</v>
      </c>
      <c r="AGN4">
        <v>5.0595284162938098E-2</v>
      </c>
      <c r="AGO4">
        <v>4.3300971737716597E-2</v>
      </c>
      <c r="AGP4">
        <v>4.1922324550951899E-2</v>
      </c>
      <c r="AGQ4">
        <v>4.1226077186482003E-2</v>
      </c>
      <c r="AGR4">
        <v>4.2746205613353301E-2</v>
      </c>
      <c r="AGS4">
        <v>4.8272393363758499E-2</v>
      </c>
      <c r="AGT4">
        <v>4.0875183944330998E-2</v>
      </c>
      <c r="AGU4">
        <v>4.6061191266702502E-2</v>
      </c>
      <c r="AGV4">
        <v>4.1374658426704097E-2</v>
      </c>
      <c r="AGW4">
        <v>4.3353214629578203E-2</v>
      </c>
      <c r="AGX4">
        <v>4.4187563183933298E-2</v>
      </c>
      <c r="AGY4">
        <v>4.4671931419096297E-2</v>
      </c>
      <c r="AGZ4">
        <v>4.2989518398570702E-2</v>
      </c>
      <c r="AHA4">
        <v>3.9538042009276998E-2</v>
      </c>
      <c r="AHB4">
        <v>4.0067130274660398E-2</v>
      </c>
      <c r="AHC4">
        <v>4.1386817507203799E-2</v>
      </c>
      <c r="AHD4">
        <v>4.49032505273219E-2</v>
      </c>
      <c r="AHE4">
        <v>4.4483673095592903E-2</v>
      </c>
      <c r="AHF4">
        <v>4.4940029370026002E-2</v>
      </c>
      <c r="AHG4">
        <v>4.34127287590855E-2</v>
      </c>
      <c r="AHH4">
        <v>4.2905169600413802E-2</v>
      </c>
      <c r="AHI4">
        <v>3.9849125220695898E-2</v>
      </c>
      <c r="AHJ4">
        <v>4.3039733717403897E-2</v>
      </c>
      <c r="AHK4">
        <v>4.6202425456931102E-2</v>
      </c>
      <c r="AHL4">
        <v>4.5616757669962898E-2</v>
      </c>
      <c r="AHM4">
        <v>3.69315986280866E-2</v>
      </c>
      <c r="AHN4">
        <v>3.9064968775031503E-2</v>
      </c>
      <c r="AHO4">
        <v>3.67346253482458E-2</v>
      </c>
      <c r="AHP4">
        <v>4.2038466702380602E-2</v>
      </c>
      <c r="AHQ4">
        <v>4.0116479058694303E-2</v>
      </c>
      <c r="AHR4">
        <v>3.5820385852177603E-2</v>
      </c>
      <c r="AHS4">
        <v>4.2123941187059297E-2</v>
      </c>
      <c r="AHT4">
        <v>4.5166696078141701E-2</v>
      </c>
      <c r="AHU4">
        <v>3.7336242254253797E-2</v>
      </c>
      <c r="AHV4">
        <v>4.5535897693968597E-2</v>
      </c>
      <c r="AHW4">
        <v>3.6260982984455598E-2</v>
      </c>
      <c r="AHX4">
        <v>3.8991781661543601E-2</v>
      </c>
      <c r="AHY4">
        <v>3.4415943726748402E-2</v>
      </c>
      <c r="AHZ4">
        <v>3.8910260777288097E-2</v>
      </c>
      <c r="AIA4">
        <v>3.7798136963974098E-2</v>
      </c>
      <c r="AIB4">
        <v>4.30989255076977E-2</v>
      </c>
      <c r="AIC4">
        <v>3.9004183336055202E-2</v>
      </c>
      <c r="AID4">
        <v>4.2073955509134398E-2</v>
      </c>
      <c r="AIE4">
        <v>3.6035577935712E-2</v>
      </c>
      <c r="AIF4">
        <v>3.8635518612781E-2</v>
      </c>
      <c r="AIG4">
        <v>4.0589220421710301E-2</v>
      </c>
      <c r="AIH4">
        <v>4.1945444131526601E-2</v>
      </c>
      <c r="AII4">
        <v>3.8702703021403703E-2</v>
      </c>
      <c r="AIJ4">
        <v>3.7921337868862502E-2</v>
      </c>
      <c r="AIK4">
        <v>3.6497542898749402E-2</v>
      </c>
      <c r="AIL4">
        <v>3.6978890613982102E-2</v>
      </c>
      <c r="AIM4">
        <v>3.59863027990509E-2</v>
      </c>
      <c r="AIN4">
        <v>4.0339995086229E-2</v>
      </c>
      <c r="AIO4">
        <v>3.9034222714538401E-2</v>
      </c>
      <c r="AIP4">
        <v>3.4490978931653003E-2</v>
      </c>
      <c r="AIQ4">
        <v>3.8632987192535898E-2</v>
      </c>
      <c r="AIR4">
        <v>3.6280010042701399E-2</v>
      </c>
      <c r="AIS4">
        <v>3.8483631968072203E-2</v>
      </c>
      <c r="AIT4">
        <v>3.7428965206112302E-2</v>
      </c>
      <c r="AIU4">
        <v>4.3366508808765601E-2</v>
      </c>
      <c r="AIV4">
        <v>4.4328540294185703E-2</v>
      </c>
      <c r="AIW4">
        <v>3.6701217999846901E-2</v>
      </c>
      <c r="AIX4">
        <v>3.4186266640985202E-2</v>
      </c>
      <c r="AIY4">
        <v>3.5366174546644098E-2</v>
      </c>
      <c r="AIZ4">
        <v>3.8801232758221102E-2</v>
      </c>
      <c r="AJA4">
        <v>3.4541365770969001E-2</v>
      </c>
      <c r="AJB4">
        <v>3.13089073110773E-2</v>
      </c>
      <c r="AJC4">
        <v>3.27779955468512E-2</v>
      </c>
      <c r="AJD4">
        <v>3.6479523459071697E-2</v>
      </c>
      <c r="AJE4">
        <v>3.4088144624351897E-2</v>
      </c>
      <c r="AJF4">
        <v>4.1320918006304899E-2</v>
      </c>
      <c r="AJG4">
        <v>3.6161763204297502E-2</v>
      </c>
      <c r="AJH4">
        <v>3.6543467474842301E-2</v>
      </c>
      <c r="AJI4">
        <v>3.2130679351689097E-2</v>
      </c>
      <c r="AJJ4">
        <v>3.5552827713679701E-2</v>
      </c>
      <c r="AJK4">
        <v>3.92004118648763E-2</v>
      </c>
      <c r="AJL4">
        <v>3.7087737321219803E-2</v>
      </c>
      <c r="AJM4">
        <v>3.3611201296420402E-2</v>
      </c>
      <c r="AJN4">
        <v>3.5705806425488103E-2</v>
      </c>
      <c r="AJO4">
        <v>3.2829836888298297E-2</v>
      </c>
      <c r="AJP4">
        <v>3.7193008030842203E-2</v>
      </c>
      <c r="AJQ4">
        <v>3.9391939779832602E-2</v>
      </c>
      <c r="AJR4">
        <v>3.7169489553741997E-2</v>
      </c>
      <c r="AJS4">
        <v>4.0843491128550097E-2</v>
      </c>
      <c r="AJT4">
        <v>3.3324392968540097E-2</v>
      </c>
      <c r="AJU4">
        <v>2.8922008536004001E-2</v>
      </c>
      <c r="AJV4">
        <v>3.8415941368960198E-2</v>
      </c>
      <c r="AJW4">
        <v>3.9215427471308198E-2</v>
      </c>
      <c r="AJX4">
        <v>2.8745340668812E-2</v>
      </c>
      <c r="AJY4">
        <v>3.20845315957091E-2</v>
      </c>
      <c r="AJZ4">
        <v>3.5980606492247498E-2</v>
      </c>
      <c r="AKA4">
        <v>3.5215091447804402E-2</v>
      </c>
      <c r="AKB4">
        <v>3.45650849259947E-2</v>
      </c>
      <c r="AKC4">
        <v>3.6451198730725498E-2</v>
      </c>
      <c r="AKD4">
        <v>3.3696468839351498E-2</v>
      </c>
      <c r="AKE4">
        <v>2.7576485853475299E-2</v>
      </c>
      <c r="AKF4">
        <v>3.5302151262375701E-2</v>
      </c>
      <c r="AKG4">
        <v>3.31273945729951E-2</v>
      </c>
      <c r="AKH4">
        <v>3.3689016350668698E-2</v>
      </c>
      <c r="AKI4">
        <v>3.31812508452188E-2</v>
      </c>
      <c r="AKJ4">
        <v>3.1833334647567497E-2</v>
      </c>
      <c r="AKK4">
        <v>3.0183166999398499E-2</v>
      </c>
      <c r="AKL4">
        <v>3.3586386479529599E-2</v>
      </c>
      <c r="AKM4">
        <v>3.2434088088841399E-2</v>
      </c>
      <c r="AKN4">
        <v>3.39221136849902E-2</v>
      </c>
      <c r="AKO4">
        <v>3.1519015349363098E-2</v>
      </c>
      <c r="AKP4">
        <v>3.07420182186674E-2</v>
      </c>
      <c r="AKQ4">
        <v>3.3818294597869399E-2</v>
      </c>
      <c r="AKR4">
        <v>3.2449579597480203E-2</v>
      </c>
      <c r="AKS4">
        <v>3.0800812198779601E-2</v>
      </c>
      <c r="AKT4">
        <v>3.2604328918972698E-2</v>
      </c>
      <c r="AKU4">
        <v>3.38047485280146E-2</v>
      </c>
      <c r="AKV4">
        <v>2.8441147593418301E-2</v>
      </c>
      <c r="AKW4">
        <v>3.1626695450612002E-2</v>
      </c>
      <c r="AKX4">
        <v>2.77548022310521E-2</v>
      </c>
      <c r="AKY4">
        <v>4.0803819075782101E-2</v>
      </c>
      <c r="AKZ4">
        <v>3.3261782196448701E-2</v>
      </c>
      <c r="ALA4">
        <v>2.7222953542165699E-2</v>
      </c>
      <c r="ALB4">
        <v>2.9530935115569101E-2</v>
      </c>
      <c r="ALC4">
        <v>3.0477518555128699E-2</v>
      </c>
      <c r="ALD4">
        <v>2.9301576974275999E-2</v>
      </c>
      <c r="ALE4">
        <v>3.1851450076863602E-2</v>
      </c>
      <c r="ALF4">
        <v>3.2404391557716898E-2</v>
      </c>
      <c r="ALG4">
        <v>3.3071987130442598E-2</v>
      </c>
      <c r="ALH4">
        <v>2.7220822887891901E-2</v>
      </c>
      <c r="ALI4">
        <v>3.0969740972035999E-2</v>
      </c>
      <c r="ALJ4">
        <v>3.38066434333796E-2</v>
      </c>
      <c r="ALK4">
        <v>2.84679572083761E-2</v>
      </c>
      <c r="ALL4">
        <v>3.4482288884390998E-2</v>
      </c>
      <c r="ALM4">
        <v>3.03157128238534E-2</v>
      </c>
      <c r="ALN4">
        <v>3.0627378599513599E-2</v>
      </c>
      <c r="ALO4">
        <v>3.0234146065332101E-2</v>
      </c>
      <c r="ALP4">
        <v>3.4355331001658801E-2</v>
      </c>
      <c r="ALQ4">
        <v>3.0290479188095701E-2</v>
      </c>
      <c r="ALR4">
        <v>3.1237066774656999E-2</v>
      </c>
      <c r="ALS4">
        <v>2.6833145132696801E-2</v>
      </c>
      <c r="ALT4">
        <v>2.58431310617184E-2</v>
      </c>
      <c r="ALU4">
        <v>2.91707852238965E-2</v>
      </c>
      <c r="ALV4">
        <v>2.6374665773913501E-2</v>
      </c>
      <c r="ALW4">
        <v>2.6950161754433301E-2</v>
      </c>
      <c r="ALX4">
        <v>2.92830396567016E-2</v>
      </c>
      <c r="ALY4">
        <v>2.9841019611855601E-2</v>
      </c>
      <c r="ALZ4">
        <v>2.7226171418076199E-2</v>
      </c>
      <c r="AMA4">
        <v>3.1642430872757497E-2</v>
      </c>
      <c r="AMB4">
        <v>3.0749537902623199E-2</v>
      </c>
      <c r="AMC4">
        <v>3.2584281907536497E-2</v>
      </c>
      <c r="AMD4">
        <v>2.7832619565811501E-2</v>
      </c>
      <c r="AME4">
        <v>3.06663784758631E-2</v>
      </c>
      <c r="AMF4">
        <v>2.8927157578530802E-2</v>
      </c>
      <c r="AMG4">
        <v>2.9706026536616699E-2</v>
      </c>
      <c r="AMH4">
        <v>2.96297562512872E-2</v>
      </c>
      <c r="AMI4">
        <v>2.8482575702963801E-2</v>
      </c>
      <c r="AMJ4">
        <v>3.3404493066597103E-2</v>
      </c>
      <c r="AMK4">
        <v>2.9449909352399301E-2</v>
      </c>
      <c r="AML4">
        <v>3.3470539644658501E-2</v>
      </c>
      <c r="AMM4">
        <v>2.9782769157109201E-2</v>
      </c>
      <c r="AMN4">
        <v>3.21273384958893E-2</v>
      </c>
      <c r="AMO4">
        <v>3.3676141761387501E-2</v>
      </c>
      <c r="AMP4">
        <v>2.78313037590288E-2</v>
      </c>
      <c r="AMQ4">
        <v>3.18089590957715E-2</v>
      </c>
      <c r="AMR4">
        <v>2.9924859614360699E-2</v>
      </c>
      <c r="AMS4">
        <v>2.8819242064558499E-2</v>
      </c>
      <c r="AMT4">
        <v>2.59748026894326E-2</v>
      </c>
      <c r="AMU4">
        <v>3.1849122507763103E-2</v>
      </c>
      <c r="AMV4">
        <v>2.9261730979650302E-2</v>
      </c>
      <c r="AMW4">
        <v>2.42564912071376E-2</v>
      </c>
      <c r="AMX4">
        <v>2.64729879990999E-2</v>
      </c>
      <c r="AMY4">
        <v>3.0795354645240001E-2</v>
      </c>
      <c r="AMZ4">
        <v>2.7005055192375699E-2</v>
      </c>
      <c r="ANA4">
        <v>2.73447923344101E-2</v>
      </c>
      <c r="ANB4">
        <v>2.4982957932263999E-2</v>
      </c>
      <c r="ANC4">
        <v>2.7704087495821199E-2</v>
      </c>
      <c r="AND4">
        <v>2.5658588494570599E-2</v>
      </c>
      <c r="ANE4">
        <v>2.78701373149546E-2</v>
      </c>
      <c r="ANF4">
        <v>2.97834931428415E-2</v>
      </c>
      <c r="ANG4">
        <v>3.0826965806399501E-2</v>
      </c>
      <c r="ANH4">
        <v>2.4623840213605402E-2</v>
      </c>
      <c r="ANI4">
        <v>2.7987103877369999E-2</v>
      </c>
      <c r="ANJ4">
        <v>2.8017467720414399E-2</v>
      </c>
      <c r="ANK4">
        <v>2.6026329658634498E-2</v>
      </c>
      <c r="ANL4">
        <v>2.5323176818464601E-2</v>
      </c>
      <c r="ANM4">
        <v>2.5528909823168001E-2</v>
      </c>
      <c r="ANN4">
        <v>2.59783043213659E-2</v>
      </c>
      <c r="ANO4">
        <v>2.16153393259714E-2</v>
      </c>
      <c r="ANP4">
        <v>2.1873409138741799E-2</v>
      </c>
      <c r="ANQ4">
        <v>2.4652096812963199E-2</v>
      </c>
      <c r="ANR4">
        <v>2.9768413921608401E-2</v>
      </c>
      <c r="ANS4">
        <v>2.7153826655422202E-2</v>
      </c>
      <c r="ANT4">
        <v>2.48793181203074E-2</v>
      </c>
      <c r="ANU4">
        <v>2.6112103091241401E-2</v>
      </c>
      <c r="ANV4">
        <v>2.64470281314109E-2</v>
      </c>
      <c r="ANW4">
        <v>2.1873392197467902E-2</v>
      </c>
      <c r="ANX4">
        <v>2.8831382272057199E-2</v>
      </c>
      <c r="ANY4">
        <v>2.6808788798957699E-2</v>
      </c>
      <c r="ANZ4">
        <v>2.7655192816479102E-2</v>
      </c>
      <c r="AOA4">
        <v>2.6609512532118101E-2</v>
      </c>
      <c r="AOB4">
        <v>2.44743426922471E-2</v>
      </c>
      <c r="AOC4">
        <v>2.7459152947375901E-2</v>
      </c>
      <c r="AOD4">
        <v>2.6754097955642799E-2</v>
      </c>
      <c r="AOE4">
        <v>3.0072404102023002E-2</v>
      </c>
      <c r="AOF4">
        <v>2.4631210436262999E-2</v>
      </c>
      <c r="AOG4">
        <v>2.67443846204528E-2</v>
      </c>
      <c r="AOH4">
        <v>3.00308895031275E-2</v>
      </c>
      <c r="AOI4">
        <v>2.3798793768522199E-2</v>
      </c>
      <c r="AOJ4">
        <v>2.88120776238192E-2</v>
      </c>
      <c r="AOK4">
        <v>2.1816630010064699E-2</v>
      </c>
      <c r="AOL4">
        <v>2.33159428910031E-2</v>
      </c>
      <c r="AOM4">
        <v>2.6900626921179199E-2</v>
      </c>
      <c r="AON4">
        <v>2.2655345215127101E-2</v>
      </c>
      <c r="AOO4">
        <v>2.4559687449831901E-2</v>
      </c>
      <c r="AOP4">
        <v>2.3235811514771099E-2</v>
      </c>
      <c r="AOQ4">
        <v>2.6622623492596701E-2</v>
      </c>
      <c r="AOR4">
        <v>2.3273985798276501E-2</v>
      </c>
      <c r="AOS4">
        <v>2.7688960925370799E-2</v>
      </c>
      <c r="AOT4">
        <v>2.71010324007749E-2</v>
      </c>
      <c r="AOU4">
        <v>2.8634111733714301E-2</v>
      </c>
      <c r="AOV4">
        <v>2.6592446155414302E-2</v>
      </c>
      <c r="AOW4">
        <v>2.2229548550151999E-2</v>
      </c>
      <c r="AOX4">
        <v>2.6801874754315801E-2</v>
      </c>
      <c r="AOY4">
        <v>2.1716441190827999E-2</v>
      </c>
      <c r="AOZ4">
        <v>2.6505731758271901E-2</v>
      </c>
      <c r="APA4">
        <v>2.6574064150547201E-2</v>
      </c>
      <c r="APB4">
        <v>2.4037335079305999E-2</v>
      </c>
      <c r="APC4">
        <v>2.8063690320907001E-2</v>
      </c>
      <c r="APD4">
        <v>2.6010437699189901E-2</v>
      </c>
      <c r="APE4">
        <v>2.3429585417705599E-2</v>
      </c>
      <c r="APF4">
        <v>2.35402676525997E-2</v>
      </c>
      <c r="APG4">
        <v>2.8820209049325599E-2</v>
      </c>
      <c r="APH4">
        <v>2.75754423762943E-2</v>
      </c>
      <c r="API4">
        <v>2.2916305751334399E-2</v>
      </c>
      <c r="APJ4">
        <v>2.7546089410504699E-2</v>
      </c>
      <c r="APK4">
        <v>2.5379527748911002E-2</v>
      </c>
      <c r="APL4">
        <v>2.4563745947360001E-2</v>
      </c>
      <c r="APM4">
        <v>2.86455792022123E-2</v>
      </c>
      <c r="APN4">
        <v>2.8025191336421298E-2</v>
      </c>
      <c r="APO4">
        <v>2.34575120641668E-2</v>
      </c>
      <c r="APP4">
        <v>2.65838402838026E-2</v>
      </c>
      <c r="APQ4">
        <v>2.3304860958394801E-2</v>
      </c>
      <c r="APR4">
        <v>2.10198005662748E-2</v>
      </c>
      <c r="APS4">
        <v>2.3245024379365702E-2</v>
      </c>
      <c r="APT4">
        <v>2.8466298066113099E-2</v>
      </c>
      <c r="APU4">
        <v>2.3654727900826102E-2</v>
      </c>
      <c r="APV4">
        <v>2.1370858404891099E-2</v>
      </c>
      <c r="APW4">
        <v>2.13033457446959E-2</v>
      </c>
      <c r="APX4">
        <v>2.5896693890903801E-2</v>
      </c>
      <c r="APY4">
        <v>2.1315780658148299E-2</v>
      </c>
      <c r="APZ4">
        <v>2.7210706760907599E-2</v>
      </c>
      <c r="AQA4">
        <v>2.47944182146012E-2</v>
      </c>
      <c r="AQB4">
        <v>1.96535708371493E-2</v>
      </c>
      <c r="AQC4">
        <v>2.3926613738253201E-2</v>
      </c>
      <c r="AQD4">
        <v>2.4633876030263801E-2</v>
      </c>
      <c r="AQE4">
        <v>2.3304800219592199E-2</v>
      </c>
      <c r="AQF4">
        <v>1.99491648273184E-2</v>
      </c>
      <c r="AQG4">
        <v>2.5736791998539701E-2</v>
      </c>
      <c r="AQH4">
        <v>1.9710161849168701E-2</v>
      </c>
      <c r="AQI4">
        <v>2.5156296323677899E-2</v>
      </c>
      <c r="AQJ4">
        <v>2.45942602629463E-2</v>
      </c>
      <c r="AQK4">
        <v>2.1687690660874399E-2</v>
      </c>
      <c r="AQL4">
        <v>2.1629020135311299E-2</v>
      </c>
      <c r="AQM4">
        <v>2.0266168169250399E-2</v>
      </c>
      <c r="AQN4">
        <v>2.8111784411419E-2</v>
      </c>
      <c r="AQO4">
        <v>1.8998839797565999E-2</v>
      </c>
      <c r="AQP4">
        <v>2.41441715927939E-2</v>
      </c>
      <c r="AQQ4">
        <v>2.0211169296947398E-2</v>
      </c>
      <c r="AQR4">
        <v>2.37318612196783E-2</v>
      </c>
      <c r="AQS4">
        <v>2.2959998071326301E-2</v>
      </c>
      <c r="AQT4">
        <v>2.72526703880429E-2</v>
      </c>
      <c r="AQU4">
        <v>2.1007618146844299E-2</v>
      </c>
      <c r="AQV4">
        <v>2.4815167024510601E-2</v>
      </c>
      <c r="AQW4">
        <v>2.6551949753911099E-2</v>
      </c>
      <c r="AQX4">
        <v>2.2725757929361899E-2</v>
      </c>
      <c r="AQY4">
        <v>2.8174378998758399E-2</v>
      </c>
      <c r="AQZ4">
        <v>2.2016061047690501E-2</v>
      </c>
      <c r="ARA4">
        <v>2.4337575058287299E-2</v>
      </c>
      <c r="ARB4">
        <v>2.27359883463269E-2</v>
      </c>
      <c r="ARC4">
        <v>2.0560523869241301E-2</v>
      </c>
      <c r="ARD4">
        <v>2.3214640547736899E-2</v>
      </c>
      <c r="ARE4">
        <v>2.0825828230299701E-2</v>
      </c>
      <c r="ARF4">
        <v>2.2959816359641901E-2</v>
      </c>
      <c r="ARG4">
        <v>2.1625729944155798E-2</v>
      </c>
      <c r="ARH4">
        <v>2.6645753854253398E-2</v>
      </c>
      <c r="ARI4">
        <v>2.4330399575740701E-2</v>
      </c>
      <c r="ARJ4">
        <v>2.1693874526125999E-2</v>
      </c>
      <c r="ARK4">
        <v>2.2169965861900998E-2</v>
      </c>
      <c r="ARL4">
        <v>2.1610698303566999E-2</v>
      </c>
      <c r="ARM4">
        <v>1.9469880766209799E-2</v>
      </c>
      <c r="ARN4">
        <v>2.3911522025139399E-2</v>
      </c>
      <c r="ARO4">
        <v>1.9580957479265099E-2</v>
      </c>
      <c r="ARP4">
        <v>2.4120585991827499E-2</v>
      </c>
      <c r="ARQ4">
        <v>2.1663868359078801E-2</v>
      </c>
      <c r="ARR4">
        <v>2.34466153395326E-2</v>
      </c>
      <c r="ARS4">
        <v>2.35548622854992E-2</v>
      </c>
      <c r="ART4">
        <v>1.8312902119467199E-2</v>
      </c>
      <c r="ARU4">
        <v>2.4549910827134501E-2</v>
      </c>
      <c r="ARV4">
        <v>2.3039834712128601E-2</v>
      </c>
      <c r="ARW4">
        <v>2.24423496234342E-2</v>
      </c>
      <c r="ARX4">
        <v>2.2115948203901298E-2</v>
      </c>
      <c r="ARY4">
        <v>2.3749689305251401E-2</v>
      </c>
      <c r="ARZ4">
        <v>1.92462873473697E-2</v>
      </c>
      <c r="ASA4">
        <v>2.4473742888781101E-2</v>
      </c>
      <c r="ASB4">
        <v>2.16371561111319E-2</v>
      </c>
      <c r="ASC4">
        <v>2.7472770899913401E-2</v>
      </c>
      <c r="ASD4">
        <v>2.5081338020304302E-2</v>
      </c>
      <c r="ASE4">
        <v>2.0202679944357801E-2</v>
      </c>
      <c r="ASF4">
        <v>2.4537021896629201E-2</v>
      </c>
      <c r="ASG4">
        <v>2.42646904918273E-2</v>
      </c>
      <c r="ASH4">
        <v>2.3193910051683701E-2</v>
      </c>
      <c r="ASI4">
        <v>2.1945392797668099E-2</v>
      </c>
      <c r="ASJ4">
        <v>1.9587869378768399E-2</v>
      </c>
      <c r="ASK4">
        <v>2.0834466687009699E-2</v>
      </c>
      <c r="ASL4">
        <v>2.4760812703563399E-2</v>
      </c>
      <c r="ASM4">
        <v>2.5120002042958001E-2</v>
      </c>
      <c r="ASN4">
        <v>2.1398067138935599E-2</v>
      </c>
      <c r="ASO4">
        <v>2.20627513821504E-2</v>
      </c>
      <c r="ASP4">
        <v>2.30824549553287E-2</v>
      </c>
      <c r="ASQ4">
        <v>2.1772356676237101E-2</v>
      </c>
      <c r="ASR4">
        <v>2.3374866924893701E-2</v>
      </c>
      <c r="ASS4">
        <v>2.54256878997902E-2</v>
      </c>
      <c r="AST4">
        <v>2.7992943112188601E-2</v>
      </c>
      <c r="ASU4">
        <v>2.4144860012345198E-2</v>
      </c>
      <c r="ASV4">
        <v>2.18084378505158E-2</v>
      </c>
      <c r="ASW4">
        <v>2.3379611637649102E-2</v>
      </c>
      <c r="ASX4">
        <v>1.9273154952949099E-2</v>
      </c>
      <c r="ASY4">
        <v>2.11438768938901E-2</v>
      </c>
      <c r="ASZ4">
        <v>2.2935977311279498E-2</v>
      </c>
      <c r="ATA4">
        <v>2.3642069317787399E-2</v>
      </c>
      <c r="ATB4">
        <v>2.1724150130609E-2</v>
      </c>
      <c r="ATC4">
        <v>2.0871472992105702E-2</v>
      </c>
      <c r="ATD4">
        <v>2.6383553555704899E-2</v>
      </c>
      <c r="ATE4">
        <v>2.6854113965164898E-2</v>
      </c>
      <c r="ATF4">
        <v>2.40888529214996E-2</v>
      </c>
      <c r="ATG4">
        <v>2.0484205647600399E-2</v>
      </c>
      <c r="ATH4">
        <v>2.2086981891048199E-2</v>
      </c>
      <c r="ATI4">
        <v>2.2449936901984699E-2</v>
      </c>
      <c r="ATJ4">
        <v>2.31044847520992E-2</v>
      </c>
      <c r="ATK4">
        <v>2.23187920329657E-2</v>
      </c>
      <c r="ATL4">
        <v>2.5838274415564699E-2</v>
      </c>
      <c r="ATM4">
        <v>2.1641503170949501E-2</v>
      </c>
      <c r="ATN4">
        <v>2.119750548612E-2</v>
      </c>
      <c r="ATO4">
        <v>2.86202413474912E-2</v>
      </c>
      <c r="ATP4">
        <v>2.2312783839282299E-2</v>
      </c>
      <c r="ATQ4">
        <v>2.9000763678943602E-2</v>
      </c>
      <c r="ATR4">
        <v>2.2019246473407701E-2</v>
      </c>
      <c r="ATS4">
        <v>2.85998895985945E-2</v>
      </c>
      <c r="ATT4">
        <v>2.4822972650034299E-2</v>
      </c>
      <c r="ATU4">
        <v>3.2008874497532501E-2</v>
      </c>
      <c r="ATV4">
        <v>3.1708900758762301E-2</v>
      </c>
      <c r="ATW4">
        <v>3.6982753139197799E-2</v>
      </c>
      <c r="ATX4">
        <v>3.1112365399212399E-2</v>
      </c>
      <c r="ATY4">
        <v>3.8041155179448997E-2</v>
      </c>
      <c r="ATZ4">
        <v>3.36797755431106E-2</v>
      </c>
      <c r="AUA4">
        <v>3.72937376166812E-2</v>
      </c>
      <c r="AUB4">
        <v>3.5743685317191902E-2</v>
      </c>
      <c r="AUC4">
        <v>4.0578745976236397E-2</v>
      </c>
      <c r="AUD4">
        <v>3.8457972508010599E-2</v>
      </c>
      <c r="AUE4">
        <v>3.3257157607262701E-2</v>
      </c>
      <c r="AUF4">
        <v>3.9057637365401202E-2</v>
      </c>
      <c r="AUG4">
        <v>3.9629782803174203E-2</v>
      </c>
      <c r="AUH4">
        <v>3.4586837394810201E-2</v>
      </c>
      <c r="AUI4">
        <v>4.1760095531436198E-2</v>
      </c>
      <c r="AUJ4">
        <v>3.2686104196868397E-2</v>
      </c>
      <c r="AUK4">
        <v>4.0140996400189297E-2</v>
      </c>
      <c r="AUL4">
        <v>3.6168849844364498E-2</v>
      </c>
      <c r="AUM4">
        <v>4.510534283605E-2</v>
      </c>
      <c r="AUN4">
        <v>3.9159414060308803E-2</v>
      </c>
      <c r="AUO4">
        <v>4.6030694219714001E-2</v>
      </c>
      <c r="AUP4">
        <v>4.3044164483479003E-2</v>
      </c>
      <c r="AUQ4">
        <v>4.8450382578556703E-2</v>
      </c>
      <c r="AUR4">
        <v>5.3221574024922398E-2</v>
      </c>
      <c r="AUS4">
        <v>6.3053737413842695E-2</v>
      </c>
      <c r="AUT4">
        <v>5.9087159041035502E-2</v>
      </c>
      <c r="AUU4">
        <v>6.8056204256434799E-2</v>
      </c>
      <c r="AUV4">
        <v>7.0920144226399695E-2</v>
      </c>
      <c r="AUW4">
        <v>9.9225834243439406E-2</v>
      </c>
      <c r="AUX4">
        <v>0.107970460513844</v>
      </c>
      <c r="AUY4">
        <v>0.16470473989144099</v>
      </c>
      <c r="AUZ4">
        <v>0.20588270224129401</v>
      </c>
      <c r="AVA4">
        <v>0.27606212343375103</v>
      </c>
      <c r="AVB4">
        <v>0.28017706024628097</v>
      </c>
      <c r="AVC4">
        <v>0.32978388079745002</v>
      </c>
      <c r="AVD4">
        <v>0.316571412663747</v>
      </c>
      <c r="AVE4">
        <v>0.36866561362458999</v>
      </c>
      <c r="AVF4">
        <v>0.39014094155419998</v>
      </c>
      <c r="AVG4">
        <v>0.46932535399042802</v>
      </c>
      <c r="AVH4">
        <v>0.449474470242893</v>
      </c>
      <c r="AVI4">
        <v>0.48584523498326798</v>
      </c>
      <c r="AVJ4">
        <v>0.42426928171335498</v>
      </c>
      <c r="AVK4">
        <v>0.42464853702490701</v>
      </c>
      <c r="AVL4">
        <v>0.386556151949837</v>
      </c>
      <c r="AVM4">
        <v>0.423553018890795</v>
      </c>
      <c r="AVN4">
        <v>0.39362382477649099</v>
      </c>
      <c r="AVO4">
        <v>0.41945038296797599</v>
      </c>
      <c r="AVP4">
        <v>0.37002294536925301</v>
      </c>
      <c r="AVQ4">
        <v>0.38717015403485799</v>
      </c>
      <c r="AVR4">
        <v>0.341563507019021</v>
      </c>
      <c r="AVS4">
        <v>0.36708800469063502</v>
      </c>
      <c r="AVT4">
        <v>0.344034066741635</v>
      </c>
      <c r="AVU4">
        <v>0.40470787731670399</v>
      </c>
      <c r="AVV4">
        <v>0.428566010573454</v>
      </c>
      <c r="AVW4">
        <v>0.46963089443644201</v>
      </c>
      <c r="AVX4">
        <v>0.44069804868893803</v>
      </c>
      <c r="AVY4">
        <v>0.47760690933275901</v>
      </c>
      <c r="AVZ4">
        <v>0.42122445630790301</v>
      </c>
      <c r="AWA4">
        <v>0.43693471096428199</v>
      </c>
      <c r="AWB4">
        <v>0.34577144120240999</v>
      </c>
      <c r="AWC4">
        <v>0.34113949422682499</v>
      </c>
      <c r="AWD4">
        <v>0.29057266504578699</v>
      </c>
      <c r="AWE4">
        <v>0.28366014539897999</v>
      </c>
      <c r="AWF4">
        <v>0.22297027900489799</v>
      </c>
      <c r="AWG4">
        <v>0.190869974370243</v>
      </c>
      <c r="AWH4">
        <v>0.13455989373034</v>
      </c>
      <c r="AWI4">
        <v>0.12800297097374</v>
      </c>
      <c r="AWJ4">
        <v>0.106887541047841</v>
      </c>
      <c r="AWK4">
        <v>0.122300902855479</v>
      </c>
      <c r="AWL4">
        <v>0.13230872566167301</v>
      </c>
      <c r="AWM4">
        <v>0.20588425074750599</v>
      </c>
      <c r="AWN4">
        <v>0.27633820090916</v>
      </c>
      <c r="AWO4">
        <v>0.44997147486351302</v>
      </c>
      <c r="AWP4">
        <v>0.59776260851663698</v>
      </c>
      <c r="AWQ4">
        <v>0.88984220294460004</v>
      </c>
      <c r="AWR4">
        <v>1.06004742574702</v>
      </c>
      <c r="AWS4">
        <v>1.34542804387932</v>
      </c>
      <c r="AWT4">
        <v>1.49945826314773</v>
      </c>
      <c r="AWU4">
        <v>1.8323422399634099</v>
      </c>
      <c r="AWV4">
        <v>2.1362928040799098</v>
      </c>
      <c r="AWW4">
        <v>2.6874883344858498</v>
      </c>
      <c r="AWX4">
        <v>3.0932180804887799</v>
      </c>
      <c r="AWY4">
        <v>3.5643003480472002</v>
      </c>
      <c r="AWZ4">
        <v>3.9937606717447101</v>
      </c>
      <c r="AXA4">
        <v>4.4763571510015003</v>
      </c>
      <c r="AXB4">
        <v>4.6978086634837499</v>
      </c>
      <c r="AXC4">
        <v>5.0180218993005301</v>
      </c>
      <c r="AXD4">
        <v>5.1000538112173901</v>
      </c>
      <c r="AXE4">
        <v>5.4500522594967897</v>
      </c>
      <c r="AXF4">
        <v>5.53747728870899</v>
      </c>
      <c r="AXG4">
        <v>6.0318221876764397</v>
      </c>
      <c r="AXH4">
        <v>6.2199074786080102</v>
      </c>
      <c r="AXI4">
        <v>6.4496376968484297</v>
      </c>
      <c r="AXJ4">
        <v>6.72566583805727</v>
      </c>
      <c r="AXK4">
        <v>7.2478701103544401</v>
      </c>
      <c r="AXL4">
        <v>7.7692680398017204</v>
      </c>
      <c r="AXM4">
        <v>8.2102061980815009</v>
      </c>
      <c r="AXN4">
        <v>8.9613211128969006</v>
      </c>
      <c r="AXO4">
        <v>9.3908648867603208</v>
      </c>
      <c r="AXP4">
        <v>9.6436642979277298</v>
      </c>
      <c r="AXQ4">
        <v>9.91078614193904</v>
      </c>
      <c r="AXR4">
        <v>9.4550283699470494</v>
      </c>
      <c r="AXS4">
        <v>9.1614351305184307</v>
      </c>
      <c r="AXT4">
        <v>9.3515445179080707</v>
      </c>
      <c r="AXU4">
        <v>9.81972204674598</v>
      </c>
      <c r="AXV4">
        <v>10.4626847027092</v>
      </c>
      <c r="AXW4">
        <v>11.161150393145601</v>
      </c>
      <c r="AXX4">
        <v>11.1871631342634</v>
      </c>
      <c r="AXY4">
        <v>11.206273383312199</v>
      </c>
      <c r="AXZ4">
        <v>10.9994154554281</v>
      </c>
      <c r="AYA4">
        <v>10.919489820623699</v>
      </c>
      <c r="AYB4">
        <v>10.177688060722099</v>
      </c>
      <c r="AYC4">
        <v>10.2517526519716</v>
      </c>
      <c r="AYD4">
        <v>10.0056645111728</v>
      </c>
      <c r="AYE4">
        <v>10.060844351595</v>
      </c>
      <c r="AYF4">
        <v>9.7232002325056008</v>
      </c>
      <c r="AYG4">
        <v>9.89049645976419</v>
      </c>
      <c r="AYH4">
        <v>9.8687242903020298</v>
      </c>
      <c r="AYI4">
        <v>10.6267854217402</v>
      </c>
      <c r="AYJ4">
        <v>11.637181482802401</v>
      </c>
      <c r="AYK4">
        <v>12.874409577326499</v>
      </c>
      <c r="AYL4">
        <v>14.118527110104401</v>
      </c>
      <c r="AYM4">
        <v>15.915842697383001</v>
      </c>
      <c r="AYN4">
        <v>15.986705693584099</v>
      </c>
      <c r="AYO4">
        <v>15.554520708529401</v>
      </c>
      <c r="AYP4">
        <v>14.542818425577799</v>
      </c>
      <c r="AYQ4">
        <v>14.6516343917508</v>
      </c>
      <c r="AYR4">
        <v>15.485034988834601</v>
      </c>
      <c r="AYS4">
        <v>16.5555520905862</v>
      </c>
      <c r="AYT4">
        <v>17.656883409778601</v>
      </c>
      <c r="AYU4">
        <v>19.027422330813099</v>
      </c>
      <c r="AYV4">
        <v>19.965121025368401</v>
      </c>
      <c r="AYW4">
        <v>21.3278326840083</v>
      </c>
      <c r="AYX4">
        <v>22.3898430918962</v>
      </c>
      <c r="AYY4">
        <v>22.248378650884501</v>
      </c>
      <c r="AYZ4">
        <v>21.786716105772602</v>
      </c>
      <c r="AZA4">
        <v>21.539330384387799</v>
      </c>
      <c r="AZB4">
        <v>21.387091312280099</v>
      </c>
      <c r="AZC4">
        <v>21.353433005498101</v>
      </c>
      <c r="AZD4">
        <v>21.739355044579401</v>
      </c>
      <c r="AZE4">
        <v>22.832532559251099</v>
      </c>
      <c r="AZF4">
        <v>23.6952373540175</v>
      </c>
      <c r="AZG4">
        <v>25.238871010651099</v>
      </c>
      <c r="AZH4">
        <v>25.5841050950411</v>
      </c>
      <c r="AZI4">
        <v>24.8585455297038</v>
      </c>
      <c r="AZJ4">
        <v>23.929233114048301</v>
      </c>
      <c r="AZK4">
        <v>22.780772482276699</v>
      </c>
      <c r="AZL4">
        <v>21.4902489455168</v>
      </c>
      <c r="AZM4">
        <v>20.266916665453401</v>
      </c>
      <c r="AZN4">
        <v>19.548882881673801</v>
      </c>
      <c r="AZO4">
        <v>19.400268843219099</v>
      </c>
      <c r="AZP4">
        <v>18.788116259759899</v>
      </c>
      <c r="AZQ4">
        <v>18.434750182127399</v>
      </c>
      <c r="AZR4">
        <v>18.1301207795842</v>
      </c>
      <c r="AZS4">
        <v>17.388317659870498</v>
      </c>
      <c r="AZT4">
        <v>16.368841272674199</v>
      </c>
      <c r="AZU4">
        <v>15.945265456969</v>
      </c>
      <c r="AZV4">
        <v>15.843850435668401</v>
      </c>
      <c r="AZW4">
        <v>16.425545849352801</v>
      </c>
      <c r="AZX4">
        <v>16.9867507499394</v>
      </c>
      <c r="AZY4">
        <v>16.537499918633799</v>
      </c>
      <c r="AZZ4">
        <v>16.2410842264281</v>
      </c>
      <c r="BAA4">
        <v>16.862229395738499</v>
      </c>
      <c r="BAB4">
        <v>17.6955811942052</v>
      </c>
      <c r="BAC4">
        <v>18.847309028901801</v>
      </c>
      <c r="BAD4">
        <v>20.172091356232301</v>
      </c>
      <c r="BAE4">
        <v>20.9461582535919</v>
      </c>
      <c r="BAF4">
        <v>20.934619756813799</v>
      </c>
      <c r="BAG4">
        <v>21.336843631849199</v>
      </c>
      <c r="BAH4">
        <v>21.497006398642402</v>
      </c>
      <c r="BAI4">
        <v>21.5836986904547</v>
      </c>
      <c r="BAJ4">
        <v>21.0509399630986</v>
      </c>
      <c r="BAK4">
        <v>21.134188784082699</v>
      </c>
      <c r="BAL4">
        <v>20.838869679216099</v>
      </c>
      <c r="BAM4">
        <v>20.428362543232499</v>
      </c>
      <c r="BAN4">
        <v>20.222786213517701</v>
      </c>
      <c r="BAO4">
        <v>20.933673964175401</v>
      </c>
      <c r="BAP4">
        <v>22.025802294783499</v>
      </c>
      <c r="BAQ4">
        <v>23.437074801330901</v>
      </c>
      <c r="BAR4">
        <v>24.022924575769899</v>
      </c>
      <c r="BAS4">
        <v>24.462529275600101</v>
      </c>
      <c r="BAT4">
        <v>24.134608210142702</v>
      </c>
      <c r="BAU4">
        <v>23.047049693358801</v>
      </c>
      <c r="BAV4">
        <v>21.573594374423902</v>
      </c>
      <c r="BAW4">
        <v>20.430494711400002</v>
      </c>
      <c r="BAX4">
        <v>19.519988960669</v>
      </c>
      <c r="BAY4">
        <v>19.295007919469199</v>
      </c>
      <c r="BAZ4">
        <v>19.009058383312901</v>
      </c>
      <c r="BBA4">
        <v>18.303136370223001</v>
      </c>
      <c r="BBB4">
        <v>17.555640039530701</v>
      </c>
      <c r="BBC4">
        <v>16.750130934508501</v>
      </c>
      <c r="BBD4">
        <v>16.5193871107771</v>
      </c>
      <c r="BBE4">
        <v>16.240989383464399</v>
      </c>
      <c r="BBF4">
        <v>16.160866773935499</v>
      </c>
      <c r="BBG4">
        <v>16.026625216927499</v>
      </c>
      <c r="BBH4">
        <v>15.705554495465099</v>
      </c>
      <c r="BBI4">
        <v>15.58463802586</v>
      </c>
      <c r="BBJ4">
        <v>16.171128471465401</v>
      </c>
      <c r="BBK4">
        <v>16.798871374208399</v>
      </c>
      <c r="BBL4">
        <v>18.111773965944899</v>
      </c>
      <c r="BBM4">
        <v>19.880096991911199</v>
      </c>
      <c r="BBN4">
        <v>22.108852486609901</v>
      </c>
      <c r="BBO4">
        <v>23.435385111412199</v>
      </c>
      <c r="BBP4">
        <v>22.553680620429301</v>
      </c>
      <c r="BBQ4">
        <v>21.591612677654901</v>
      </c>
      <c r="BBR4">
        <v>20.765639448822601</v>
      </c>
      <c r="BBS4">
        <v>19.9295980500561</v>
      </c>
      <c r="BBT4">
        <v>18.529318896913502</v>
      </c>
      <c r="BBU4">
        <v>17.515467675705199</v>
      </c>
      <c r="BBV4">
        <v>16.558606249891699</v>
      </c>
      <c r="BBW4">
        <v>15.5735252721325</v>
      </c>
      <c r="BBX4">
        <v>14.4742910558807</v>
      </c>
      <c r="BBY4">
        <v>13.643461600681499</v>
      </c>
      <c r="BBZ4">
        <v>13.3656604285506</v>
      </c>
      <c r="BCA4">
        <v>13.2989008712239</v>
      </c>
      <c r="BCB4">
        <v>13.4352860292489</v>
      </c>
      <c r="BCC4">
        <v>13.3561256959945</v>
      </c>
      <c r="BCD4">
        <v>13.613409089308</v>
      </c>
      <c r="BCE4">
        <v>13.9871080626955</v>
      </c>
      <c r="BCF4">
        <v>13.837549198836699</v>
      </c>
      <c r="BCG4">
        <v>13.8137268934037</v>
      </c>
      <c r="BCH4">
        <v>13.437343894389199</v>
      </c>
      <c r="BCI4">
        <v>13.343726296515101</v>
      </c>
      <c r="BCJ4">
        <v>12.925745386070499</v>
      </c>
      <c r="BCK4">
        <v>12.6655355300044</v>
      </c>
      <c r="BCL4">
        <v>12.0511393330146</v>
      </c>
      <c r="BCM4">
        <v>11.680252088845601</v>
      </c>
      <c r="BCN4">
        <v>11.4253270006856</v>
      </c>
      <c r="BCO4">
        <v>11.4704542680941</v>
      </c>
      <c r="BCP4">
        <v>11.495972061632299</v>
      </c>
      <c r="BCQ4">
        <v>11.4357204677247</v>
      </c>
      <c r="BCR4">
        <v>11.1686718259106</v>
      </c>
      <c r="BCS4">
        <v>10.707195456079299</v>
      </c>
      <c r="BCT4">
        <v>9.9802945015329794</v>
      </c>
      <c r="BCU4">
        <v>9.7281468825841895</v>
      </c>
      <c r="BCV4">
        <v>9.4433569021227406</v>
      </c>
      <c r="BCW4">
        <v>9.4603773413803705</v>
      </c>
      <c r="BCX4">
        <v>9.091257321714</v>
      </c>
      <c r="BCY4">
        <v>9.0904558533950404</v>
      </c>
      <c r="BCZ4">
        <v>9.1054752399363093</v>
      </c>
      <c r="BDA4">
        <v>9.4636498909651099</v>
      </c>
      <c r="BDB4">
        <v>9.4638472233766695</v>
      </c>
      <c r="BDC4">
        <v>9.5179992693540107</v>
      </c>
      <c r="BDD4">
        <v>9.1310287533429193</v>
      </c>
      <c r="BDE4">
        <v>8.8209533435388199</v>
      </c>
      <c r="BDF4">
        <v>8.5733213025117792</v>
      </c>
      <c r="BDG4">
        <v>8.4029542622934201</v>
      </c>
      <c r="BDH4">
        <v>8.5423660043852596</v>
      </c>
      <c r="BDI4">
        <v>8.5255444109394194</v>
      </c>
      <c r="BDJ4">
        <v>8.2978326651169301</v>
      </c>
      <c r="BDK4">
        <v>8.2448158725527296</v>
      </c>
      <c r="BDL4">
        <v>8.2338430901410593</v>
      </c>
      <c r="BDM4">
        <v>8.7423120653750903</v>
      </c>
      <c r="BDN4">
        <v>9.4081228798002492</v>
      </c>
      <c r="BDO4">
        <v>10.0943579101538</v>
      </c>
      <c r="BDP4">
        <v>10.431375583704799</v>
      </c>
      <c r="BDQ4">
        <v>10.9153843962327</v>
      </c>
      <c r="BDR4">
        <v>10.9601513569524</v>
      </c>
      <c r="BDS4">
        <v>11.006509058419899</v>
      </c>
      <c r="BDT4">
        <v>11.1499169291756</v>
      </c>
      <c r="BDU4">
        <v>11.4128259508198</v>
      </c>
      <c r="BDV4">
        <v>11.5070022026069</v>
      </c>
      <c r="BDW4">
        <v>12.039080022720601</v>
      </c>
      <c r="BDX4">
        <v>12.4651110299984</v>
      </c>
      <c r="BDY4">
        <v>12.355965935054799</v>
      </c>
      <c r="BDZ4">
        <v>12.2800738635021</v>
      </c>
      <c r="BEA4">
        <v>12.5414682604106</v>
      </c>
      <c r="BEB4">
        <v>13.0550047393626</v>
      </c>
      <c r="BEC4">
        <v>13.8418889328431</v>
      </c>
      <c r="BED4">
        <v>14.5801739442655</v>
      </c>
      <c r="BEE4">
        <v>15.0916174471954</v>
      </c>
      <c r="BEF4">
        <v>14.987333685134701</v>
      </c>
      <c r="BEG4">
        <v>14.770906304448401</v>
      </c>
      <c r="BEH4">
        <v>14.6012932759694</v>
      </c>
      <c r="BEI4">
        <v>14.430688368141899</v>
      </c>
      <c r="BEJ4">
        <v>14.145727711128</v>
      </c>
      <c r="BEK4">
        <v>14.179933196004599</v>
      </c>
      <c r="BEL4">
        <v>14.4354168821987</v>
      </c>
      <c r="BEM4">
        <v>14.6207443698333</v>
      </c>
      <c r="BEN4">
        <v>14.2946661226391</v>
      </c>
      <c r="BEO4">
        <v>14.560861772473199</v>
      </c>
      <c r="BEP4">
        <v>14.6171754292725</v>
      </c>
      <c r="BEQ4">
        <v>14.630735857849601</v>
      </c>
      <c r="BER4">
        <v>13.970122456036</v>
      </c>
      <c r="BES4">
        <v>13.5276021701312</v>
      </c>
      <c r="BET4">
        <v>13.101902025520401</v>
      </c>
      <c r="BEU4">
        <v>12.695014056658099</v>
      </c>
      <c r="BEV4">
        <v>12.2748646880636</v>
      </c>
      <c r="BEW4">
        <v>12.131083001792</v>
      </c>
      <c r="BEX4">
        <v>11.656762900813399</v>
      </c>
      <c r="BEY4">
        <v>11.1240425352887</v>
      </c>
      <c r="BEZ4">
        <v>10.7928202943669</v>
      </c>
      <c r="BFA4">
        <v>10.560786719024501</v>
      </c>
      <c r="BFB4">
        <v>10.226468599077499</v>
      </c>
      <c r="BFC4">
        <v>9.9626999416978297</v>
      </c>
      <c r="BFD4">
        <v>9.6046720495387294</v>
      </c>
      <c r="BFE4">
        <v>9.3518762071858603</v>
      </c>
      <c r="BFF4">
        <v>9.0332872079612105</v>
      </c>
      <c r="BFG4">
        <v>8.7411679927210901</v>
      </c>
      <c r="BFH4">
        <v>8.2987515327117194</v>
      </c>
      <c r="BFI4">
        <v>8.0559695708732608</v>
      </c>
      <c r="BFJ4">
        <v>8.2225146633547705</v>
      </c>
      <c r="BFK4">
        <v>8.3578756887579999</v>
      </c>
      <c r="BFL4">
        <v>8.6359866179881308</v>
      </c>
      <c r="BFM4">
        <v>8.9281314115783097</v>
      </c>
      <c r="BFN4">
        <v>8.8644266845717308</v>
      </c>
      <c r="BFO4">
        <v>8.7712141573355993</v>
      </c>
      <c r="BFP4">
        <v>8.5053136428603899</v>
      </c>
      <c r="BFQ4">
        <v>8.3839258710828002</v>
      </c>
      <c r="BFR4">
        <v>8.0944773905866594</v>
      </c>
      <c r="BFS4">
        <v>7.8192031237279398</v>
      </c>
      <c r="BFT4">
        <v>7.5870878364665399</v>
      </c>
      <c r="BFU4">
        <v>7.4347331813487898</v>
      </c>
      <c r="BFV4">
        <v>7.3105330908805204</v>
      </c>
      <c r="BFW4">
        <v>7.2769242160573304</v>
      </c>
      <c r="BFX4">
        <v>7.2856287539903999</v>
      </c>
      <c r="BFY4">
        <v>7.2296497692519797</v>
      </c>
      <c r="BFZ4">
        <v>7.1426094927267698</v>
      </c>
      <c r="BGA4">
        <v>7.0371892990924803</v>
      </c>
      <c r="BGB4">
        <v>6.6932410449549096</v>
      </c>
      <c r="BGC4">
        <v>6.4477097841144797</v>
      </c>
      <c r="BGD4">
        <v>6.2327480891845504</v>
      </c>
      <c r="BGE4">
        <v>6.0689836212188499</v>
      </c>
      <c r="BGF4">
        <v>5.6553043830076204</v>
      </c>
      <c r="BGG4">
        <v>5.1523723729853197</v>
      </c>
      <c r="BGH4">
        <v>4.7621170083802697</v>
      </c>
      <c r="BGI4">
        <v>4.80000331732393</v>
      </c>
      <c r="BGJ4">
        <v>4.7438153218202102</v>
      </c>
      <c r="BGK4">
        <v>4.6510838103171901</v>
      </c>
      <c r="BGL4">
        <v>4.4401547393966698</v>
      </c>
      <c r="BGM4">
        <v>4.3750909918684204</v>
      </c>
      <c r="BGN4">
        <v>4.2602878764671797</v>
      </c>
      <c r="BGO4">
        <v>4.3440397557466497</v>
      </c>
      <c r="BGP4">
        <v>4.2960008088213302</v>
      </c>
      <c r="BGQ4">
        <v>4.2726431191135799</v>
      </c>
      <c r="BGR4">
        <v>3.9463167841379998</v>
      </c>
      <c r="BGS4">
        <v>3.66695897197132</v>
      </c>
      <c r="BGT4">
        <v>3.3362704961329501</v>
      </c>
      <c r="BGU4">
        <v>3.14191717005524</v>
      </c>
      <c r="BGV4">
        <v>2.8623644061715301</v>
      </c>
      <c r="BGW4">
        <v>2.7391581871520398</v>
      </c>
      <c r="BGX4">
        <v>2.55944258014702</v>
      </c>
      <c r="BGY4">
        <v>2.4960058248994699</v>
      </c>
      <c r="BGZ4">
        <v>2.2309928621584798</v>
      </c>
      <c r="BHA4">
        <v>2.0893792429308999</v>
      </c>
      <c r="BHB4">
        <v>1.8764778425522799</v>
      </c>
      <c r="BHC4">
        <v>1.8283097280161</v>
      </c>
      <c r="BHD4">
        <v>1.6472317205329901</v>
      </c>
      <c r="BHE4">
        <v>1.53674278580088</v>
      </c>
      <c r="BHF4">
        <v>1.31326557706235</v>
      </c>
      <c r="BHG4">
        <v>1.1990130338426801</v>
      </c>
      <c r="BHH4">
        <v>1.06373403868029</v>
      </c>
      <c r="BHI4">
        <v>1.0307937416102999</v>
      </c>
      <c r="BHJ4">
        <v>0.86314707157126502</v>
      </c>
      <c r="BHK4">
        <v>0.82552228364017799</v>
      </c>
      <c r="BHL4">
        <v>0.72938586677381601</v>
      </c>
      <c r="BHM4">
        <v>0.736159518323382</v>
      </c>
      <c r="BHN4">
        <v>0.67039893940593698</v>
      </c>
      <c r="BHO4">
        <v>0.66149709429013903</v>
      </c>
      <c r="BHP4">
        <v>0.574538020360849</v>
      </c>
      <c r="BHQ4">
        <v>0.55528202502384405</v>
      </c>
      <c r="BHR4">
        <v>0.47443661956842398</v>
      </c>
      <c r="BHS4">
        <v>0.480974159480345</v>
      </c>
      <c r="BHT4">
        <v>0.41437851253338098</v>
      </c>
      <c r="BHU4">
        <v>0.39674489631778798</v>
      </c>
      <c r="BHV4">
        <v>0.31280955191327697</v>
      </c>
      <c r="BHW4">
        <v>0.28833215984539401</v>
      </c>
      <c r="BHX4">
        <v>0.223761503493935</v>
      </c>
      <c r="BHY4">
        <v>0.20829994989307299</v>
      </c>
      <c r="BHZ4">
        <v>0.17416853648817901</v>
      </c>
      <c r="BIA4">
        <v>0.17667504059519601</v>
      </c>
      <c r="BIB4">
        <v>0.15462184067753501</v>
      </c>
      <c r="BIC4">
        <v>0.15363569962836601</v>
      </c>
      <c r="BID4">
        <v>0.126796271603277</v>
      </c>
      <c r="BIE4">
        <v>0.12700896849578699</v>
      </c>
      <c r="BIF4">
        <v>9.4988455332386895E-2</v>
      </c>
      <c r="BIG4">
        <v>9.1120827094999302E-2</v>
      </c>
      <c r="BIH4">
        <v>7.3101891119048398E-2</v>
      </c>
      <c r="BII4">
        <v>7.4054504119231798E-2</v>
      </c>
      <c r="BIJ4">
        <v>6.2010106708948E-2</v>
      </c>
      <c r="BIK4">
        <v>5.9565838525874E-2</v>
      </c>
      <c r="BIL4">
        <v>5.4871295597932801E-2</v>
      </c>
      <c r="BIM4">
        <v>4.6660558670311499E-2</v>
      </c>
      <c r="BIN4">
        <v>3.8396109736234599E-2</v>
      </c>
      <c r="BIO4">
        <v>3.5767846107774101E-2</v>
      </c>
      <c r="BIP4">
        <v>3.6221190051434198E-2</v>
      </c>
      <c r="BIQ4">
        <v>3.2387317333100997E-2</v>
      </c>
      <c r="BIR4">
        <v>2.8104192271862401E-2</v>
      </c>
      <c r="BIS4">
        <v>3.2403953033977299E-2</v>
      </c>
      <c r="BIT4">
        <v>3.11082044167297E-2</v>
      </c>
      <c r="BIU4">
        <v>2.5316950757027099E-2</v>
      </c>
      <c r="BIV4">
        <v>2.8822752317083901E-2</v>
      </c>
      <c r="BIW4">
        <v>2.5162036866532698E-2</v>
      </c>
      <c r="BIX4">
        <v>2.40367076102193E-2</v>
      </c>
      <c r="BIY4">
        <v>2.1985476188319301E-2</v>
      </c>
      <c r="BIZ4">
        <v>2.2367787550456399E-2</v>
      </c>
      <c r="BJA4">
        <v>2.79545590164662E-2</v>
      </c>
      <c r="BJB4">
        <v>1.9980301872050299E-2</v>
      </c>
      <c r="BJC4">
        <v>2.01956001172829E-2</v>
      </c>
      <c r="BJD4">
        <v>2.11480389433365E-2</v>
      </c>
      <c r="BJE4">
        <v>2.2749435825722999E-2</v>
      </c>
      <c r="BJF4">
        <v>2.1816809264415E-2</v>
      </c>
      <c r="BJG4">
        <v>2.5238737185460498E-2</v>
      </c>
      <c r="BJH4">
        <v>2.1303164222149701E-2</v>
      </c>
      <c r="BJI4">
        <v>1.9954042171584301E-2</v>
      </c>
      <c r="BJJ4">
        <v>2.0558459071999401E-2</v>
      </c>
      <c r="BJK4">
        <v>1.80492408922306E-2</v>
      </c>
      <c r="BJL4">
        <v>1.74246414793904E-2</v>
      </c>
      <c r="BJM4">
        <v>1.9191906807472899E-2</v>
      </c>
      <c r="BJN4">
        <v>1.71936244712034E-2</v>
      </c>
      <c r="BJO4">
        <v>2.4084270312980102E-2</v>
      </c>
      <c r="BJP4">
        <v>1.8415234070776301E-2</v>
      </c>
      <c r="BJQ4">
        <v>1.8722326712499401E-2</v>
      </c>
      <c r="BJR4">
        <v>2.0412598408680802E-2</v>
      </c>
      <c r="BJS4">
        <v>2.0505815757698199E-2</v>
      </c>
      <c r="BJT4">
        <v>1.9490086089857198E-2</v>
      </c>
      <c r="BJU4">
        <v>2.1723330991318401E-2</v>
      </c>
      <c r="BJV4">
        <v>2.08038866859644E-2</v>
      </c>
      <c r="BJW4">
        <v>1.81571952271311E-2</v>
      </c>
      <c r="BJX4">
        <v>1.90034262083894E-2</v>
      </c>
      <c r="BJY4">
        <v>1.8089763109448799E-2</v>
      </c>
      <c r="BJZ4">
        <v>2.15543565558887E-2</v>
      </c>
      <c r="BKA4">
        <v>2.16065863101788E-2</v>
      </c>
      <c r="BKB4">
        <v>1.9443934570183601E-2</v>
      </c>
      <c r="BKC4">
        <v>2.04357420726629E-2</v>
      </c>
      <c r="BKD4">
        <v>1.95567292514215E-2</v>
      </c>
    </row>
    <row r="5" spans="1:1642" x14ac:dyDescent="0.25">
      <c r="A5">
        <v>94.647000000000006</v>
      </c>
      <c r="B5">
        <v>1.46867876710822E-3</v>
      </c>
      <c r="C5">
        <v>1.4241137402528101E-3</v>
      </c>
      <c r="D5">
        <v>1.3269693390115E-3</v>
      </c>
      <c r="E5">
        <v>1.53097007744675E-3</v>
      </c>
      <c r="F5">
        <v>1.53975716275384E-3</v>
      </c>
      <c r="G5">
        <v>1.47409781020878E-3</v>
      </c>
      <c r="H5">
        <v>1.48897729957766E-3</v>
      </c>
      <c r="I5">
        <v>1.4922007489380901E-3</v>
      </c>
      <c r="J5">
        <v>1.52420301451318E-3</v>
      </c>
      <c r="K5">
        <v>1.5795258804911401E-3</v>
      </c>
      <c r="L5">
        <v>1.6810073401141901E-3</v>
      </c>
      <c r="M5">
        <v>1.6188456557444399E-3</v>
      </c>
      <c r="N5">
        <v>1.5748535686932799E-3</v>
      </c>
      <c r="O5">
        <v>1.7448084008064399E-3</v>
      </c>
      <c r="P5">
        <v>1.5485333838300599E-3</v>
      </c>
      <c r="Q5">
        <v>1.73309699901285E-3</v>
      </c>
      <c r="R5">
        <v>1.7163893705205301E-3</v>
      </c>
      <c r="S5">
        <v>1.70565046363849E-3</v>
      </c>
      <c r="T5">
        <v>1.86759635730922E-3</v>
      </c>
      <c r="U5">
        <v>1.71575698128545E-3</v>
      </c>
      <c r="V5">
        <v>1.75835109337596E-3</v>
      </c>
      <c r="W5">
        <v>1.72262266074267E-3</v>
      </c>
      <c r="X5">
        <v>1.8702933625215001E-3</v>
      </c>
      <c r="Y5">
        <v>1.7498215425892701E-3</v>
      </c>
      <c r="Z5">
        <v>1.79035629928392E-3</v>
      </c>
      <c r="AA5">
        <v>1.8115258781149701E-3</v>
      </c>
      <c r="AB5">
        <v>1.8341619616839601E-3</v>
      </c>
      <c r="AC5">
        <v>2.0006815358319099E-3</v>
      </c>
      <c r="AD5">
        <v>1.8897522834733201E-3</v>
      </c>
      <c r="AE5">
        <v>1.93274855481214E-3</v>
      </c>
      <c r="AF5">
        <v>1.8667678025892399E-3</v>
      </c>
      <c r="AG5">
        <v>1.9685620165408699E-3</v>
      </c>
      <c r="AH5">
        <v>2.0560130700322901E-3</v>
      </c>
      <c r="AI5">
        <v>1.84111105565423E-3</v>
      </c>
      <c r="AJ5">
        <v>1.87663506294684E-3</v>
      </c>
      <c r="AK5">
        <v>1.92503062369698E-3</v>
      </c>
      <c r="AL5">
        <v>2.06365802595013E-3</v>
      </c>
      <c r="AM5">
        <v>2.1567755522071499E-3</v>
      </c>
      <c r="AN5">
        <v>2.01697889234431E-3</v>
      </c>
      <c r="AO5">
        <v>2.1255636456958401E-3</v>
      </c>
      <c r="AP5">
        <v>1.9443969932565E-3</v>
      </c>
      <c r="AQ5">
        <v>1.97736215000828E-3</v>
      </c>
      <c r="AR5">
        <v>2.1655457377057E-3</v>
      </c>
      <c r="AS5">
        <v>2.12007160923499E-3</v>
      </c>
      <c r="AT5">
        <v>2.1841594855929502E-3</v>
      </c>
      <c r="AU5">
        <v>2.1972170014812301E-3</v>
      </c>
      <c r="AV5">
        <v>2.06549302799852E-3</v>
      </c>
      <c r="AW5">
        <v>2.2701985162825E-3</v>
      </c>
      <c r="AX5">
        <v>2.2180822437140001E-3</v>
      </c>
      <c r="AY5">
        <v>2.1665598351948601E-3</v>
      </c>
      <c r="AZ5">
        <v>2.17155034768554E-3</v>
      </c>
      <c r="BA5">
        <v>2.1165780932891299E-3</v>
      </c>
      <c r="BB5">
        <v>2.1994210223288901E-3</v>
      </c>
      <c r="BC5">
        <v>2.22386912682568E-3</v>
      </c>
      <c r="BD5">
        <v>2.34259495718896E-3</v>
      </c>
      <c r="BE5">
        <v>2.3482929484923698E-3</v>
      </c>
      <c r="BF5">
        <v>2.3973656258588802E-3</v>
      </c>
      <c r="BG5">
        <v>2.2444804084107801E-3</v>
      </c>
      <c r="BH5">
        <v>2.46662114017742E-3</v>
      </c>
      <c r="BI5">
        <v>2.2663474460261602E-3</v>
      </c>
      <c r="BJ5">
        <v>2.3073355171884099E-3</v>
      </c>
      <c r="BK5">
        <v>2.3671418805709401E-3</v>
      </c>
      <c r="BL5">
        <v>2.4974991811642301E-3</v>
      </c>
      <c r="BM5">
        <v>2.38507298878238E-3</v>
      </c>
      <c r="BN5">
        <v>2.4713283239800499E-3</v>
      </c>
      <c r="BO5">
        <v>2.5760794090735201E-3</v>
      </c>
      <c r="BP5">
        <v>2.3859815834298801E-3</v>
      </c>
      <c r="BQ5">
        <v>2.4755141615856002E-3</v>
      </c>
      <c r="BR5">
        <v>2.5114512601697799E-3</v>
      </c>
      <c r="BS5">
        <v>2.47480959941928E-3</v>
      </c>
      <c r="BT5">
        <v>2.3231278644423601E-3</v>
      </c>
      <c r="BU5">
        <v>2.5371362847066699E-3</v>
      </c>
      <c r="BV5">
        <v>2.5146457845935501E-3</v>
      </c>
      <c r="BW5">
        <v>2.6645987459960599E-3</v>
      </c>
      <c r="BX5">
        <v>2.5289798996064902E-3</v>
      </c>
      <c r="BY5">
        <v>2.45506018009188E-3</v>
      </c>
      <c r="BZ5">
        <v>2.68464970331015E-3</v>
      </c>
      <c r="CA5">
        <v>2.5241818123024899E-3</v>
      </c>
      <c r="CB5">
        <v>2.60075422362752E-3</v>
      </c>
      <c r="CC5">
        <v>2.5110443986171502E-3</v>
      </c>
      <c r="CD5">
        <v>2.4959051396546798E-3</v>
      </c>
      <c r="CE5">
        <v>2.6342382527304899E-3</v>
      </c>
      <c r="CF5">
        <v>2.7536991578680698E-3</v>
      </c>
      <c r="CG5">
        <v>2.6630921376637499E-3</v>
      </c>
      <c r="CH5">
        <v>2.6690964751120202E-3</v>
      </c>
      <c r="CI5">
        <v>2.9302735868996601E-3</v>
      </c>
      <c r="CJ5">
        <v>2.5678751344938799E-3</v>
      </c>
      <c r="CK5">
        <v>2.8213411248619101E-3</v>
      </c>
      <c r="CL5">
        <v>2.66121513995005E-3</v>
      </c>
      <c r="CM5">
        <v>2.5326563245446502E-3</v>
      </c>
      <c r="CN5">
        <v>2.6410666573844599E-3</v>
      </c>
      <c r="CO5">
        <v>2.6816012806088799E-3</v>
      </c>
      <c r="CP5">
        <v>2.7810499069701299E-3</v>
      </c>
      <c r="CQ5">
        <v>2.72116467448545E-3</v>
      </c>
      <c r="CR5">
        <v>2.8563572381040299E-3</v>
      </c>
      <c r="CS5">
        <v>2.8893856830078299E-3</v>
      </c>
      <c r="CT5">
        <v>2.8515791517629901E-3</v>
      </c>
      <c r="CU5">
        <v>2.8124700103424501E-3</v>
      </c>
      <c r="CV5">
        <v>2.8616506428515102E-3</v>
      </c>
      <c r="CW5">
        <v>2.88787162982434E-3</v>
      </c>
      <c r="CX5">
        <v>2.8089085433381099E-3</v>
      </c>
      <c r="CY5">
        <v>2.7536313000620402E-3</v>
      </c>
      <c r="CZ5">
        <v>2.8321782271315101E-3</v>
      </c>
      <c r="DA5">
        <v>2.7229714188729899E-3</v>
      </c>
      <c r="DB5">
        <v>3.1553513180272801E-3</v>
      </c>
      <c r="DC5">
        <v>2.89560100143874E-3</v>
      </c>
      <c r="DD5">
        <v>3.0296130771082399E-3</v>
      </c>
      <c r="DE5">
        <v>2.78822989580542E-3</v>
      </c>
      <c r="DF5">
        <v>3.0512350522627399E-3</v>
      </c>
      <c r="DG5">
        <v>2.7256338028759501E-3</v>
      </c>
      <c r="DH5">
        <v>2.8049662875217901E-3</v>
      </c>
      <c r="DI5">
        <v>2.9126586244283899E-3</v>
      </c>
      <c r="DJ5">
        <v>3.01569565271918E-3</v>
      </c>
      <c r="DK5">
        <v>2.98486661642215E-3</v>
      </c>
      <c r="DL5">
        <v>2.9778800570879399E-3</v>
      </c>
      <c r="DM5">
        <v>3.0051583997070799E-3</v>
      </c>
      <c r="DN5">
        <v>2.9384500816317799E-3</v>
      </c>
      <c r="DO5">
        <v>3.1069738199566298E-3</v>
      </c>
      <c r="DP5">
        <v>2.90141731534382E-3</v>
      </c>
      <c r="DQ5">
        <v>2.6822800267640801E-3</v>
      </c>
      <c r="DR5">
        <v>2.9131232556242502E-3</v>
      </c>
      <c r="DS5">
        <v>2.8156319221991802E-3</v>
      </c>
      <c r="DT5">
        <v>3.08091126395303E-3</v>
      </c>
      <c r="DU5">
        <v>3.1824753961937598E-3</v>
      </c>
      <c r="DV5">
        <v>2.9946758230491202E-3</v>
      </c>
      <c r="DW5">
        <v>3.00582652181847E-3</v>
      </c>
      <c r="DX5">
        <v>2.9943262366847298E-3</v>
      </c>
      <c r="DY5">
        <v>3.0654639595122102E-3</v>
      </c>
      <c r="DZ5">
        <v>3.0295245997736999E-3</v>
      </c>
      <c r="EA5">
        <v>2.9301114642447399E-3</v>
      </c>
      <c r="EB5">
        <v>3.1027520567921099E-3</v>
      </c>
      <c r="EC5">
        <v>3.1292458681775799E-3</v>
      </c>
      <c r="ED5">
        <v>3.2077725844700299E-3</v>
      </c>
      <c r="EE5">
        <v>2.8884542170755198E-3</v>
      </c>
      <c r="EF5">
        <v>3.0171683716764901E-3</v>
      </c>
      <c r="EG5">
        <v>3.0626879716877499E-3</v>
      </c>
      <c r="EH5">
        <v>2.8557640595340602E-3</v>
      </c>
      <c r="EI5">
        <v>3.03302125184005E-3</v>
      </c>
      <c r="EJ5">
        <v>3.04026621706905E-3</v>
      </c>
      <c r="EK5">
        <v>3.0464033811934501E-3</v>
      </c>
      <c r="EL5">
        <v>2.9745420242087298E-3</v>
      </c>
      <c r="EM5">
        <v>2.9996145291239199E-3</v>
      </c>
      <c r="EN5">
        <v>3.1661937474794098E-3</v>
      </c>
      <c r="EO5">
        <v>3.0554635239048999E-3</v>
      </c>
      <c r="EP5">
        <v>3.1612565207650299E-3</v>
      </c>
      <c r="EQ5">
        <v>3.07134119419324E-3</v>
      </c>
      <c r="ER5">
        <v>3.2283176638047699E-3</v>
      </c>
      <c r="ES5">
        <v>3.10207043288883E-3</v>
      </c>
      <c r="ET5">
        <v>3.0966793309890402E-3</v>
      </c>
      <c r="EU5">
        <v>3.0675278143699599E-3</v>
      </c>
      <c r="EV5">
        <v>3.2504753626307098E-3</v>
      </c>
      <c r="EW5">
        <v>2.9476411684401E-3</v>
      </c>
      <c r="EX5">
        <v>3.0144138672838802E-3</v>
      </c>
      <c r="EY5">
        <v>3.0617819942606499E-3</v>
      </c>
      <c r="EZ5">
        <v>3.0516123214047799E-3</v>
      </c>
      <c r="FA5">
        <v>3.1673574297422799E-3</v>
      </c>
      <c r="FB5">
        <v>2.8645253402683202E-3</v>
      </c>
      <c r="FC5">
        <v>3.28800397040421E-3</v>
      </c>
      <c r="FD5">
        <v>3.1112006223794099E-3</v>
      </c>
      <c r="FE5">
        <v>3.0130067780116498E-3</v>
      </c>
      <c r="FF5">
        <v>3.1088869744032E-3</v>
      </c>
      <c r="FG5">
        <v>3.1369345469157801E-3</v>
      </c>
      <c r="FH5">
        <v>3.2219166236375899E-3</v>
      </c>
      <c r="FI5">
        <v>3.23227685706455E-3</v>
      </c>
      <c r="FJ5">
        <v>3.20931565826199E-3</v>
      </c>
      <c r="FK5">
        <v>3.31401162661785E-3</v>
      </c>
      <c r="FL5">
        <v>3.3163991503200102E-3</v>
      </c>
      <c r="FM5">
        <v>3.1084793548974798E-3</v>
      </c>
      <c r="FN5">
        <v>3.0818909930488201E-3</v>
      </c>
      <c r="FO5">
        <v>2.8880435182774499E-3</v>
      </c>
      <c r="FP5">
        <v>3.2278135236531499E-3</v>
      </c>
      <c r="FQ5">
        <v>3.1278372564429598E-3</v>
      </c>
      <c r="FR5">
        <v>3.28882715443437E-3</v>
      </c>
      <c r="FS5">
        <v>3.13274780491281E-3</v>
      </c>
      <c r="FT5">
        <v>3.0068769044801799E-3</v>
      </c>
      <c r="FU5">
        <v>3.0596398662755199E-3</v>
      </c>
      <c r="FV5">
        <v>3.3378508911635998E-3</v>
      </c>
      <c r="FW5">
        <v>3.1011828106402E-3</v>
      </c>
      <c r="FX5">
        <v>3.1487057441138798E-3</v>
      </c>
      <c r="FY5">
        <v>3.23130817026415E-3</v>
      </c>
      <c r="FZ5">
        <v>3.10879510643697E-3</v>
      </c>
      <c r="GA5">
        <v>3.1143375758658802E-3</v>
      </c>
      <c r="GB5">
        <v>3.2249468884196701E-3</v>
      </c>
      <c r="GC5">
        <v>3.1240024227338001E-3</v>
      </c>
      <c r="GD5">
        <v>3.0867466868499901E-3</v>
      </c>
      <c r="GE5">
        <v>3.0283355242057401E-3</v>
      </c>
      <c r="GF5">
        <v>3.3459109842890601E-3</v>
      </c>
      <c r="GG5">
        <v>3.0561208642857999E-3</v>
      </c>
      <c r="GH5">
        <v>3.4868843114675202E-3</v>
      </c>
      <c r="GI5">
        <v>3.1275354473253498E-3</v>
      </c>
      <c r="GJ5">
        <v>3.1017828376470398E-3</v>
      </c>
      <c r="GK5">
        <v>3.1471427202965402E-3</v>
      </c>
      <c r="GL5">
        <v>3.2188130074670999E-3</v>
      </c>
      <c r="GM5">
        <v>3.3059715222018399E-3</v>
      </c>
      <c r="GN5">
        <v>3.0832711805878201E-3</v>
      </c>
      <c r="GO5">
        <v>3.31283674255932E-3</v>
      </c>
      <c r="GP5">
        <v>3.0604214278252902E-3</v>
      </c>
      <c r="GQ5">
        <v>3.2184245311848202E-3</v>
      </c>
      <c r="GR5">
        <v>3.21305907982442E-3</v>
      </c>
      <c r="GS5">
        <v>3.1520062075259198E-3</v>
      </c>
      <c r="GT5">
        <v>3.3943006050365901E-3</v>
      </c>
      <c r="GU5">
        <v>3.2809023774315201E-3</v>
      </c>
      <c r="GV5">
        <v>3.4290477825403899E-3</v>
      </c>
      <c r="GW5">
        <v>3.2203304016896598E-3</v>
      </c>
      <c r="GX5">
        <v>3.0327601147273802E-3</v>
      </c>
      <c r="GY5">
        <v>3.2368622932394098E-3</v>
      </c>
      <c r="GZ5">
        <v>3.2778925375128898E-3</v>
      </c>
      <c r="HA5">
        <v>3.1079806990338401E-3</v>
      </c>
      <c r="HB5">
        <v>3.21670068507623E-3</v>
      </c>
      <c r="HC5">
        <v>3.4873655847072701E-3</v>
      </c>
      <c r="HD5">
        <v>3.3202449199467E-3</v>
      </c>
      <c r="HE5">
        <v>3.1953970993543902E-3</v>
      </c>
      <c r="HF5">
        <v>3.2334955521710102E-3</v>
      </c>
      <c r="HG5">
        <v>3.1496533107013801E-3</v>
      </c>
      <c r="HH5">
        <v>3.2167137631650502E-3</v>
      </c>
      <c r="HI5">
        <v>3.3217763703399998E-3</v>
      </c>
      <c r="HJ5">
        <v>3.2138382663416498E-3</v>
      </c>
      <c r="HK5">
        <v>3.2448367184953102E-3</v>
      </c>
      <c r="HL5">
        <v>3.3767056115585601E-3</v>
      </c>
      <c r="HM5">
        <v>3.3630067539007998E-3</v>
      </c>
      <c r="HN5">
        <v>3.44460518524817E-3</v>
      </c>
      <c r="HO5">
        <v>3.2935870737375102E-3</v>
      </c>
      <c r="HP5">
        <v>3.3048982576937801E-3</v>
      </c>
      <c r="HQ5">
        <v>3.1831553577021301E-3</v>
      </c>
      <c r="HR5">
        <v>3.1377718530355E-3</v>
      </c>
      <c r="HS5">
        <v>3.3598603347231499E-3</v>
      </c>
      <c r="HT5">
        <v>3.3454400417564502E-3</v>
      </c>
      <c r="HU5">
        <v>3.1999731199737901E-3</v>
      </c>
      <c r="HV5">
        <v>3.2996154208469199E-3</v>
      </c>
      <c r="HW5">
        <v>3.22782880548798E-3</v>
      </c>
      <c r="HX5">
        <v>3.2887710828477502E-3</v>
      </c>
      <c r="HY5">
        <v>3.28682877184969E-3</v>
      </c>
      <c r="HZ5">
        <v>3.14058869888256E-3</v>
      </c>
      <c r="IA5">
        <v>3.36748929383267E-3</v>
      </c>
      <c r="IB5">
        <v>3.1493615079261198E-3</v>
      </c>
      <c r="IC5">
        <v>3.3483764404576102E-3</v>
      </c>
      <c r="ID5">
        <v>3.3322448688783502E-3</v>
      </c>
      <c r="IE5">
        <v>3.21777764853254E-3</v>
      </c>
      <c r="IF5">
        <v>3.2729872341506101E-3</v>
      </c>
      <c r="IG5">
        <v>3.3572827728912602E-3</v>
      </c>
      <c r="IH5">
        <v>3.1656553922016399E-3</v>
      </c>
      <c r="II5">
        <v>3.1858160490316899E-3</v>
      </c>
      <c r="IJ5">
        <v>3.5036904148627399E-3</v>
      </c>
      <c r="IK5">
        <v>3.1866146922274801E-3</v>
      </c>
      <c r="IL5">
        <v>3.20501532903895E-3</v>
      </c>
      <c r="IM5">
        <v>3.23222287608363E-3</v>
      </c>
      <c r="IN5">
        <v>3.4889054020224102E-3</v>
      </c>
      <c r="IO5">
        <v>3.1790026114056199E-3</v>
      </c>
      <c r="IP5">
        <v>3.2012936721340902E-3</v>
      </c>
      <c r="IQ5">
        <v>3.2324262113620299E-3</v>
      </c>
      <c r="IR5">
        <v>3.2679361668051798E-3</v>
      </c>
      <c r="IS5">
        <v>3.3499888795504801E-3</v>
      </c>
      <c r="IT5">
        <v>3.1986799410772299E-3</v>
      </c>
      <c r="IU5">
        <v>3.0138228178405702E-3</v>
      </c>
      <c r="IV5">
        <v>3.17049303990939E-3</v>
      </c>
      <c r="IW5">
        <v>3.2102224734980398E-3</v>
      </c>
      <c r="IX5">
        <v>3.1208854788147399E-3</v>
      </c>
      <c r="IY5">
        <v>3.1330011916396098E-3</v>
      </c>
      <c r="IZ5">
        <v>3.1373541305959002E-3</v>
      </c>
      <c r="JA5">
        <v>3.0912658917749401E-3</v>
      </c>
      <c r="JB5">
        <v>3.19992293668687E-3</v>
      </c>
      <c r="JC5">
        <v>3.2136421994284998E-3</v>
      </c>
      <c r="JD5">
        <v>2.99479595370489E-3</v>
      </c>
      <c r="JE5">
        <v>3.3552298624204202E-3</v>
      </c>
      <c r="JF5">
        <v>3.2356542402880799E-3</v>
      </c>
      <c r="JG5">
        <v>3.33790989109085E-3</v>
      </c>
      <c r="JH5">
        <v>3.1557456715512701E-3</v>
      </c>
      <c r="JI5">
        <v>3.0507274420077698E-3</v>
      </c>
      <c r="JJ5">
        <v>3.09321244685627E-3</v>
      </c>
      <c r="JK5">
        <v>3.3240107316311702E-3</v>
      </c>
      <c r="JL5">
        <v>3.1570760664942402E-3</v>
      </c>
      <c r="JM5">
        <v>3.19182661030797E-3</v>
      </c>
      <c r="JN5">
        <v>3.3965029536198199E-3</v>
      </c>
      <c r="JO5">
        <v>3.3421714031811101E-3</v>
      </c>
      <c r="JP5">
        <v>3.03513823455558E-3</v>
      </c>
      <c r="JQ5">
        <v>3.05260329562425E-3</v>
      </c>
      <c r="JR5">
        <v>3.0779840265696599E-3</v>
      </c>
      <c r="JS5">
        <v>3.0699650410895402E-3</v>
      </c>
      <c r="JT5">
        <v>3.02526053116488E-3</v>
      </c>
      <c r="JU5">
        <v>3.4170105964163601E-3</v>
      </c>
      <c r="JV5">
        <v>3.16572301378144E-3</v>
      </c>
      <c r="JW5">
        <v>3.22100107196764E-3</v>
      </c>
      <c r="JX5">
        <v>3.1040767838969902E-3</v>
      </c>
      <c r="JY5">
        <v>3.2444432072145099E-3</v>
      </c>
      <c r="JZ5">
        <v>3.3343275942724201E-3</v>
      </c>
      <c r="KA5">
        <v>3.1100971718070899E-3</v>
      </c>
      <c r="KB5">
        <v>3.01869214825474E-3</v>
      </c>
      <c r="KC5">
        <v>3.0743595638737398E-3</v>
      </c>
      <c r="KD5">
        <v>3.0305221575005299E-3</v>
      </c>
      <c r="KE5">
        <v>3.0885419491121198E-3</v>
      </c>
      <c r="KF5">
        <v>3.0516227876953498E-3</v>
      </c>
      <c r="KG5">
        <v>2.9764545970939501E-3</v>
      </c>
      <c r="KH5">
        <v>3.1943766906204602E-3</v>
      </c>
      <c r="KI5">
        <v>3.09456928360392E-3</v>
      </c>
      <c r="KJ5">
        <v>3.1448940261223001E-3</v>
      </c>
      <c r="KK5">
        <v>3.0902331634392599E-3</v>
      </c>
      <c r="KL5">
        <v>3.0721435440946498E-3</v>
      </c>
      <c r="KM5">
        <v>3.1484989536264699E-3</v>
      </c>
      <c r="KN5">
        <v>3.0644003482586599E-3</v>
      </c>
      <c r="KO5">
        <v>3.0722673605148901E-3</v>
      </c>
      <c r="KP5">
        <v>3.1024819012445402E-3</v>
      </c>
      <c r="KQ5">
        <v>3.0897244971648599E-3</v>
      </c>
      <c r="KR5">
        <v>3.2851458489440702E-3</v>
      </c>
      <c r="KS5">
        <v>3.1327185722624701E-3</v>
      </c>
      <c r="KT5">
        <v>3.1870063576691101E-3</v>
      </c>
      <c r="KU5">
        <v>3.0901055341483398E-3</v>
      </c>
      <c r="KV5">
        <v>3.1767742494967699E-3</v>
      </c>
      <c r="KW5">
        <v>3.19487497117932E-3</v>
      </c>
      <c r="KX5">
        <v>2.9772515877334801E-3</v>
      </c>
      <c r="KY5">
        <v>3.0538860930900301E-3</v>
      </c>
      <c r="KZ5">
        <v>3.2074025229070898E-3</v>
      </c>
      <c r="LA5">
        <v>3.0410159535012799E-3</v>
      </c>
      <c r="LB5">
        <v>3.0867523956730298E-3</v>
      </c>
      <c r="LC5">
        <v>3.1060256681257402E-3</v>
      </c>
      <c r="LD5">
        <v>3.0642038281437898E-3</v>
      </c>
      <c r="LE5">
        <v>2.9777165486339998E-3</v>
      </c>
      <c r="LF5">
        <v>3.0832784166694E-3</v>
      </c>
      <c r="LG5">
        <v>2.98179363417493E-3</v>
      </c>
      <c r="LH5">
        <v>3.0555872835751701E-3</v>
      </c>
      <c r="LI5">
        <v>2.9777679959752902E-3</v>
      </c>
      <c r="LJ5">
        <v>2.9792697682499399E-3</v>
      </c>
      <c r="LK5">
        <v>3.05402158255001E-3</v>
      </c>
      <c r="LL5">
        <v>2.9342133390422602E-3</v>
      </c>
      <c r="LM5">
        <v>2.9173148342986899E-3</v>
      </c>
      <c r="LN5">
        <v>2.9801487951048402E-3</v>
      </c>
      <c r="LO5">
        <v>3.0666361881326802E-3</v>
      </c>
      <c r="LP5">
        <v>3.0463884770827098E-3</v>
      </c>
      <c r="LQ5">
        <v>2.8331359788780599E-3</v>
      </c>
      <c r="LR5">
        <v>3.1760606819673698E-3</v>
      </c>
      <c r="LS5">
        <v>3.1621569491293499E-3</v>
      </c>
      <c r="LT5">
        <v>3.10359257104518E-3</v>
      </c>
      <c r="LU5">
        <v>3.1456471484506499E-3</v>
      </c>
      <c r="LV5">
        <v>2.9219365213177802E-3</v>
      </c>
      <c r="LW5">
        <v>2.9682979811009201E-3</v>
      </c>
      <c r="LX5">
        <v>3.0597974436749301E-3</v>
      </c>
      <c r="LY5">
        <v>3.1177735819137801E-3</v>
      </c>
      <c r="LZ5">
        <v>3.0508781975361098E-3</v>
      </c>
      <c r="MA5">
        <v>2.8869890286380498E-3</v>
      </c>
      <c r="MB5">
        <v>2.989021170149E-3</v>
      </c>
      <c r="MC5">
        <v>3.17214633619757E-3</v>
      </c>
      <c r="MD5">
        <v>3.0841876415365899E-3</v>
      </c>
      <c r="ME5">
        <v>3.0207317990170201E-3</v>
      </c>
      <c r="MF5">
        <v>2.9858413636258902E-3</v>
      </c>
      <c r="MG5">
        <v>3.1030456163063098E-3</v>
      </c>
      <c r="MH5">
        <v>2.87072306059291E-3</v>
      </c>
      <c r="MI5">
        <v>3.0676590162336701E-3</v>
      </c>
      <c r="MJ5">
        <v>2.9987200075743698E-3</v>
      </c>
      <c r="MK5">
        <v>2.9426584803504499E-3</v>
      </c>
      <c r="ML5">
        <v>2.7918263817240298E-3</v>
      </c>
      <c r="MM5">
        <v>2.9418831839863298E-3</v>
      </c>
      <c r="MN5">
        <v>2.9652376260159798E-3</v>
      </c>
      <c r="MO5">
        <v>2.9932183928829599E-3</v>
      </c>
      <c r="MP5">
        <v>2.8944683982810599E-3</v>
      </c>
      <c r="MQ5">
        <v>2.86097685198749E-3</v>
      </c>
      <c r="MR5">
        <v>2.9060922212907798E-3</v>
      </c>
      <c r="MS5">
        <v>2.9902687444713998E-3</v>
      </c>
      <c r="MT5">
        <v>2.8492800438734401E-3</v>
      </c>
      <c r="MU5">
        <v>2.97856615987969E-3</v>
      </c>
      <c r="MV5">
        <v>2.8710088396995E-3</v>
      </c>
      <c r="MW5">
        <v>2.8805550827189202E-3</v>
      </c>
      <c r="MX5">
        <v>2.8314752882656401E-3</v>
      </c>
      <c r="MY5">
        <v>2.86043619073272E-3</v>
      </c>
      <c r="MZ5">
        <v>2.7558833342168302E-3</v>
      </c>
      <c r="NA5">
        <v>2.8399746104056001E-3</v>
      </c>
      <c r="NB5">
        <v>2.8349598234101202E-3</v>
      </c>
      <c r="NC5">
        <v>3.0245624586847002E-3</v>
      </c>
      <c r="ND5">
        <v>2.9171350728261101E-3</v>
      </c>
      <c r="NE5">
        <v>2.8318624306599201E-3</v>
      </c>
      <c r="NF5">
        <v>2.7253248865132399E-3</v>
      </c>
      <c r="NG5">
        <v>2.8025199654006499E-3</v>
      </c>
      <c r="NH5">
        <v>2.6564589221935299E-3</v>
      </c>
      <c r="NI5">
        <v>2.8448961133197702E-3</v>
      </c>
      <c r="NJ5">
        <v>2.84183273716974E-3</v>
      </c>
      <c r="NK5">
        <v>2.8265518747570399E-3</v>
      </c>
      <c r="NL5">
        <v>2.9400676969226301E-3</v>
      </c>
      <c r="NM5">
        <v>2.7646894025379399E-3</v>
      </c>
      <c r="NN5">
        <v>2.7652298911920799E-3</v>
      </c>
      <c r="NO5">
        <v>2.53534271633545E-3</v>
      </c>
      <c r="NP5">
        <v>2.8438485329655202E-3</v>
      </c>
      <c r="NQ5">
        <v>2.6430877166747401E-3</v>
      </c>
      <c r="NR5">
        <v>2.8165048131807498E-3</v>
      </c>
      <c r="NS5">
        <v>2.7730548994213899E-3</v>
      </c>
      <c r="NT5">
        <v>2.8633408064856801E-3</v>
      </c>
      <c r="NU5">
        <v>2.9357350474631598E-3</v>
      </c>
      <c r="NV5">
        <v>2.6918850735142101E-3</v>
      </c>
      <c r="NW5">
        <v>2.7641522572736002E-3</v>
      </c>
      <c r="NX5">
        <v>2.8195275035448599E-3</v>
      </c>
      <c r="NY5">
        <v>2.6855690958480999E-3</v>
      </c>
      <c r="NZ5">
        <v>2.8337554937253101E-3</v>
      </c>
      <c r="OA5">
        <v>2.8389641040202302E-3</v>
      </c>
      <c r="OB5">
        <v>2.57627575384384E-3</v>
      </c>
      <c r="OC5">
        <v>2.7850467826414801E-3</v>
      </c>
      <c r="OD5">
        <v>2.7695749738800199E-3</v>
      </c>
      <c r="OE5">
        <v>2.7979861564940102E-3</v>
      </c>
      <c r="OF5">
        <v>2.6930292562627198E-3</v>
      </c>
      <c r="OG5">
        <v>2.6883931969163E-3</v>
      </c>
      <c r="OH5">
        <v>2.7085435172819199E-3</v>
      </c>
      <c r="OI5">
        <v>2.6040349001614999E-3</v>
      </c>
      <c r="OJ5">
        <v>2.8178446970522301E-3</v>
      </c>
      <c r="OK5">
        <v>2.9453596705771501E-3</v>
      </c>
      <c r="OL5">
        <v>2.7659728883417298E-3</v>
      </c>
      <c r="OM5">
        <v>2.6813086225114099E-3</v>
      </c>
      <c r="ON5">
        <v>2.74404971673929E-3</v>
      </c>
      <c r="OO5">
        <v>2.5978428250069802E-3</v>
      </c>
      <c r="OP5">
        <v>2.7115573565486598E-3</v>
      </c>
      <c r="OQ5">
        <v>2.7440027086299201E-3</v>
      </c>
      <c r="OR5">
        <v>2.6605475543923702E-3</v>
      </c>
      <c r="OS5">
        <v>2.62799886563987E-3</v>
      </c>
      <c r="OT5">
        <v>2.6979127576768698E-3</v>
      </c>
      <c r="OU5">
        <v>2.7775165785459801E-3</v>
      </c>
      <c r="OV5">
        <v>2.6572467477636299E-3</v>
      </c>
      <c r="OW5">
        <v>2.71723514411021E-3</v>
      </c>
      <c r="OX5">
        <v>2.5468499048980999E-3</v>
      </c>
      <c r="OY5">
        <v>2.4503285431076299E-3</v>
      </c>
      <c r="OZ5">
        <v>2.6910977746611498E-3</v>
      </c>
      <c r="PA5">
        <v>2.6411235765388601E-3</v>
      </c>
      <c r="PB5">
        <v>2.5629313365868899E-3</v>
      </c>
      <c r="PC5">
        <v>2.5389956800047301E-3</v>
      </c>
      <c r="PD5">
        <v>2.4644597256778902E-3</v>
      </c>
      <c r="PE5">
        <v>2.6291506877992501E-3</v>
      </c>
      <c r="PF5">
        <v>2.4758214210688799E-3</v>
      </c>
      <c r="PG5">
        <v>2.2975628483192199E-3</v>
      </c>
      <c r="PH5">
        <v>2.5687453781099599E-3</v>
      </c>
      <c r="PI5">
        <v>2.5552275154432699E-3</v>
      </c>
      <c r="PJ5">
        <v>2.7206907889263002E-3</v>
      </c>
      <c r="PK5">
        <v>2.5082334704262001E-3</v>
      </c>
      <c r="PL5">
        <v>2.6560488362770002E-3</v>
      </c>
      <c r="PM5">
        <v>2.4846099599071898E-3</v>
      </c>
      <c r="PN5">
        <v>2.5644998393813101E-3</v>
      </c>
      <c r="PO5">
        <v>2.53944402226169E-3</v>
      </c>
      <c r="PP5">
        <v>2.5316632070741798E-3</v>
      </c>
      <c r="PQ5">
        <v>2.6604292534911402E-3</v>
      </c>
      <c r="PR5">
        <v>2.3602651229479598E-3</v>
      </c>
      <c r="PS5">
        <v>2.59112346749672E-3</v>
      </c>
      <c r="PT5">
        <v>2.5795593128692799E-3</v>
      </c>
      <c r="PU5">
        <v>2.49742914960758E-3</v>
      </c>
      <c r="PV5">
        <v>2.5920983223451698E-3</v>
      </c>
      <c r="PW5">
        <v>2.6141281383251099E-3</v>
      </c>
      <c r="PX5">
        <v>2.7024805870601298E-3</v>
      </c>
      <c r="PY5">
        <v>2.4723556498281599E-3</v>
      </c>
      <c r="PZ5">
        <v>2.5027749895448199E-3</v>
      </c>
      <c r="QA5">
        <v>2.4184024809348502E-3</v>
      </c>
      <c r="QB5">
        <v>2.5796559233093202E-3</v>
      </c>
      <c r="QC5">
        <v>2.3953341656160901E-3</v>
      </c>
      <c r="QD5">
        <v>2.5109281708362401E-3</v>
      </c>
      <c r="QE5">
        <v>2.5064657181490999E-3</v>
      </c>
      <c r="QF5">
        <v>2.5044048142106798E-3</v>
      </c>
      <c r="QG5">
        <v>2.3724740185021602E-3</v>
      </c>
      <c r="QH5">
        <v>2.6133757046967201E-3</v>
      </c>
      <c r="QI5">
        <v>2.4222545910523099E-3</v>
      </c>
      <c r="QJ5">
        <v>2.4833517290264299E-3</v>
      </c>
      <c r="QK5">
        <v>2.4258275636698302E-3</v>
      </c>
      <c r="QL5">
        <v>2.4124694313341802E-3</v>
      </c>
      <c r="QM5">
        <v>2.34471300961647E-3</v>
      </c>
      <c r="QN5">
        <v>2.3287335085003E-3</v>
      </c>
      <c r="QO5">
        <v>2.2232406825763301E-3</v>
      </c>
      <c r="QP5">
        <v>2.56345244487827E-3</v>
      </c>
      <c r="QQ5">
        <v>2.2663598186296102E-3</v>
      </c>
      <c r="QR5">
        <v>2.2043186877983901E-3</v>
      </c>
      <c r="QS5">
        <v>2.46571133833225E-3</v>
      </c>
      <c r="QT5">
        <v>2.43086641057965E-3</v>
      </c>
      <c r="QU5">
        <v>2.45813719038461E-3</v>
      </c>
      <c r="QV5">
        <v>2.5016034545259701E-3</v>
      </c>
      <c r="QW5">
        <v>2.3079293586166401E-3</v>
      </c>
      <c r="QX5">
        <v>2.49358413529623E-3</v>
      </c>
      <c r="QY5">
        <v>2.4692252396623202E-3</v>
      </c>
      <c r="QZ5">
        <v>2.4551358881073401E-3</v>
      </c>
      <c r="RA5">
        <v>2.4320471950035698E-3</v>
      </c>
      <c r="RB5">
        <v>2.2851344582787798E-3</v>
      </c>
      <c r="RC5">
        <v>2.32642001236076E-3</v>
      </c>
      <c r="RD5">
        <v>2.49876924086941E-3</v>
      </c>
      <c r="RE5">
        <v>2.3421459676617501E-3</v>
      </c>
      <c r="RF5">
        <v>2.2536389273675799E-3</v>
      </c>
      <c r="RG5">
        <v>2.3241683183825102E-3</v>
      </c>
      <c r="RH5">
        <v>2.4392278396695101E-3</v>
      </c>
      <c r="RI5">
        <v>2.3153381542189702E-3</v>
      </c>
      <c r="RJ5">
        <v>2.4908650294427201E-3</v>
      </c>
      <c r="RK5">
        <v>2.34495042587207E-3</v>
      </c>
      <c r="RL5">
        <v>2.32849210840173E-3</v>
      </c>
      <c r="RM5">
        <v>2.3275402049236201E-3</v>
      </c>
      <c r="RN5">
        <v>2.3122625647705201E-3</v>
      </c>
      <c r="RO5">
        <v>2.4478349491570701E-3</v>
      </c>
      <c r="RP5">
        <v>2.3127176133155999E-3</v>
      </c>
      <c r="RQ5">
        <v>2.41092738478623E-3</v>
      </c>
      <c r="RR5">
        <v>2.2765823340545302E-3</v>
      </c>
      <c r="RS5">
        <v>2.2921632994081899E-3</v>
      </c>
      <c r="RT5">
        <v>2.2803771873042499E-3</v>
      </c>
      <c r="RU5">
        <v>2.28016277937876E-3</v>
      </c>
      <c r="RV5">
        <v>2.1720060346969898E-3</v>
      </c>
      <c r="RW5">
        <v>2.3259935868544298E-3</v>
      </c>
      <c r="RX5">
        <v>2.3125950171887402E-3</v>
      </c>
      <c r="RY5">
        <v>2.1886194849264902E-3</v>
      </c>
      <c r="RZ5">
        <v>2.3082246344646399E-3</v>
      </c>
      <c r="SA5">
        <v>2.2745441068432099E-3</v>
      </c>
      <c r="SB5">
        <v>2.2592486885781001E-3</v>
      </c>
      <c r="SC5">
        <v>2.2519144783627399E-3</v>
      </c>
      <c r="SD5">
        <v>2.2954519379022801E-3</v>
      </c>
      <c r="SE5">
        <v>2.3056769595783998E-3</v>
      </c>
      <c r="SF5">
        <v>2.2263435446163399E-3</v>
      </c>
      <c r="SG5">
        <v>2.3959261704100902E-3</v>
      </c>
      <c r="SH5">
        <v>2.3714485295940001E-3</v>
      </c>
      <c r="SI5">
        <v>2.2133067136183501E-3</v>
      </c>
      <c r="SJ5">
        <v>2.1417447552472E-3</v>
      </c>
      <c r="SK5">
        <v>2.1986119851098301E-3</v>
      </c>
      <c r="SL5">
        <v>2.0535424704791199E-3</v>
      </c>
      <c r="SM5">
        <v>2.23273686490858E-3</v>
      </c>
      <c r="SN5">
        <v>2.24540264559048E-3</v>
      </c>
      <c r="SO5">
        <v>2.2429191483981899E-3</v>
      </c>
      <c r="SP5">
        <v>2.14559832092637E-3</v>
      </c>
      <c r="SQ5">
        <v>2.1722552260726698E-3</v>
      </c>
      <c r="SR5">
        <v>2.3057222479239102E-3</v>
      </c>
      <c r="SS5">
        <v>2.23137998089438E-3</v>
      </c>
      <c r="ST5">
        <v>2.1586889680521399E-3</v>
      </c>
      <c r="SU5">
        <v>2.3978403670305202E-3</v>
      </c>
      <c r="SV5">
        <v>2.2751093010333098E-3</v>
      </c>
      <c r="SW5">
        <v>2.3296624256918998E-3</v>
      </c>
      <c r="SX5">
        <v>2.3000865569822899E-3</v>
      </c>
      <c r="SY5">
        <v>2.2013468224461102E-3</v>
      </c>
      <c r="SZ5">
        <v>2.2273108886676401E-3</v>
      </c>
      <c r="TA5">
        <v>2.2040230193771698E-3</v>
      </c>
      <c r="TB5">
        <v>2.2889971114937999E-3</v>
      </c>
      <c r="TC5">
        <v>2.3253226903317999E-3</v>
      </c>
      <c r="TD5">
        <v>2.2051721623508099E-3</v>
      </c>
      <c r="TE5">
        <v>2.2866417603926901E-3</v>
      </c>
      <c r="TF5">
        <v>2.1348849244817E-3</v>
      </c>
      <c r="TG5">
        <v>2.1444185282962101E-3</v>
      </c>
      <c r="TH5">
        <v>2.08557027863558E-3</v>
      </c>
      <c r="TI5">
        <v>2.0183262901981298E-3</v>
      </c>
      <c r="TJ5">
        <v>2.2271243910183102E-3</v>
      </c>
      <c r="TK5">
        <v>2.0777557284102398E-3</v>
      </c>
      <c r="TL5">
        <v>2.0908576126751001E-3</v>
      </c>
      <c r="TM5">
        <v>1.9330254821956999E-3</v>
      </c>
      <c r="TN5">
        <v>2.0020458594618199E-3</v>
      </c>
      <c r="TO5">
        <v>2.2196931259437802E-3</v>
      </c>
      <c r="TP5">
        <v>2.2072021515159301E-3</v>
      </c>
      <c r="TQ5">
        <v>2.13761933534719E-3</v>
      </c>
      <c r="TR5">
        <v>2.1895069407061301E-3</v>
      </c>
      <c r="TS5">
        <v>2.2055899109141401E-3</v>
      </c>
      <c r="TT5">
        <v>2.09185872239056E-3</v>
      </c>
      <c r="TU5">
        <v>1.9699600524913999E-3</v>
      </c>
      <c r="TV5">
        <v>2.1147599140635101E-3</v>
      </c>
      <c r="TW5">
        <v>2.1821715976197099E-3</v>
      </c>
      <c r="TX5">
        <v>2.11902600440013E-3</v>
      </c>
      <c r="TY5">
        <v>2.0468822788299299E-3</v>
      </c>
      <c r="TZ5">
        <v>1.8888943762515899E-3</v>
      </c>
      <c r="UA5">
        <v>2.0210892944232599E-3</v>
      </c>
      <c r="UB5">
        <v>2.1578562351785599E-3</v>
      </c>
      <c r="UC5">
        <v>2.0551342608959599E-3</v>
      </c>
      <c r="UD5">
        <v>1.8441787553675701E-3</v>
      </c>
      <c r="UE5">
        <v>2.06133867656518E-3</v>
      </c>
      <c r="UF5">
        <v>2.0957464214870899E-3</v>
      </c>
      <c r="UG5">
        <v>1.9649439216122798E-3</v>
      </c>
      <c r="UH5">
        <v>2.1152597474761899E-3</v>
      </c>
      <c r="UI5">
        <v>1.9707731236684001E-3</v>
      </c>
      <c r="UJ5">
        <v>2.0267030491812098E-3</v>
      </c>
      <c r="UK5">
        <v>2.02676084421595E-3</v>
      </c>
      <c r="UL5">
        <v>1.9919129113090701E-3</v>
      </c>
      <c r="UM5">
        <v>2.0334631014658098E-3</v>
      </c>
      <c r="UN5">
        <v>1.9342376837567601E-3</v>
      </c>
      <c r="UO5">
        <v>2.0222075574984999E-3</v>
      </c>
      <c r="UP5">
        <v>1.9816585067870701E-3</v>
      </c>
      <c r="UQ5">
        <v>2.0485964666667402E-3</v>
      </c>
      <c r="UR5">
        <v>1.9945170961494199E-3</v>
      </c>
      <c r="US5">
        <v>1.8791485702662201E-3</v>
      </c>
      <c r="UT5">
        <v>1.9651807390677102E-3</v>
      </c>
      <c r="UU5">
        <v>1.9029201519208899E-3</v>
      </c>
      <c r="UV5">
        <v>1.87613047263949E-3</v>
      </c>
      <c r="UW5">
        <v>1.80443247153534E-3</v>
      </c>
      <c r="UX5">
        <v>1.85026650646324E-3</v>
      </c>
      <c r="UY5">
        <v>2.1413226046848302E-3</v>
      </c>
      <c r="UZ5">
        <v>1.8786024039508999E-3</v>
      </c>
      <c r="VA5">
        <v>1.9097178949016599E-3</v>
      </c>
      <c r="VB5">
        <v>2.0307956765399601E-3</v>
      </c>
      <c r="VC5">
        <v>1.9243689234243E-3</v>
      </c>
      <c r="VD5">
        <v>1.8294446328915601E-3</v>
      </c>
      <c r="VE5">
        <v>1.86173992332458E-3</v>
      </c>
      <c r="VF5">
        <v>1.8143308333588601E-3</v>
      </c>
      <c r="VG5">
        <v>1.7963588673533099E-3</v>
      </c>
      <c r="VH5">
        <v>1.88780055955313E-3</v>
      </c>
      <c r="VI5">
        <v>1.8400291800143101E-3</v>
      </c>
      <c r="VJ5">
        <v>1.7906467133052099E-3</v>
      </c>
      <c r="VK5">
        <v>1.84371566946057E-3</v>
      </c>
      <c r="VL5">
        <v>1.7546315560826901E-3</v>
      </c>
      <c r="VM5">
        <v>1.72109765969176E-3</v>
      </c>
      <c r="VN5">
        <v>1.8222653784586999E-3</v>
      </c>
      <c r="VO5">
        <v>1.9849802891420002E-3</v>
      </c>
      <c r="VP5">
        <v>1.7926878762057901E-3</v>
      </c>
      <c r="VQ5">
        <v>1.8312093337770599E-3</v>
      </c>
      <c r="VR5">
        <v>1.7407462091305901E-3</v>
      </c>
      <c r="VS5">
        <v>1.80320373725743E-3</v>
      </c>
      <c r="VT5">
        <v>1.7478660162012099E-3</v>
      </c>
      <c r="VU5">
        <v>1.54918963431709E-3</v>
      </c>
      <c r="VV5">
        <v>1.88362696903075E-3</v>
      </c>
      <c r="VW5">
        <v>1.8156615729711201E-3</v>
      </c>
      <c r="VX5">
        <v>1.70921771526314E-3</v>
      </c>
      <c r="VY5">
        <v>1.72405227507752E-3</v>
      </c>
      <c r="VZ5">
        <v>1.72114771058529E-3</v>
      </c>
      <c r="WA5">
        <v>1.59660569348814E-3</v>
      </c>
      <c r="WB5">
        <v>1.7286748279074699E-3</v>
      </c>
      <c r="WC5">
        <v>1.7036619052106499E-3</v>
      </c>
      <c r="WD5">
        <v>1.74606072261073E-3</v>
      </c>
      <c r="WE5">
        <v>1.7665249551211599E-3</v>
      </c>
      <c r="WF5">
        <v>1.69961275133114E-3</v>
      </c>
      <c r="WG5">
        <v>1.53083015039639E-3</v>
      </c>
      <c r="WH5">
        <v>1.61272695345874E-3</v>
      </c>
      <c r="WI5">
        <v>1.69497583723942E-3</v>
      </c>
      <c r="WJ5">
        <v>1.6872754293800201E-3</v>
      </c>
      <c r="WK5">
        <v>1.6202698625139499E-3</v>
      </c>
      <c r="WL5">
        <v>1.54243050099141E-3</v>
      </c>
      <c r="WM5">
        <v>1.6671372703322401E-3</v>
      </c>
      <c r="WN5">
        <v>1.37669038907782E-3</v>
      </c>
      <c r="WO5">
        <v>1.49383488573765E-3</v>
      </c>
      <c r="WP5">
        <v>1.58042516347769E-3</v>
      </c>
      <c r="WQ5">
        <v>1.51258423969875E-3</v>
      </c>
      <c r="WR5">
        <v>1.56488511054991E-3</v>
      </c>
      <c r="WS5">
        <v>1.54750995504722E-3</v>
      </c>
      <c r="WT5">
        <v>1.6107519717018901E-3</v>
      </c>
      <c r="WU5">
        <v>1.55418748841301E-3</v>
      </c>
      <c r="WV5">
        <v>1.6447105045504899E-3</v>
      </c>
      <c r="WW5">
        <v>1.5195876981706901E-3</v>
      </c>
      <c r="WX5">
        <v>1.68280158996864E-3</v>
      </c>
      <c r="WY5">
        <v>1.57286654784742E-3</v>
      </c>
      <c r="WZ5">
        <v>1.57892223233317E-3</v>
      </c>
      <c r="XA5">
        <v>1.3891639231530799E-3</v>
      </c>
      <c r="XB5">
        <v>1.6815250936336201E-3</v>
      </c>
      <c r="XC5">
        <v>1.53508827563116E-3</v>
      </c>
      <c r="XD5">
        <v>1.5732303926772799E-3</v>
      </c>
      <c r="XE5">
        <v>1.6127833264615501E-3</v>
      </c>
      <c r="XF5">
        <v>1.6379720666162101E-3</v>
      </c>
      <c r="XG5">
        <v>1.5787404829654299E-3</v>
      </c>
      <c r="XH5">
        <v>1.5888165635988499E-3</v>
      </c>
      <c r="XI5">
        <v>1.4955919033659E-3</v>
      </c>
      <c r="XJ5">
        <v>1.4415830429124999E-3</v>
      </c>
      <c r="XK5">
        <v>1.6000742302027899E-3</v>
      </c>
      <c r="XL5">
        <v>1.5495034319435599E-3</v>
      </c>
      <c r="XM5">
        <v>1.4454041091164799E-3</v>
      </c>
      <c r="XN5">
        <v>1.3727564584683999E-3</v>
      </c>
      <c r="XO5">
        <v>1.48425994820575E-3</v>
      </c>
      <c r="XP5">
        <v>1.46189408427176E-3</v>
      </c>
      <c r="XQ5">
        <v>1.51399942554025E-3</v>
      </c>
      <c r="XR5">
        <v>1.40390113992598E-3</v>
      </c>
      <c r="XS5">
        <v>1.4647365528552901E-3</v>
      </c>
      <c r="XT5">
        <v>1.34460087735232E-3</v>
      </c>
      <c r="XU5">
        <v>1.50578126041783E-3</v>
      </c>
      <c r="XV5">
        <v>1.4200526215880399E-3</v>
      </c>
      <c r="XW5">
        <v>1.42818884300188E-3</v>
      </c>
      <c r="XX5">
        <v>1.45180839293101E-3</v>
      </c>
      <c r="XY5">
        <v>1.40712481206738E-3</v>
      </c>
      <c r="XZ5">
        <v>1.3269136387738299E-3</v>
      </c>
      <c r="YA5">
        <v>1.24810410163611E-3</v>
      </c>
      <c r="YB5">
        <v>1.4601929532572801E-3</v>
      </c>
      <c r="YC5">
        <v>1.3614007926238401E-3</v>
      </c>
      <c r="YD5">
        <v>1.36799353741137E-3</v>
      </c>
      <c r="YE5">
        <v>1.3722287430953399E-3</v>
      </c>
      <c r="YF5">
        <v>1.3159764469419201E-3</v>
      </c>
      <c r="YG5">
        <v>1.34402756056149E-3</v>
      </c>
      <c r="YH5">
        <v>1.3155402523734199E-3</v>
      </c>
      <c r="YI5">
        <v>1.39303878670658E-3</v>
      </c>
      <c r="YJ5">
        <v>1.2973373693728699E-3</v>
      </c>
      <c r="YK5">
        <v>1.29571998301824E-3</v>
      </c>
      <c r="YL5">
        <v>1.3056768156821301E-3</v>
      </c>
      <c r="YM5">
        <v>1.2727621810976E-3</v>
      </c>
      <c r="YN5">
        <v>1.25056300623852E-3</v>
      </c>
      <c r="YO5">
        <v>1.38156190624763E-3</v>
      </c>
      <c r="YP5">
        <v>1.2447482411227799E-3</v>
      </c>
      <c r="YQ5">
        <v>1.2105328961483201E-3</v>
      </c>
      <c r="YR5">
        <v>1.39829197691199E-3</v>
      </c>
      <c r="YS5">
        <v>1.2994901209241599E-3</v>
      </c>
      <c r="YT5">
        <v>1.2649555366620101E-3</v>
      </c>
      <c r="YU5">
        <v>1.38641583707964E-3</v>
      </c>
      <c r="YV5">
        <v>1.2394693456836501E-3</v>
      </c>
      <c r="YW5">
        <v>1.2108727981068601E-3</v>
      </c>
      <c r="YX5">
        <v>1.2808221807134E-3</v>
      </c>
      <c r="YY5">
        <v>1.2845337045066399E-3</v>
      </c>
      <c r="YZ5">
        <v>1.20817443172764E-3</v>
      </c>
      <c r="ZA5">
        <v>1.18903245865025E-3</v>
      </c>
      <c r="ZB5">
        <v>1.3070331091326699E-3</v>
      </c>
      <c r="ZC5">
        <v>1.2342219840256201E-3</v>
      </c>
      <c r="ZD5">
        <v>1.38591543286417E-3</v>
      </c>
      <c r="ZE5">
        <v>1.1937005253700101E-3</v>
      </c>
      <c r="ZF5">
        <v>1.2357965732136601E-3</v>
      </c>
      <c r="ZG5">
        <v>1.25136209987149E-3</v>
      </c>
      <c r="ZH5">
        <v>1.2062741341586499E-3</v>
      </c>
      <c r="ZI5">
        <v>1.27750258341618E-3</v>
      </c>
      <c r="ZJ5">
        <v>1.2225148043178999E-3</v>
      </c>
      <c r="ZK5">
        <v>1.25300237211726E-3</v>
      </c>
      <c r="ZL5">
        <v>1.2448982333390899E-3</v>
      </c>
      <c r="ZM5">
        <v>1.24845419250711E-3</v>
      </c>
      <c r="ZN5">
        <v>1.1143545949581801E-3</v>
      </c>
      <c r="ZO5">
        <v>1.2555984336065501E-3</v>
      </c>
      <c r="ZP5">
        <v>1.2090369246060199E-3</v>
      </c>
      <c r="ZQ5">
        <v>1.2802974088193799E-3</v>
      </c>
      <c r="ZR5">
        <v>1.2696925624923201E-3</v>
      </c>
      <c r="ZS5">
        <v>1.2120086227631801E-3</v>
      </c>
      <c r="ZT5">
        <v>1.23507430548038E-3</v>
      </c>
      <c r="ZU5">
        <v>1.0672195275873201E-3</v>
      </c>
      <c r="ZV5">
        <v>1.2855332504022E-3</v>
      </c>
      <c r="ZW5">
        <v>1.1878717428725799E-3</v>
      </c>
      <c r="ZX5">
        <v>1.09860388084204E-3</v>
      </c>
      <c r="ZY5">
        <v>1.0865564464470001E-3</v>
      </c>
      <c r="ZZ5">
        <v>1.13289615264556E-3</v>
      </c>
      <c r="AAA5">
        <v>1.1406061196195701E-3</v>
      </c>
      <c r="AAB5">
        <v>1.21896486604636E-3</v>
      </c>
      <c r="AAC5">
        <v>1.0335425733869899E-3</v>
      </c>
      <c r="AAD5">
        <v>1.12122177026054E-3</v>
      </c>
      <c r="AAE5">
        <v>1.16283305125202E-3</v>
      </c>
      <c r="AAF5">
        <v>1.0352561113864101E-3</v>
      </c>
      <c r="AAG5">
        <v>1.085038198588E-3</v>
      </c>
      <c r="AAH5">
        <v>1.03915811681964E-3</v>
      </c>
      <c r="AAI5">
        <v>9.6990585741502599E-4</v>
      </c>
      <c r="AAJ5">
        <v>1.0746892883757499E-3</v>
      </c>
      <c r="AAK5">
        <v>9.7667595384057508E-4</v>
      </c>
      <c r="AAL5">
        <v>1.04642292884218E-3</v>
      </c>
      <c r="AAM5">
        <v>1.1595230600853601E-3</v>
      </c>
      <c r="AAN5">
        <v>9.7192173413940795E-4</v>
      </c>
      <c r="AAO5">
        <v>1.0415003611840099E-3</v>
      </c>
      <c r="AAP5">
        <v>1.0125732138163699E-3</v>
      </c>
      <c r="AAQ5">
        <v>1.10059234005794E-3</v>
      </c>
      <c r="AAR5">
        <v>9.1029950404425397E-4</v>
      </c>
      <c r="AAS5">
        <v>9.40116699762861E-4</v>
      </c>
      <c r="AAT5">
        <v>1.0738156768708401E-3</v>
      </c>
      <c r="AAU5">
        <v>1.03985817087654E-3</v>
      </c>
      <c r="AAV5">
        <v>1.02365382624377E-3</v>
      </c>
      <c r="AAW5">
        <v>1.0160644400017201E-3</v>
      </c>
      <c r="AAX5">
        <v>1.0150927901776601E-3</v>
      </c>
      <c r="AAY5">
        <v>1.04503987095628E-3</v>
      </c>
      <c r="AAZ5">
        <v>1.05233497442302E-3</v>
      </c>
      <c r="ABA5">
        <v>1.04248747090645E-3</v>
      </c>
      <c r="ABB5">
        <v>1.0485051710113901E-3</v>
      </c>
      <c r="ABC5">
        <v>1.0646276500288099E-3</v>
      </c>
      <c r="ABD5">
        <v>9.7334440928279202E-4</v>
      </c>
      <c r="ABE5">
        <v>9.3615981726223E-4</v>
      </c>
      <c r="ABF5">
        <v>9.0539342670749496E-4</v>
      </c>
      <c r="ABG5">
        <v>9.40771653001749E-4</v>
      </c>
      <c r="ABH5">
        <v>1.0091957111693401E-3</v>
      </c>
      <c r="ABI5">
        <v>8.7073517999000205E-4</v>
      </c>
      <c r="ABJ5">
        <v>1.0221626702141199E-3</v>
      </c>
      <c r="ABK5">
        <v>9.1077508484769696E-4</v>
      </c>
      <c r="ABL5">
        <v>9.55970063781475E-4</v>
      </c>
      <c r="ABM5">
        <v>8.8310985513993497E-4</v>
      </c>
      <c r="ABN5">
        <v>9.3577081901659504E-4</v>
      </c>
      <c r="ABO5">
        <v>9.5519610025180605E-4</v>
      </c>
      <c r="ABP5">
        <v>1.0324925864527699E-3</v>
      </c>
      <c r="ABQ5">
        <v>1.0914990110054599E-3</v>
      </c>
      <c r="ABR5">
        <v>9.778168650293761E-4</v>
      </c>
      <c r="ABS5">
        <v>9.5747901312734796E-4</v>
      </c>
      <c r="ABT5">
        <v>9.43217989851989E-4</v>
      </c>
      <c r="ABU5">
        <v>9.3456002231998296E-4</v>
      </c>
      <c r="ABV5">
        <v>9.1825597921664395E-4</v>
      </c>
      <c r="ABW5">
        <v>8.8112638498194702E-4</v>
      </c>
      <c r="ABX5">
        <v>8.3731681289801795E-4</v>
      </c>
      <c r="ABY5">
        <v>9.9143629828793694E-4</v>
      </c>
      <c r="ABZ5">
        <v>8.6637985925089203E-4</v>
      </c>
      <c r="ACA5">
        <v>9.0637165317065396E-4</v>
      </c>
      <c r="ACB5">
        <v>9.3706600971419404E-4</v>
      </c>
      <c r="ACC5">
        <v>9.0928600165023901E-4</v>
      </c>
      <c r="ACD5">
        <v>8.5921159991337204E-4</v>
      </c>
      <c r="ACE5">
        <v>8.3002489921881904E-4</v>
      </c>
      <c r="ACF5">
        <v>9.6066525465195E-4</v>
      </c>
      <c r="ACG5">
        <v>9.2791159681008498E-4</v>
      </c>
      <c r="ACH5">
        <v>9.7682378525350906E-4</v>
      </c>
      <c r="ACI5">
        <v>8.8386953556343997E-4</v>
      </c>
      <c r="ACJ5">
        <v>7.9659688661575803E-4</v>
      </c>
      <c r="ACK5">
        <v>9.1440644672089399E-4</v>
      </c>
      <c r="ACL5">
        <v>8.5364056350992201E-4</v>
      </c>
      <c r="ACM5">
        <v>8.9532072803560805E-4</v>
      </c>
      <c r="ACN5">
        <v>9.0896019931167404E-4</v>
      </c>
      <c r="ACO5">
        <v>9.1347858534360595E-4</v>
      </c>
      <c r="ACP5">
        <v>9.6849773243872699E-4</v>
      </c>
      <c r="ACQ5">
        <v>8.3477399775484405E-4</v>
      </c>
      <c r="ACR5">
        <v>7.9561935928178999E-4</v>
      </c>
      <c r="ACS5">
        <v>8.7350645675162797E-4</v>
      </c>
      <c r="ACT5">
        <v>8.2574766798907198E-4</v>
      </c>
      <c r="ACU5">
        <v>9.3740484690621202E-4</v>
      </c>
      <c r="ACV5">
        <v>9.6354904532482903E-4</v>
      </c>
      <c r="ACW5">
        <v>8.2620748402157404E-4</v>
      </c>
      <c r="ACX5">
        <v>8.7873119307821802E-4</v>
      </c>
      <c r="ACY5">
        <v>8.6439366571947301E-4</v>
      </c>
      <c r="ACZ5">
        <v>7.6223353243425897E-4</v>
      </c>
      <c r="ADA5">
        <v>7.7934428544690598E-4</v>
      </c>
      <c r="ADB5">
        <v>8.1902347402637403E-4</v>
      </c>
      <c r="ADC5">
        <v>8.9318670584025996E-4</v>
      </c>
      <c r="ADD5">
        <v>8.9172463429850097E-4</v>
      </c>
      <c r="ADE5">
        <v>7.5533685729473E-4</v>
      </c>
      <c r="ADF5">
        <v>7.9809275932138499E-4</v>
      </c>
      <c r="ADG5">
        <v>8.2658449759165603E-4</v>
      </c>
      <c r="ADH5">
        <v>7.6702280217471697E-4</v>
      </c>
      <c r="ADI5">
        <v>7.4193688536190901E-4</v>
      </c>
      <c r="ADJ5">
        <v>7.4412752060782099E-4</v>
      </c>
      <c r="ADK5">
        <v>8.0393821892475997E-4</v>
      </c>
      <c r="ADL5">
        <v>7.9228387465772197E-4</v>
      </c>
      <c r="ADM5">
        <v>8.0570764756935601E-4</v>
      </c>
      <c r="ADN5">
        <v>7.7837462953990596E-4</v>
      </c>
      <c r="ADO5">
        <v>7.2855956870523095E-4</v>
      </c>
      <c r="ADP5">
        <v>7.6375507532592103E-4</v>
      </c>
      <c r="ADQ5">
        <v>8.7035838902963197E-4</v>
      </c>
      <c r="ADR5">
        <v>7.4714172396814205E-4</v>
      </c>
      <c r="ADS5">
        <v>6.8586186566285104E-4</v>
      </c>
      <c r="ADT5">
        <v>7.8100044960064698E-4</v>
      </c>
      <c r="ADU5">
        <v>7.7092572500557001E-4</v>
      </c>
      <c r="ADV5">
        <v>8.0572859805459101E-4</v>
      </c>
      <c r="ADW5">
        <v>7.5152057424441004E-4</v>
      </c>
      <c r="ADX5">
        <v>7.1467489843359401E-4</v>
      </c>
      <c r="ADY5">
        <v>7.6844574067511801E-4</v>
      </c>
      <c r="ADZ5">
        <v>7.5740121455772401E-4</v>
      </c>
      <c r="AEA5">
        <v>7.3863427122893195E-4</v>
      </c>
      <c r="AEB5">
        <v>7.3602610098386903E-4</v>
      </c>
      <c r="AEC5">
        <v>6.4926201919941198E-4</v>
      </c>
      <c r="AED5">
        <v>6.9362694007257602E-4</v>
      </c>
      <c r="AEE5">
        <v>6.8987922753792905E-4</v>
      </c>
      <c r="AEF5">
        <v>6.7560370213676398E-4</v>
      </c>
      <c r="AEG5">
        <v>7.1733399590818395E-4</v>
      </c>
      <c r="AEH5">
        <v>7.4242620727836702E-4</v>
      </c>
      <c r="AEI5">
        <v>6.7290057142700504E-4</v>
      </c>
      <c r="AEJ5">
        <v>7.1436654302386396E-4</v>
      </c>
      <c r="AEK5">
        <v>6.9531463393791599E-4</v>
      </c>
      <c r="AEL5">
        <v>6.7044403246618997E-4</v>
      </c>
      <c r="AEM5">
        <v>6.76097629332725E-4</v>
      </c>
      <c r="AEN5">
        <v>6.57722677520281E-4</v>
      </c>
      <c r="AEO5">
        <v>6.1648342844754299E-4</v>
      </c>
      <c r="AEP5">
        <v>6.7993296967292297E-4</v>
      </c>
      <c r="AEQ5">
        <v>7.0704061510868104E-4</v>
      </c>
      <c r="AER5">
        <v>6.1370429187652205E-4</v>
      </c>
      <c r="AES5">
        <v>7.7712419784809101E-4</v>
      </c>
      <c r="AET5">
        <v>6.8760240620752199E-4</v>
      </c>
      <c r="AEU5">
        <v>6.4791878618493002E-4</v>
      </c>
      <c r="AEV5">
        <v>7.4493676204266202E-4</v>
      </c>
      <c r="AEW5">
        <v>7.08673538728984E-4</v>
      </c>
      <c r="AEX5">
        <v>6.6603316545496701E-4</v>
      </c>
      <c r="AEY5">
        <v>6.6011735123399197E-4</v>
      </c>
      <c r="AEZ5">
        <v>6.5572825064964997E-4</v>
      </c>
      <c r="AFA5">
        <v>6.4375045506012403E-4</v>
      </c>
      <c r="AFB5">
        <v>6.01697867640398E-4</v>
      </c>
      <c r="AFC5">
        <v>6.18546271232683E-4</v>
      </c>
      <c r="AFD5">
        <v>7.0443697083227505E-4</v>
      </c>
      <c r="AFE5">
        <v>6.6046497880384596E-4</v>
      </c>
      <c r="AFF5">
        <v>6.4447543318272898E-4</v>
      </c>
      <c r="AFG5">
        <v>5.7569831027629199E-4</v>
      </c>
      <c r="AFH5">
        <v>6.7329153161887697E-4</v>
      </c>
      <c r="AFI5">
        <v>7.4812023016327398E-4</v>
      </c>
      <c r="AFJ5">
        <v>5.6270114604764596E-4</v>
      </c>
      <c r="AFK5">
        <v>6.7137656111180503E-4</v>
      </c>
      <c r="AFL5">
        <v>6.8179581427337704E-4</v>
      </c>
      <c r="AFM5">
        <v>6.3144777844314397E-4</v>
      </c>
      <c r="AFN5">
        <v>7.2904712032809105E-4</v>
      </c>
      <c r="AFO5">
        <v>6.0622016961630297E-4</v>
      </c>
      <c r="AFP5">
        <v>6.8803267125982397E-4</v>
      </c>
      <c r="AFQ5">
        <v>6.0696393655554402E-4</v>
      </c>
      <c r="AFR5">
        <v>5.8367479678214597E-4</v>
      </c>
      <c r="AFS5">
        <v>6.3570240193259E-4</v>
      </c>
      <c r="AFT5">
        <v>5.9250863916254001E-4</v>
      </c>
      <c r="AFU5">
        <v>5.9037981882101602E-4</v>
      </c>
      <c r="AFV5">
        <v>6.2676780607898597E-4</v>
      </c>
      <c r="AFW5">
        <v>6.1061169062590504E-4</v>
      </c>
      <c r="AFX5">
        <v>5.9708210243220798E-4</v>
      </c>
      <c r="AFY5">
        <v>5.3209258236562704E-4</v>
      </c>
      <c r="AFZ5">
        <v>6.6114287174863702E-4</v>
      </c>
      <c r="AGA5">
        <v>5.7854562237086402E-4</v>
      </c>
      <c r="AGB5">
        <v>6.3602637670699105E-4</v>
      </c>
      <c r="AGC5">
        <v>6.0973950546865205E-4</v>
      </c>
      <c r="AGD5">
        <v>5.7892914702231202E-4</v>
      </c>
      <c r="AGE5">
        <v>5.9860219871337697E-4</v>
      </c>
      <c r="AGF5">
        <v>5.8584548089832603E-4</v>
      </c>
      <c r="AGG5">
        <v>6.0555213840758702E-4</v>
      </c>
      <c r="AGH5">
        <v>5.9164997781863105E-4</v>
      </c>
      <c r="AGI5">
        <v>6.5820677963786798E-4</v>
      </c>
      <c r="AGJ5">
        <v>5.8432250791331803E-4</v>
      </c>
      <c r="AGK5">
        <v>6.21144278847057E-4</v>
      </c>
      <c r="AGL5">
        <v>5.1544519872543596E-4</v>
      </c>
      <c r="AGM5">
        <v>5.4427572976464096E-4</v>
      </c>
      <c r="AGN5">
        <v>6.05245870203079E-4</v>
      </c>
      <c r="AGO5">
        <v>7.1525970984593202E-4</v>
      </c>
      <c r="AGP5">
        <v>5.9295901223676401E-4</v>
      </c>
      <c r="AGQ5">
        <v>6.6047426608810801E-4</v>
      </c>
      <c r="AGR5">
        <v>5.5987502099524801E-4</v>
      </c>
      <c r="AGS5">
        <v>5.5532808789258601E-4</v>
      </c>
      <c r="AGT5">
        <v>5.4007347662973098E-4</v>
      </c>
      <c r="AGU5">
        <v>4.9715352654748201E-4</v>
      </c>
      <c r="AGV5">
        <v>5.7404335711642399E-4</v>
      </c>
      <c r="AGW5">
        <v>5.6784250098874196E-4</v>
      </c>
      <c r="AGX5">
        <v>5.6585839230326304E-4</v>
      </c>
      <c r="AGY5">
        <v>6.24200080329607E-4</v>
      </c>
      <c r="AGZ5">
        <v>5.2082108686392499E-4</v>
      </c>
      <c r="AHA5">
        <v>5.3805956854547797E-4</v>
      </c>
      <c r="AHB5">
        <v>5.3236366319050501E-4</v>
      </c>
      <c r="AHC5">
        <v>5.6172250689934505E-4</v>
      </c>
      <c r="AHD5">
        <v>5.1927688452802596E-4</v>
      </c>
      <c r="AHE5">
        <v>5.12842958522853E-4</v>
      </c>
      <c r="AHF5">
        <v>5.1251789664433797E-4</v>
      </c>
      <c r="AHG5">
        <v>5.0181099215753299E-4</v>
      </c>
      <c r="AHH5">
        <v>4.7330260044556598E-4</v>
      </c>
      <c r="AHI5">
        <v>5.0331776314452401E-4</v>
      </c>
      <c r="AHJ5">
        <v>5.1913970711906898E-4</v>
      </c>
      <c r="AHK5">
        <v>5.2316022599960103E-4</v>
      </c>
      <c r="AHL5">
        <v>5.0007221111598001E-4</v>
      </c>
      <c r="AHM5">
        <v>4.6952203050018001E-4</v>
      </c>
      <c r="AHN5">
        <v>5.2197509585082103E-4</v>
      </c>
      <c r="AHO5">
        <v>5.2431859463389601E-4</v>
      </c>
      <c r="AHP5">
        <v>4.6069296856527699E-4</v>
      </c>
      <c r="AHQ5">
        <v>4.9678763717491304E-4</v>
      </c>
      <c r="AHR5">
        <v>5.2107410001198302E-4</v>
      </c>
      <c r="AHS5">
        <v>5.2517731466174299E-4</v>
      </c>
      <c r="AHT5">
        <v>5.2587503164192603E-4</v>
      </c>
      <c r="AHU5">
        <v>5.7296341523998195E-4</v>
      </c>
      <c r="AHV5">
        <v>5.5625492505115303E-4</v>
      </c>
      <c r="AHW5">
        <v>4.7773004209281501E-4</v>
      </c>
      <c r="AHX5">
        <v>4.6043735889989798E-4</v>
      </c>
      <c r="AHY5">
        <v>5.5219456663323501E-4</v>
      </c>
      <c r="AHZ5">
        <v>4.3155665150256602E-4</v>
      </c>
      <c r="AIA5">
        <v>4.95808286451085E-4</v>
      </c>
      <c r="AIB5">
        <v>5.7814969148383495E-4</v>
      </c>
      <c r="AIC5">
        <v>5.8483620731693503E-4</v>
      </c>
      <c r="AID5">
        <v>5.15546458023467E-4</v>
      </c>
      <c r="AIE5">
        <v>5.3511776366422798E-4</v>
      </c>
      <c r="AIF5">
        <v>5.3508848514207199E-4</v>
      </c>
      <c r="AIG5">
        <v>4.44087827435832E-4</v>
      </c>
      <c r="AIH5">
        <v>5.14391336625699E-4</v>
      </c>
      <c r="AII5">
        <v>4.5062982337212197E-4</v>
      </c>
      <c r="AIJ5">
        <v>5.3004338830373401E-4</v>
      </c>
      <c r="AIK5">
        <v>5.0729900528216697E-4</v>
      </c>
      <c r="AIL5">
        <v>5.3744068771505301E-4</v>
      </c>
      <c r="AIM5">
        <v>4.8684296206972399E-4</v>
      </c>
      <c r="AIN5">
        <v>4.7263891456893702E-4</v>
      </c>
      <c r="AIO5">
        <v>4.8974208549924499E-4</v>
      </c>
      <c r="AIP5">
        <v>4.8106801800251698E-4</v>
      </c>
      <c r="AIQ5">
        <v>4.7811380202984402E-4</v>
      </c>
      <c r="AIR5">
        <v>4.9548461100822701E-4</v>
      </c>
      <c r="AIS5">
        <v>5.15379297987391E-4</v>
      </c>
      <c r="AIT5">
        <v>3.8663313177809603E-4</v>
      </c>
      <c r="AIU5">
        <v>4.6003189664768298E-4</v>
      </c>
      <c r="AIV5">
        <v>4.4967393158792799E-4</v>
      </c>
      <c r="AIW5">
        <v>4.5164689890333999E-4</v>
      </c>
      <c r="AIX5">
        <v>4.4191647278870401E-4</v>
      </c>
      <c r="AIY5">
        <v>4.6459816231758601E-4</v>
      </c>
      <c r="AIZ5">
        <v>4.3163820953564998E-4</v>
      </c>
      <c r="AJA5">
        <v>4.7093508583903501E-4</v>
      </c>
      <c r="AJB5">
        <v>4.8718839087012598E-4</v>
      </c>
      <c r="AJC5">
        <v>4.59187777129839E-4</v>
      </c>
      <c r="AJD5">
        <v>5.1655636805807202E-4</v>
      </c>
      <c r="AJE5">
        <v>4.6079200117167101E-4</v>
      </c>
      <c r="AJF5">
        <v>4.2762798398768103E-4</v>
      </c>
      <c r="AJG5">
        <v>3.8615479480299901E-4</v>
      </c>
      <c r="AJH5">
        <v>4.4579594362793103E-4</v>
      </c>
      <c r="AJI5">
        <v>4.3188531509749602E-4</v>
      </c>
      <c r="AJJ5">
        <v>4.4634108185129798E-4</v>
      </c>
      <c r="AJK5">
        <v>5.0904850511481001E-4</v>
      </c>
      <c r="AJL5">
        <v>4.5283073190288399E-4</v>
      </c>
      <c r="AJM5">
        <v>4.7670187298539502E-4</v>
      </c>
      <c r="AJN5">
        <v>4.35123837593689E-4</v>
      </c>
      <c r="AJO5">
        <v>4.1379771481394299E-4</v>
      </c>
      <c r="AJP5">
        <v>4.8423795978051097E-4</v>
      </c>
      <c r="AJQ5">
        <v>4.8040859492738002E-4</v>
      </c>
      <c r="AJR5">
        <v>3.8510303914183298E-4</v>
      </c>
      <c r="AJS5">
        <v>4.94496032222761E-4</v>
      </c>
      <c r="AJT5">
        <v>4.3166223024737702E-4</v>
      </c>
      <c r="AJU5">
        <v>4.38467350160457E-4</v>
      </c>
      <c r="AJV5">
        <v>4.5739752984908698E-4</v>
      </c>
      <c r="AJW5">
        <v>4.4788044507600502E-4</v>
      </c>
      <c r="AJX5">
        <v>4.6101758142649103E-4</v>
      </c>
      <c r="AJY5">
        <v>3.9209462687879199E-4</v>
      </c>
      <c r="AJZ5">
        <v>4.8828683727028402E-4</v>
      </c>
      <c r="AKA5">
        <v>4.7141054144907699E-4</v>
      </c>
      <c r="AKB5">
        <v>4.9017089141318996E-4</v>
      </c>
      <c r="AKC5">
        <v>3.8295041444282398E-4</v>
      </c>
      <c r="AKD5">
        <v>3.7547816615893101E-4</v>
      </c>
      <c r="AKE5">
        <v>3.9999976447445098E-4</v>
      </c>
      <c r="AKF5">
        <v>4.5650000623126999E-4</v>
      </c>
      <c r="AKG5">
        <v>4.10130513414118E-4</v>
      </c>
      <c r="AKH5">
        <v>4.2570282663510702E-4</v>
      </c>
      <c r="AKI5">
        <v>3.9971692540077298E-4</v>
      </c>
      <c r="AKJ5">
        <v>3.4844739655810899E-4</v>
      </c>
      <c r="AKK5">
        <v>3.8230214643848699E-4</v>
      </c>
      <c r="AKL5">
        <v>3.6816285344475698E-4</v>
      </c>
      <c r="AKM5">
        <v>4.1492976770537E-4</v>
      </c>
      <c r="AKN5">
        <v>4.44655049608585E-4</v>
      </c>
      <c r="AKO5">
        <v>4.1937275900058102E-4</v>
      </c>
      <c r="AKP5">
        <v>3.84838534210197E-4</v>
      </c>
      <c r="AKQ5">
        <v>4.0727150149010098E-4</v>
      </c>
      <c r="AKR5">
        <v>3.8534610758801598E-4</v>
      </c>
      <c r="AKS5">
        <v>4.2586594996576701E-4</v>
      </c>
      <c r="AKT5">
        <v>3.2741720037759802E-4</v>
      </c>
      <c r="AKU5">
        <v>4.1679259940120399E-4</v>
      </c>
      <c r="AKV5">
        <v>3.6849823699732799E-4</v>
      </c>
      <c r="AKW5">
        <v>4.1060979840437201E-4</v>
      </c>
      <c r="AKX5">
        <v>4.0482726202224198E-4</v>
      </c>
      <c r="AKY5">
        <v>4.3753761834992399E-4</v>
      </c>
      <c r="AKZ5">
        <v>4.1325122635597699E-4</v>
      </c>
      <c r="ALA5">
        <v>4.7421762710592901E-4</v>
      </c>
      <c r="ALB5">
        <v>4.1491682220182798E-4</v>
      </c>
      <c r="ALC5">
        <v>3.7349594707121399E-4</v>
      </c>
      <c r="ALD5">
        <v>3.1489646201656802E-4</v>
      </c>
      <c r="ALE5">
        <v>3.6203866277781702E-4</v>
      </c>
      <c r="ALF5">
        <v>4.3825941551105799E-4</v>
      </c>
      <c r="ALG5">
        <v>3.18169977157011E-4</v>
      </c>
      <c r="ALH5">
        <v>3.8495821952799102E-4</v>
      </c>
      <c r="ALI5">
        <v>3.8204028827626402E-4</v>
      </c>
      <c r="ALJ5">
        <v>3.4911552067348999E-4</v>
      </c>
      <c r="ALK5">
        <v>3.9874080431098697E-4</v>
      </c>
      <c r="ALL5">
        <v>3.6633342803419201E-4</v>
      </c>
      <c r="ALM5">
        <v>3.5991769435074201E-4</v>
      </c>
      <c r="ALN5">
        <v>3.7661159697407499E-4</v>
      </c>
      <c r="ALO5">
        <v>3.46140874397215E-4</v>
      </c>
      <c r="ALP5">
        <v>3.8753000310906398E-4</v>
      </c>
      <c r="ALQ5">
        <v>3.8846463588929298E-4</v>
      </c>
      <c r="ALR5">
        <v>4.77126609849022E-4</v>
      </c>
      <c r="ALS5">
        <v>4.1853947550668101E-4</v>
      </c>
      <c r="ALT5">
        <v>3.9261127998324098E-4</v>
      </c>
      <c r="ALU5">
        <v>4.11347626089129E-4</v>
      </c>
      <c r="ALV5">
        <v>4.26498925774234E-4</v>
      </c>
      <c r="ALW5">
        <v>3.9567094344553902E-4</v>
      </c>
      <c r="ALX5">
        <v>3.12820657645418E-4</v>
      </c>
      <c r="ALY5">
        <v>3.6450697831986599E-4</v>
      </c>
      <c r="ALZ5">
        <v>3.1151822982138799E-4</v>
      </c>
      <c r="AMA5">
        <v>3.85153994826043E-4</v>
      </c>
      <c r="AMB5">
        <v>3.8049621084169498E-4</v>
      </c>
      <c r="AMC5">
        <v>3.99507371861909E-4</v>
      </c>
      <c r="AMD5">
        <v>3.7793783493942799E-4</v>
      </c>
      <c r="AME5">
        <v>3.8193936014081201E-4</v>
      </c>
      <c r="AMF5">
        <v>3.2047764464636499E-4</v>
      </c>
      <c r="AMG5">
        <v>3.5048321589361902E-4</v>
      </c>
      <c r="AMH5">
        <v>3.6479652565079798E-4</v>
      </c>
      <c r="AMI5">
        <v>3.8702777775618402E-4</v>
      </c>
      <c r="AMJ5">
        <v>3.0990995294179701E-4</v>
      </c>
      <c r="AMK5">
        <v>4.2000388086139902E-4</v>
      </c>
      <c r="AML5">
        <v>3.8610908538859597E-4</v>
      </c>
      <c r="AMM5">
        <v>3.6793204072011197E-4</v>
      </c>
      <c r="AMN5">
        <v>3.0211725379389001E-4</v>
      </c>
      <c r="AMO5">
        <v>3.9574256682376499E-4</v>
      </c>
      <c r="AMP5">
        <v>3.7226344685360101E-4</v>
      </c>
      <c r="AMQ5">
        <v>3.4550157462712102E-4</v>
      </c>
      <c r="AMR5">
        <v>3.3669344906382399E-4</v>
      </c>
      <c r="AMS5">
        <v>3.6541964598433099E-4</v>
      </c>
      <c r="AMT5">
        <v>3.84928646246656E-4</v>
      </c>
      <c r="AMU5">
        <v>3.4968503661190998E-4</v>
      </c>
      <c r="AMV5">
        <v>3.2121525801042397E-4</v>
      </c>
      <c r="AMW5">
        <v>3.5293702118359801E-4</v>
      </c>
      <c r="AMX5">
        <v>3.0183966965674302E-4</v>
      </c>
      <c r="AMY5">
        <v>3.41012505441958E-4</v>
      </c>
      <c r="AMZ5">
        <v>3.1113318452725199E-4</v>
      </c>
      <c r="ANA5">
        <v>3.4381857815431698E-4</v>
      </c>
      <c r="ANB5">
        <v>3.67822899388594E-4</v>
      </c>
      <c r="ANC5">
        <v>3.0880407323348301E-4</v>
      </c>
      <c r="AND5">
        <v>3.6479860054763002E-4</v>
      </c>
      <c r="ANE5">
        <v>3.7035486956909998E-4</v>
      </c>
      <c r="ANF5">
        <v>2.9804052477428502E-4</v>
      </c>
      <c r="ANG5">
        <v>3.4350897282596401E-4</v>
      </c>
      <c r="ANH5">
        <v>3.0485531174124001E-4</v>
      </c>
      <c r="ANI5">
        <v>3.8263666507736498E-4</v>
      </c>
      <c r="ANJ5">
        <v>4.1407066356558301E-4</v>
      </c>
      <c r="ANK5">
        <v>2.86772043437983E-4</v>
      </c>
      <c r="ANL5">
        <v>3.2917105609757099E-4</v>
      </c>
      <c r="ANM5">
        <v>2.9726787467686402E-4</v>
      </c>
      <c r="ANN5">
        <v>3.6034581300532602E-4</v>
      </c>
      <c r="ANO5">
        <v>3.65802722290272E-4</v>
      </c>
      <c r="ANP5">
        <v>3.4928953816580703E-4</v>
      </c>
      <c r="ANQ5">
        <v>3.27002836359162E-4</v>
      </c>
      <c r="ANR5">
        <v>3.1329104200111102E-4</v>
      </c>
      <c r="ANS5">
        <v>3.06464168387196E-4</v>
      </c>
      <c r="ANT5">
        <v>2.4571417061092801E-4</v>
      </c>
      <c r="ANU5">
        <v>3.3479581433032201E-4</v>
      </c>
      <c r="ANV5">
        <v>3.40374344584186E-4</v>
      </c>
      <c r="ANW5">
        <v>3.4665682450996902E-4</v>
      </c>
      <c r="ANX5">
        <v>3.1550812377172398E-4</v>
      </c>
      <c r="ANY5">
        <v>3.9786792295837801E-4</v>
      </c>
      <c r="ANZ5">
        <v>2.8919285064151899E-4</v>
      </c>
      <c r="AOA5">
        <v>3.78258831499161E-4</v>
      </c>
      <c r="AOB5">
        <v>2.9069981621925798E-4</v>
      </c>
      <c r="AOC5">
        <v>3.69204652123269E-4</v>
      </c>
      <c r="AOD5">
        <v>3.7774535632051299E-4</v>
      </c>
      <c r="AOE5">
        <v>3.4039177207150103E-4</v>
      </c>
      <c r="AOF5">
        <v>3.0966959090741501E-4</v>
      </c>
      <c r="AOG5">
        <v>2.6395787551946698E-4</v>
      </c>
      <c r="AOH5">
        <v>3.5111627468096E-4</v>
      </c>
      <c r="AOI5">
        <v>3.5594670643259102E-4</v>
      </c>
      <c r="AOJ5">
        <v>3.33158608822559E-4</v>
      </c>
      <c r="AOK5">
        <v>3.0615960190360001E-4</v>
      </c>
      <c r="AOL5">
        <v>3.1139009869362601E-4</v>
      </c>
      <c r="AOM5">
        <v>3.3262839100849198E-4</v>
      </c>
      <c r="AON5">
        <v>3.0919915204188702E-4</v>
      </c>
      <c r="AOO5">
        <v>3.0680876933723302E-4</v>
      </c>
      <c r="AOP5">
        <v>2.46936443233645E-4</v>
      </c>
      <c r="AOQ5">
        <v>2.8286402708717898E-4</v>
      </c>
      <c r="AOR5">
        <v>2.7078296035627699E-4</v>
      </c>
      <c r="AOS5">
        <v>2.9874226711423802E-4</v>
      </c>
      <c r="AOT5">
        <v>2.4104136411075001E-4</v>
      </c>
      <c r="AOU5">
        <v>2.88453850744988E-4</v>
      </c>
      <c r="AOV5">
        <v>3.0964228522044102E-4</v>
      </c>
      <c r="AOW5">
        <v>3.0916794771751E-4</v>
      </c>
      <c r="AOX5">
        <v>3.15601755730526E-4</v>
      </c>
      <c r="AOY5">
        <v>2.83344734043447E-4</v>
      </c>
      <c r="AOZ5">
        <v>2.8646829074256599E-4</v>
      </c>
      <c r="APA5">
        <v>3.9500710562387998E-4</v>
      </c>
      <c r="APB5">
        <v>3.33489328623628E-4</v>
      </c>
      <c r="APC5">
        <v>2.83916128709405E-4</v>
      </c>
      <c r="APD5">
        <v>2.58657474451687E-4</v>
      </c>
      <c r="APE5">
        <v>2.7134761763690903E-4</v>
      </c>
      <c r="APF5">
        <v>2.57013768826389E-4</v>
      </c>
      <c r="APG5">
        <v>2.80020718261464E-4</v>
      </c>
      <c r="APH5">
        <v>3.4072297255626101E-4</v>
      </c>
      <c r="API5">
        <v>2.3477233181748401E-4</v>
      </c>
      <c r="APJ5">
        <v>2.71351060191273E-4</v>
      </c>
      <c r="APK5">
        <v>3.2966102009212499E-4</v>
      </c>
      <c r="APL5">
        <v>2.7909466199891599E-4</v>
      </c>
      <c r="APM5">
        <v>3.23715387944523E-4</v>
      </c>
      <c r="APN5">
        <v>3.2150590757497799E-4</v>
      </c>
      <c r="APO5">
        <v>2.47779179224833E-4</v>
      </c>
      <c r="APP5">
        <v>2.9845429834857802E-4</v>
      </c>
      <c r="APQ5">
        <v>3.0857663929209303E-4</v>
      </c>
      <c r="APR5">
        <v>3.18323471727906E-4</v>
      </c>
      <c r="APS5">
        <v>2.7570360351405001E-4</v>
      </c>
      <c r="APT5">
        <v>2.61400054667819E-4</v>
      </c>
      <c r="APU5">
        <v>3.04404108115177E-4</v>
      </c>
      <c r="APV5">
        <v>2.90372993361164E-4</v>
      </c>
      <c r="APW5">
        <v>3.6013517657075599E-4</v>
      </c>
      <c r="APX5">
        <v>3.0366699720704802E-4</v>
      </c>
      <c r="APY5">
        <v>2.90705981458924E-4</v>
      </c>
      <c r="APZ5">
        <v>2.9923134173878198E-4</v>
      </c>
      <c r="AQA5">
        <v>2.28478180791334E-4</v>
      </c>
      <c r="AQB5">
        <v>3.14168917522675E-4</v>
      </c>
      <c r="AQC5">
        <v>2.5358906496997398E-4</v>
      </c>
      <c r="AQD5">
        <v>3.36065957012448E-4</v>
      </c>
      <c r="AQE5">
        <v>2.7579892699405601E-4</v>
      </c>
      <c r="AQF5">
        <v>2.6727560659666301E-4</v>
      </c>
      <c r="AQG5">
        <v>2.7060876909513099E-4</v>
      </c>
      <c r="AQH5">
        <v>2.7065795864841802E-4</v>
      </c>
      <c r="AQI5">
        <v>3.1530384166007298E-4</v>
      </c>
      <c r="AQJ5">
        <v>3.0354025625142902E-4</v>
      </c>
      <c r="AQK5">
        <v>2.6475233476405799E-4</v>
      </c>
      <c r="AQL5">
        <v>1.9260078915957199E-4</v>
      </c>
      <c r="AQM5">
        <v>3.0732432432340498E-4</v>
      </c>
      <c r="AQN5">
        <v>2.6371447483099702E-4</v>
      </c>
      <c r="AQO5">
        <v>2.4366540771799501E-4</v>
      </c>
      <c r="AQP5">
        <v>3.0491726950451499E-4</v>
      </c>
      <c r="AQQ5">
        <v>3.1011616898736098E-4</v>
      </c>
      <c r="AQR5">
        <v>2.5402757926220102E-4</v>
      </c>
      <c r="AQS5">
        <v>3.0117055102398899E-4</v>
      </c>
      <c r="AQT5">
        <v>2.21347169954064E-4</v>
      </c>
      <c r="AQU5">
        <v>2.6297158221860002E-4</v>
      </c>
      <c r="AQV5">
        <v>2.9157879109772001E-4</v>
      </c>
      <c r="AQW5">
        <v>3.35359219634364E-4</v>
      </c>
      <c r="AQX5">
        <v>2.6153875465032499E-4</v>
      </c>
      <c r="AQY5">
        <v>2.9964812195731801E-4</v>
      </c>
      <c r="AQZ5">
        <v>2.9420024867030299E-4</v>
      </c>
      <c r="ARA5">
        <v>3.24877179701999E-4</v>
      </c>
      <c r="ARB5">
        <v>2.38163886645557E-4</v>
      </c>
      <c r="ARC5">
        <v>2.81356573368614E-4</v>
      </c>
      <c r="ARD5">
        <v>2.6339842398865498E-4</v>
      </c>
      <c r="ARE5">
        <v>2.5523162836443901E-4</v>
      </c>
      <c r="ARF5">
        <v>2.14755330531321E-4</v>
      </c>
      <c r="ARG5">
        <v>2.7800570435157902E-4</v>
      </c>
      <c r="ARH5">
        <v>3.01900590264594E-4</v>
      </c>
      <c r="ARI5">
        <v>2.9976041921523798E-4</v>
      </c>
      <c r="ARJ5">
        <v>3.4940443988914398E-4</v>
      </c>
      <c r="ARK5">
        <v>2.4068116468099E-4</v>
      </c>
      <c r="ARL5">
        <v>2.95171939782734E-4</v>
      </c>
      <c r="ARM5">
        <v>3.1364257083910801E-4</v>
      </c>
      <c r="ARN5">
        <v>2.6212696603563598E-4</v>
      </c>
      <c r="ARO5">
        <v>2.31691969688913E-4</v>
      </c>
      <c r="ARP5">
        <v>1.9103885862432299E-4</v>
      </c>
      <c r="ARQ5">
        <v>2.3146171834069899E-4</v>
      </c>
      <c r="ARR5">
        <v>3.0216028069454101E-4</v>
      </c>
      <c r="ARS5">
        <v>2.5141988654742901E-4</v>
      </c>
      <c r="ART5">
        <v>2.9964448252855201E-4</v>
      </c>
      <c r="ARU5">
        <v>2.90367095930532E-4</v>
      </c>
      <c r="ARV5">
        <v>2.7056688473178103E-4</v>
      </c>
      <c r="ARW5">
        <v>2.7095915585569102E-4</v>
      </c>
      <c r="ARX5">
        <v>3.2132787375402198E-4</v>
      </c>
      <c r="ARY5">
        <v>2.8676733819055602E-4</v>
      </c>
      <c r="ARZ5">
        <v>2.9744219798798303E-4</v>
      </c>
      <c r="ASA5">
        <v>3.1505743999548399E-4</v>
      </c>
      <c r="ASB5">
        <v>2.8922911559588102E-4</v>
      </c>
      <c r="ASC5">
        <v>2.9017241651522698E-4</v>
      </c>
      <c r="ASD5">
        <v>3.1447929873010299E-4</v>
      </c>
      <c r="ASE5">
        <v>2.53643492626428E-4</v>
      </c>
      <c r="ASF5">
        <v>2.96071869038844E-4</v>
      </c>
      <c r="ASG5">
        <v>2.85044825250138E-4</v>
      </c>
      <c r="ASH5">
        <v>2.8630376252857101E-4</v>
      </c>
      <c r="ASI5">
        <v>2.9712009331691398E-4</v>
      </c>
      <c r="ASJ5">
        <v>2.6521560627937101E-4</v>
      </c>
      <c r="ASK5">
        <v>2.7205924695372001E-4</v>
      </c>
      <c r="ASL5">
        <v>2.8502605005746698E-4</v>
      </c>
      <c r="ASM5">
        <v>3.0345350509254702E-4</v>
      </c>
      <c r="ASN5">
        <v>2.7741145712576701E-4</v>
      </c>
      <c r="ASO5">
        <v>2.6811974328968798E-4</v>
      </c>
      <c r="ASP5">
        <v>3.0055579857865301E-4</v>
      </c>
      <c r="ASQ5">
        <v>3.0135850133158502E-4</v>
      </c>
      <c r="ASR5">
        <v>3.0822926431556101E-4</v>
      </c>
      <c r="ASS5">
        <v>2.80313475933822E-4</v>
      </c>
      <c r="AST5">
        <v>2.9832057780304801E-4</v>
      </c>
      <c r="ASU5">
        <v>2.6692171701687398E-4</v>
      </c>
      <c r="ASV5">
        <v>2.7875866088340198E-4</v>
      </c>
      <c r="ASW5">
        <v>2.6627097017991799E-4</v>
      </c>
      <c r="ASX5">
        <v>3.5340508251036301E-4</v>
      </c>
      <c r="ASY5">
        <v>3.30298098640074E-4</v>
      </c>
      <c r="ASZ5">
        <v>2.7453119018980298E-4</v>
      </c>
      <c r="ATA5">
        <v>3.06458070822469E-4</v>
      </c>
      <c r="ATB5">
        <v>2.2514215348195399E-4</v>
      </c>
      <c r="ATC5">
        <v>2.6948114528487898E-4</v>
      </c>
      <c r="ATD5">
        <v>2.98074467600578E-4</v>
      </c>
      <c r="ATE5">
        <v>2.9248787734015801E-4</v>
      </c>
      <c r="ATF5">
        <v>2.9460526818382999E-4</v>
      </c>
      <c r="ATG5">
        <v>2.8281475121513002E-4</v>
      </c>
      <c r="ATH5">
        <v>3.3886976497796303E-4</v>
      </c>
      <c r="ATI5">
        <v>3.25298496044029E-4</v>
      </c>
      <c r="ATJ5">
        <v>2.7800993515837702E-4</v>
      </c>
      <c r="ATK5">
        <v>3.4056705487311599E-4</v>
      </c>
      <c r="ATL5">
        <v>3.6054830612923099E-4</v>
      </c>
      <c r="ATM5">
        <v>3.12489139953308E-4</v>
      </c>
      <c r="ATN5">
        <v>2.9243824825669402E-4</v>
      </c>
      <c r="ATO5">
        <v>2.9228983281787802E-4</v>
      </c>
      <c r="ATP5">
        <v>2.4413577864637701E-4</v>
      </c>
      <c r="ATQ5">
        <v>3.3928952123073598E-4</v>
      </c>
      <c r="ATR5">
        <v>3.2453991196767601E-4</v>
      </c>
      <c r="ATS5">
        <v>3.4268172672516801E-4</v>
      </c>
      <c r="ATT5">
        <v>3.23266551319983E-4</v>
      </c>
      <c r="ATU5">
        <v>4.19307155333154E-4</v>
      </c>
      <c r="ATV5">
        <v>3.8502415698226202E-4</v>
      </c>
      <c r="ATW5">
        <v>4.3207541673165897E-4</v>
      </c>
      <c r="ATX5">
        <v>4.7411263768272298E-4</v>
      </c>
      <c r="ATY5">
        <v>4.94542212549857E-4</v>
      </c>
      <c r="ATZ5">
        <v>4.8934496232151605E-4</v>
      </c>
      <c r="AUA5">
        <v>5.2469373033080897E-4</v>
      </c>
      <c r="AUB5">
        <v>4.6320168872806199E-4</v>
      </c>
      <c r="AUC5">
        <v>6.04444308505634E-4</v>
      </c>
      <c r="AUD5">
        <v>5.6454236118218097E-4</v>
      </c>
      <c r="AUE5">
        <v>5.49753192443083E-4</v>
      </c>
      <c r="AUF5">
        <v>5.3731466863485603E-4</v>
      </c>
      <c r="AUG5">
        <v>5.2097930733922999E-4</v>
      </c>
      <c r="AUH5">
        <v>4.6082031953371299E-4</v>
      </c>
      <c r="AUI5">
        <v>5.5485646416951495E-4</v>
      </c>
      <c r="AUJ5">
        <v>5.1735090323089196E-4</v>
      </c>
      <c r="AUK5">
        <v>4.99994923431783E-4</v>
      </c>
      <c r="AUL5">
        <v>5.6855918517848198E-4</v>
      </c>
      <c r="AUM5">
        <v>6.4973738202302395E-4</v>
      </c>
      <c r="AUN5">
        <v>5.6445531090834199E-4</v>
      </c>
      <c r="AUO5">
        <v>6.2783185861329898E-4</v>
      </c>
      <c r="AUP5">
        <v>6.5088564874439699E-4</v>
      </c>
      <c r="AUQ5">
        <v>7.1527407358741395E-4</v>
      </c>
      <c r="AUR5">
        <v>6.7270681061862097E-4</v>
      </c>
      <c r="AUS5">
        <v>7.4266296307722805E-4</v>
      </c>
      <c r="AUT5">
        <v>7.6694853874565404E-4</v>
      </c>
      <c r="AUU5">
        <v>9.7539159679190695E-4</v>
      </c>
      <c r="AUV5">
        <v>1.03726195122684E-3</v>
      </c>
      <c r="AUW5">
        <v>1.31797923691576E-3</v>
      </c>
      <c r="AUX5">
        <v>1.54906455666308E-3</v>
      </c>
      <c r="AUY5">
        <v>2.2444652031836398E-3</v>
      </c>
      <c r="AUZ5">
        <v>2.6726885892626902E-3</v>
      </c>
      <c r="AVA5">
        <v>3.6213357900988798E-3</v>
      </c>
      <c r="AVB5">
        <v>3.6909088504496002E-3</v>
      </c>
      <c r="AVC5">
        <v>4.2800428713117003E-3</v>
      </c>
      <c r="AVD5">
        <v>4.1753472984168401E-3</v>
      </c>
      <c r="AVE5">
        <v>4.7352313873511298E-3</v>
      </c>
      <c r="AVF5">
        <v>4.9855749418806E-3</v>
      </c>
      <c r="AVG5">
        <v>6.0385444098093998E-3</v>
      </c>
      <c r="AVH5">
        <v>5.7355391941051404E-3</v>
      </c>
      <c r="AVI5">
        <v>6.2497149582637504E-3</v>
      </c>
      <c r="AVJ5">
        <v>5.62686654194261E-3</v>
      </c>
      <c r="AVK5">
        <v>5.4910111827978399E-3</v>
      </c>
      <c r="AVL5">
        <v>5.0116840696942198E-3</v>
      </c>
      <c r="AVM5">
        <v>5.4417718654071103E-3</v>
      </c>
      <c r="AVN5">
        <v>5.1008467286205597E-3</v>
      </c>
      <c r="AVO5">
        <v>5.4212447678226999E-3</v>
      </c>
      <c r="AVP5">
        <v>4.8090233195450102E-3</v>
      </c>
      <c r="AVQ5">
        <v>5.0206329784193097E-3</v>
      </c>
      <c r="AVR5">
        <v>4.4398638606185196E-3</v>
      </c>
      <c r="AVS5">
        <v>4.83234125578616E-3</v>
      </c>
      <c r="AVT5">
        <v>4.4707616316019801E-3</v>
      </c>
      <c r="AVU5">
        <v>5.2141932066098896E-3</v>
      </c>
      <c r="AVV5">
        <v>5.4908739347929803E-3</v>
      </c>
      <c r="AVW5">
        <v>6.1076082339372997E-3</v>
      </c>
      <c r="AVX5">
        <v>5.6801399319443297E-3</v>
      </c>
      <c r="AVY5">
        <v>6.0896410934778598E-3</v>
      </c>
      <c r="AVZ5">
        <v>5.4449753673553002E-3</v>
      </c>
      <c r="AWA5">
        <v>5.7068196977038401E-3</v>
      </c>
      <c r="AWB5">
        <v>4.4897745106059102E-3</v>
      </c>
      <c r="AWC5">
        <v>4.3594181650089296E-3</v>
      </c>
      <c r="AWD5">
        <v>3.6341804761410002E-3</v>
      </c>
      <c r="AWE5">
        <v>3.61592381347262E-3</v>
      </c>
      <c r="AWF5">
        <v>2.8699031211489802E-3</v>
      </c>
      <c r="AWG5">
        <v>2.4601371475083001E-3</v>
      </c>
      <c r="AWH5">
        <v>1.89227176752414E-3</v>
      </c>
      <c r="AWI5">
        <v>1.7072523887359599E-3</v>
      </c>
      <c r="AWJ5">
        <v>1.4397658638382899E-3</v>
      </c>
      <c r="AWK5">
        <v>1.60448548662343E-3</v>
      </c>
      <c r="AWL5">
        <v>1.8043146154154901E-3</v>
      </c>
      <c r="AWM5">
        <v>2.6559823487739302E-3</v>
      </c>
      <c r="AWN5">
        <v>3.4825504098143301E-3</v>
      </c>
      <c r="AWO5">
        <v>5.7558152536710001E-3</v>
      </c>
      <c r="AWP5">
        <v>7.6122547524077201E-3</v>
      </c>
      <c r="AWQ5">
        <v>1.12701412821534E-2</v>
      </c>
      <c r="AWR5">
        <v>1.34013754124077E-2</v>
      </c>
      <c r="AWS5">
        <v>1.6956633294892099E-2</v>
      </c>
      <c r="AWT5">
        <v>1.8848544650602699E-2</v>
      </c>
      <c r="AWU5">
        <v>2.3142893017578998E-2</v>
      </c>
      <c r="AWV5">
        <v>2.6891146606997901E-2</v>
      </c>
      <c r="AWW5">
        <v>3.3996831625568803E-2</v>
      </c>
      <c r="AWX5">
        <v>3.9250903554437298E-2</v>
      </c>
      <c r="AWY5">
        <v>4.52838194196215E-2</v>
      </c>
      <c r="AWZ5">
        <v>5.0718600063821499E-2</v>
      </c>
      <c r="AXA5">
        <v>5.6666004838315603E-2</v>
      </c>
      <c r="AXB5">
        <v>5.9350006244611501E-2</v>
      </c>
      <c r="AXC5">
        <v>6.3547449676707099E-2</v>
      </c>
      <c r="AXD5">
        <v>6.4385454238980205E-2</v>
      </c>
      <c r="AXE5">
        <v>6.8906818429457797E-2</v>
      </c>
      <c r="AXF5">
        <v>6.98401467809735E-2</v>
      </c>
      <c r="AXG5">
        <v>7.6033418666429695E-2</v>
      </c>
      <c r="AXH5">
        <v>7.8004407351975502E-2</v>
      </c>
      <c r="AXI5">
        <v>8.0630601024235998E-2</v>
      </c>
      <c r="AXJ5">
        <v>8.4018498297236996E-2</v>
      </c>
      <c r="AXK5">
        <v>9.0643693492413094E-2</v>
      </c>
      <c r="AXL5">
        <v>9.7265703757361599E-2</v>
      </c>
      <c r="AXM5">
        <v>0.103398448455485</v>
      </c>
      <c r="AXN5">
        <v>0.11300671153496</v>
      </c>
      <c r="AXO5">
        <v>0.119008912201173</v>
      </c>
      <c r="AXP5">
        <v>0.122101969014423</v>
      </c>
      <c r="AXQ5">
        <v>0.12569510356831901</v>
      </c>
      <c r="AXR5">
        <v>0.119508599340669</v>
      </c>
      <c r="AXS5">
        <v>0.115720725300074</v>
      </c>
      <c r="AXT5">
        <v>0.11786780669146101</v>
      </c>
      <c r="AXU5">
        <v>0.123929369064828</v>
      </c>
      <c r="AXV5">
        <v>0.13176806121257301</v>
      </c>
      <c r="AXW5">
        <v>0.14046114489295899</v>
      </c>
      <c r="AXX5">
        <v>0.14065643113343401</v>
      </c>
      <c r="AXY5">
        <v>0.140995808775257</v>
      </c>
      <c r="AXZ5">
        <v>0.138150140174366</v>
      </c>
      <c r="AYA5">
        <v>0.137288981975008</v>
      </c>
      <c r="AYB5">
        <v>0.12812306844357299</v>
      </c>
      <c r="AYC5">
        <v>0.128941066285123</v>
      </c>
      <c r="AYD5">
        <v>0.125334994550474</v>
      </c>
      <c r="AYE5">
        <v>0.12587093764424601</v>
      </c>
      <c r="AYF5">
        <v>0.121467595536928</v>
      </c>
      <c r="AYG5">
        <v>0.123766130872922</v>
      </c>
      <c r="AYH5">
        <v>0.123402771594587</v>
      </c>
      <c r="AYI5">
        <v>0.132965435897892</v>
      </c>
      <c r="AYJ5">
        <v>0.145452549334531</v>
      </c>
      <c r="AYK5">
        <v>0.16121959859920301</v>
      </c>
      <c r="AYL5">
        <v>0.177026178885759</v>
      </c>
      <c r="AYM5">
        <v>0.19979749026170099</v>
      </c>
      <c r="AYN5">
        <v>0.20146524089137299</v>
      </c>
      <c r="AYO5">
        <v>0.195962291707027</v>
      </c>
      <c r="AYP5">
        <v>0.183201300515659</v>
      </c>
      <c r="AYQ5">
        <v>0.18466879668979</v>
      </c>
      <c r="AYR5">
        <v>0.19459325420802401</v>
      </c>
      <c r="AYS5">
        <v>0.20801426487654101</v>
      </c>
      <c r="AYT5">
        <v>0.22213935672150401</v>
      </c>
      <c r="AYU5">
        <v>0.23944077879168499</v>
      </c>
      <c r="AYV5">
        <v>0.251337750497937</v>
      </c>
      <c r="AYW5">
        <v>0.26858469484480602</v>
      </c>
      <c r="AYX5">
        <v>0.28199547795441299</v>
      </c>
      <c r="AYY5">
        <v>0.280510286929811</v>
      </c>
      <c r="AYZ5">
        <v>0.27510535591865498</v>
      </c>
      <c r="AZA5">
        <v>0.272700109331379</v>
      </c>
      <c r="AZB5">
        <v>0.27044331356127699</v>
      </c>
      <c r="AZC5">
        <v>0.26970402453648701</v>
      </c>
      <c r="AZD5">
        <v>0.27420187352506897</v>
      </c>
      <c r="AZE5">
        <v>0.28795959826224399</v>
      </c>
      <c r="AZF5">
        <v>0.29992935728466102</v>
      </c>
      <c r="AZG5">
        <v>0.32075114169702801</v>
      </c>
      <c r="AZH5">
        <v>0.32551129598043599</v>
      </c>
      <c r="AZI5">
        <v>0.31679887116009398</v>
      </c>
      <c r="AZJ5">
        <v>0.30495422245361697</v>
      </c>
      <c r="AZK5">
        <v>0.29013389913812099</v>
      </c>
      <c r="AZL5">
        <v>0.27318099736240198</v>
      </c>
      <c r="AZM5">
        <v>0.25764560039539902</v>
      </c>
      <c r="AZN5">
        <v>0.24804182800902499</v>
      </c>
      <c r="AZO5">
        <v>0.24598299813364399</v>
      </c>
      <c r="AZP5">
        <v>0.23812920447220801</v>
      </c>
      <c r="AZQ5">
        <v>0.23376305080533499</v>
      </c>
      <c r="AZR5">
        <v>0.229638056025671</v>
      </c>
      <c r="AZS5">
        <v>0.220183661376114</v>
      </c>
      <c r="AZT5">
        <v>0.206839604429784</v>
      </c>
      <c r="AZU5">
        <v>0.20123253794188101</v>
      </c>
      <c r="AZV5">
        <v>0.20026197969082901</v>
      </c>
      <c r="AZW5">
        <v>0.20813306805000001</v>
      </c>
      <c r="AZX5">
        <v>0.215695694708742</v>
      </c>
      <c r="AZY5">
        <v>0.21008450937195</v>
      </c>
      <c r="AZZ5">
        <v>0.20642288668047701</v>
      </c>
      <c r="BAA5">
        <v>0.21431908528225099</v>
      </c>
      <c r="BAB5">
        <v>0.22518493563781999</v>
      </c>
      <c r="BAC5">
        <v>0.239962370352161</v>
      </c>
      <c r="BAD5">
        <v>0.25697405866558998</v>
      </c>
      <c r="BAE5">
        <v>0.26679767145394101</v>
      </c>
      <c r="BAF5">
        <v>0.26666647279696098</v>
      </c>
      <c r="BAG5">
        <v>0.27156700589645899</v>
      </c>
      <c r="BAH5">
        <v>0.27404544904087902</v>
      </c>
      <c r="BAI5">
        <v>0.27544433937923501</v>
      </c>
      <c r="BAJ5">
        <v>0.268631232950098</v>
      </c>
      <c r="BAK5">
        <v>0.269463470745754</v>
      </c>
      <c r="BAL5">
        <v>0.26496558221635103</v>
      </c>
      <c r="BAM5">
        <v>0.25972935133894098</v>
      </c>
      <c r="BAN5">
        <v>0.25723912534632498</v>
      </c>
      <c r="BAO5">
        <v>0.26689593859476002</v>
      </c>
      <c r="BAP5">
        <v>0.28099975596944898</v>
      </c>
      <c r="BAQ5">
        <v>0.29874017654129098</v>
      </c>
      <c r="BAR5">
        <v>0.30619464133901497</v>
      </c>
      <c r="BAS5">
        <v>0.31202438268283</v>
      </c>
      <c r="BAT5">
        <v>0.30899623235769602</v>
      </c>
      <c r="BAU5">
        <v>0.29581166847793899</v>
      </c>
      <c r="BAV5">
        <v>0.27690609531411797</v>
      </c>
      <c r="BAW5">
        <v>0.261330201368628</v>
      </c>
      <c r="BAX5">
        <v>0.249604573453372</v>
      </c>
      <c r="BAY5">
        <v>0.246713912977577</v>
      </c>
      <c r="BAZ5">
        <v>0.243722538890533</v>
      </c>
      <c r="BBA5">
        <v>0.23476817473289299</v>
      </c>
      <c r="BBB5">
        <v>0.225022670837286</v>
      </c>
      <c r="BBC5">
        <v>0.214478746521479</v>
      </c>
      <c r="BBD5">
        <v>0.21077122132722301</v>
      </c>
      <c r="BBE5">
        <v>0.20690271201343399</v>
      </c>
      <c r="BBF5">
        <v>0.20563643213029101</v>
      </c>
      <c r="BBG5">
        <v>0.20397144438010201</v>
      </c>
      <c r="BBH5">
        <v>0.20031642617210901</v>
      </c>
      <c r="BBI5">
        <v>0.19865468633306499</v>
      </c>
      <c r="BBJ5">
        <v>0.20562532303210801</v>
      </c>
      <c r="BBK5">
        <v>0.21287928726095401</v>
      </c>
      <c r="BBL5">
        <v>0.22946758436466799</v>
      </c>
      <c r="BBM5">
        <v>0.25197689243990201</v>
      </c>
      <c r="BBN5">
        <v>0.28057138591854602</v>
      </c>
      <c r="BBO5">
        <v>0.297801473930147</v>
      </c>
      <c r="BBP5">
        <v>0.28704915583628199</v>
      </c>
      <c r="BBQ5">
        <v>0.27576228512312501</v>
      </c>
      <c r="BBR5">
        <v>0.26576587819603897</v>
      </c>
      <c r="BBS5">
        <v>0.25530347712343399</v>
      </c>
      <c r="BBT5">
        <v>0.23734450946469701</v>
      </c>
      <c r="BBU5">
        <v>0.224670456643872</v>
      </c>
      <c r="BBV5">
        <v>0.21253026813588999</v>
      </c>
      <c r="BBW5">
        <v>0.19962093471975001</v>
      </c>
      <c r="BBX5">
        <v>0.18566412020068199</v>
      </c>
      <c r="BBY5">
        <v>0.174647949608528</v>
      </c>
      <c r="BBZ5">
        <v>0.17075586794364001</v>
      </c>
      <c r="BCA5">
        <v>0.16958436647463901</v>
      </c>
      <c r="BCB5">
        <v>0.17078083288919799</v>
      </c>
      <c r="BCC5">
        <v>0.16993192819967301</v>
      </c>
      <c r="BCD5">
        <v>0.17286947894316401</v>
      </c>
      <c r="BCE5">
        <v>0.17748856649208999</v>
      </c>
      <c r="BCF5">
        <v>0.175821976370206</v>
      </c>
      <c r="BCG5">
        <v>0.17530264048281899</v>
      </c>
      <c r="BCH5">
        <v>0.170788337388565</v>
      </c>
      <c r="BCI5">
        <v>0.16906639696581799</v>
      </c>
      <c r="BCJ5">
        <v>0.16391669448311699</v>
      </c>
      <c r="BCK5">
        <v>0.16055129074921001</v>
      </c>
      <c r="BCL5">
        <v>0.15274974758540999</v>
      </c>
      <c r="BCM5">
        <v>0.14806359278294701</v>
      </c>
      <c r="BCN5">
        <v>0.14455185026627701</v>
      </c>
      <c r="BCO5">
        <v>0.14554958055276801</v>
      </c>
      <c r="BCP5">
        <v>0.146257844580373</v>
      </c>
      <c r="BCQ5">
        <v>0.14585048341572401</v>
      </c>
      <c r="BCR5">
        <v>0.14292096926919601</v>
      </c>
      <c r="BCS5">
        <v>0.13697987124459701</v>
      </c>
      <c r="BCT5">
        <v>0.12757779216540599</v>
      </c>
      <c r="BCU5">
        <v>0.12471082588936</v>
      </c>
      <c r="BCV5">
        <v>0.121127957751187</v>
      </c>
      <c r="BCW5">
        <v>0.12199948251779801</v>
      </c>
      <c r="BCX5">
        <v>0.117410683794343</v>
      </c>
      <c r="BCY5">
        <v>0.11734582392333499</v>
      </c>
      <c r="BCZ5">
        <v>0.117263198736799</v>
      </c>
      <c r="BDA5">
        <v>0.121753592344088</v>
      </c>
      <c r="BDB5">
        <v>0.121417416313492</v>
      </c>
      <c r="BDC5">
        <v>0.122499086550636</v>
      </c>
      <c r="BDD5">
        <v>0.11757526136858</v>
      </c>
      <c r="BDE5">
        <v>0.113657458909996</v>
      </c>
      <c r="BDF5">
        <v>0.11041937765172399</v>
      </c>
      <c r="BDG5">
        <v>0.108192143128909</v>
      </c>
      <c r="BDH5">
        <v>0.109945752283475</v>
      </c>
      <c r="BDI5">
        <v>0.10989956730424701</v>
      </c>
      <c r="BDJ5">
        <v>0.10689244177957399</v>
      </c>
      <c r="BDK5">
        <v>0.10599937421144</v>
      </c>
      <c r="BDL5">
        <v>0.105522226336875</v>
      </c>
      <c r="BDM5">
        <v>0.112274890788158</v>
      </c>
      <c r="BDN5">
        <v>0.12123478848984801</v>
      </c>
      <c r="BDO5">
        <v>0.12997605781578001</v>
      </c>
      <c r="BDP5">
        <v>0.134332106135058</v>
      </c>
      <c r="BDQ5">
        <v>0.14053178621885201</v>
      </c>
      <c r="BDR5">
        <v>0.14074616577672799</v>
      </c>
      <c r="BDS5">
        <v>0.14132153311687001</v>
      </c>
      <c r="BDT5">
        <v>0.14298430039930499</v>
      </c>
      <c r="BDU5">
        <v>0.14660052204861501</v>
      </c>
      <c r="BDV5">
        <v>0.14792534441282901</v>
      </c>
      <c r="BDW5">
        <v>0.15454058846837099</v>
      </c>
      <c r="BDX5">
        <v>0.16004153049706199</v>
      </c>
      <c r="BDY5">
        <v>0.15832684345568801</v>
      </c>
      <c r="BDZ5">
        <v>0.15726221338656499</v>
      </c>
      <c r="BEA5">
        <v>0.160550084598932</v>
      </c>
      <c r="BEB5">
        <v>0.16758158351244601</v>
      </c>
      <c r="BEC5">
        <v>0.177927261215271</v>
      </c>
      <c r="BED5">
        <v>0.18788466509524601</v>
      </c>
      <c r="BEE5">
        <v>0.194693533532557</v>
      </c>
      <c r="BEF5">
        <v>0.19358151024895401</v>
      </c>
      <c r="BEG5">
        <v>0.190934158474277</v>
      </c>
      <c r="BEH5">
        <v>0.18892157990623801</v>
      </c>
      <c r="BEI5">
        <v>0.18701244574022599</v>
      </c>
      <c r="BEJ5">
        <v>0.18353718482643999</v>
      </c>
      <c r="BEK5">
        <v>0.184133206709435</v>
      </c>
      <c r="BEL5">
        <v>0.187376435998692</v>
      </c>
      <c r="BEM5">
        <v>0.189604646208479</v>
      </c>
      <c r="BEN5">
        <v>0.185700983385477</v>
      </c>
      <c r="BEO5">
        <v>0.18994658493824501</v>
      </c>
      <c r="BEP5">
        <v>0.19085960434080801</v>
      </c>
      <c r="BEQ5">
        <v>0.191254569233924</v>
      </c>
      <c r="BER5">
        <v>0.18259121589840099</v>
      </c>
      <c r="BES5">
        <v>0.176666861228892</v>
      </c>
      <c r="BET5">
        <v>0.17110953053155101</v>
      </c>
      <c r="BEU5">
        <v>0.165861700524607</v>
      </c>
      <c r="BEV5">
        <v>0.16031733925755101</v>
      </c>
      <c r="BEW5">
        <v>0.158880122775684</v>
      </c>
      <c r="BEX5">
        <v>0.15261910801491099</v>
      </c>
      <c r="BEY5">
        <v>0.14571567196206001</v>
      </c>
      <c r="BEZ5">
        <v>0.141423181989667</v>
      </c>
      <c r="BFA5">
        <v>0.138663401311273</v>
      </c>
      <c r="BFB5">
        <v>0.134608215559371</v>
      </c>
      <c r="BFC5">
        <v>0.13117553667922799</v>
      </c>
      <c r="BFD5">
        <v>0.12650607002017</v>
      </c>
      <c r="BFE5">
        <v>0.123185293563581</v>
      </c>
      <c r="BFF5">
        <v>0.119110144741227</v>
      </c>
      <c r="BFG5">
        <v>0.115613507313475</v>
      </c>
      <c r="BFH5">
        <v>0.109759803314514</v>
      </c>
      <c r="BFI5">
        <v>0.106513623105514</v>
      </c>
      <c r="BFJ5">
        <v>0.10850198874940301</v>
      </c>
      <c r="BFK5">
        <v>0.11013028051036799</v>
      </c>
      <c r="BFL5">
        <v>0.113837718476632</v>
      </c>
      <c r="BFM5">
        <v>0.117813601570173</v>
      </c>
      <c r="BFN5">
        <v>0.117242186951104</v>
      </c>
      <c r="BFO5">
        <v>0.115961822852504</v>
      </c>
      <c r="BFP5">
        <v>0.11272025573739999</v>
      </c>
      <c r="BFQ5">
        <v>0.111010862538849</v>
      </c>
      <c r="BFR5">
        <v>0.107256724939335</v>
      </c>
      <c r="BFS5">
        <v>0.103572459894567</v>
      </c>
      <c r="BFT5">
        <v>0.100592792657574</v>
      </c>
      <c r="BFU5">
        <v>9.8481512455250497E-2</v>
      </c>
      <c r="BFV5">
        <v>9.6949839340810598E-2</v>
      </c>
      <c r="BFW5">
        <v>9.65539038443817E-2</v>
      </c>
      <c r="BFX5">
        <v>9.66519023760989E-2</v>
      </c>
      <c r="BFY5">
        <v>9.6241713579249794E-2</v>
      </c>
      <c r="BFZ5">
        <v>9.5019741366994107E-2</v>
      </c>
      <c r="BGA5">
        <v>9.3180834237401602E-2</v>
      </c>
      <c r="BGB5">
        <v>8.8652748266058803E-2</v>
      </c>
      <c r="BGC5">
        <v>8.5592942160847799E-2</v>
      </c>
      <c r="BGD5">
        <v>8.2790031689140606E-2</v>
      </c>
      <c r="BGE5">
        <v>8.0864963991044703E-2</v>
      </c>
      <c r="BGF5">
        <v>7.5332255760763203E-2</v>
      </c>
      <c r="BGG5">
        <v>6.8568239458804803E-2</v>
      </c>
      <c r="BGH5">
        <v>6.3096304891389399E-2</v>
      </c>
      <c r="BGI5">
        <v>6.3531740143362894E-2</v>
      </c>
      <c r="BGJ5">
        <v>6.2510418657970093E-2</v>
      </c>
      <c r="BGK5">
        <v>6.1476336460074298E-2</v>
      </c>
      <c r="BGL5">
        <v>5.8773516314755102E-2</v>
      </c>
      <c r="BGM5">
        <v>5.8087581476618397E-2</v>
      </c>
      <c r="BGN5">
        <v>5.6553434012090197E-2</v>
      </c>
      <c r="BGO5">
        <v>5.7562243520836998E-2</v>
      </c>
      <c r="BGP5">
        <v>5.6902237115791302E-2</v>
      </c>
      <c r="BGQ5">
        <v>5.65917593215753E-2</v>
      </c>
      <c r="BGR5">
        <v>5.2348486756535299E-2</v>
      </c>
      <c r="BGS5">
        <v>4.8679397793020697E-2</v>
      </c>
      <c r="BGT5">
        <v>4.4224021500076399E-2</v>
      </c>
      <c r="BGU5">
        <v>4.1592895501426003E-2</v>
      </c>
      <c r="BGV5">
        <v>3.7835328220358198E-2</v>
      </c>
      <c r="BGW5">
        <v>3.63234240510961E-2</v>
      </c>
      <c r="BGX5">
        <v>3.3874930027313302E-2</v>
      </c>
      <c r="BGY5">
        <v>3.30742541235821E-2</v>
      </c>
      <c r="BGZ5">
        <v>2.94603642951465E-2</v>
      </c>
      <c r="BHA5">
        <v>2.74580271144261E-2</v>
      </c>
      <c r="BHB5">
        <v>2.4737493714609801E-2</v>
      </c>
      <c r="BHC5">
        <v>2.4187489594108401E-2</v>
      </c>
      <c r="BHD5">
        <v>2.1772740936403901E-2</v>
      </c>
      <c r="BHE5">
        <v>2.03175157077881E-2</v>
      </c>
      <c r="BHF5">
        <v>1.7291560142142101E-2</v>
      </c>
      <c r="BHG5">
        <v>1.59145892778415E-2</v>
      </c>
      <c r="BHH5">
        <v>1.4121492484686899E-2</v>
      </c>
      <c r="BHI5">
        <v>1.3603857077457201E-2</v>
      </c>
      <c r="BHJ5">
        <v>1.13796047721559E-2</v>
      </c>
      <c r="BHK5">
        <v>1.09831609536467E-2</v>
      </c>
      <c r="BHL5">
        <v>9.7020389415757198E-3</v>
      </c>
      <c r="BHM5">
        <v>9.7464532129750096E-3</v>
      </c>
      <c r="BHN5">
        <v>8.9008700038684194E-3</v>
      </c>
      <c r="BHO5">
        <v>8.8074939549343603E-3</v>
      </c>
      <c r="BHP5">
        <v>7.6385262494365501E-3</v>
      </c>
      <c r="BHQ5">
        <v>7.3726508011569903E-3</v>
      </c>
      <c r="BHR5">
        <v>6.3384917590454696E-3</v>
      </c>
      <c r="BHS5">
        <v>6.3877674020576397E-3</v>
      </c>
      <c r="BHT5">
        <v>5.5737996555272201E-3</v>
      </c>
      <c r="BHU5">
        <v>5.2667556023279702E-3</v>
      </c>
      <c r="BHV5">
        <v>4.1068510010153899E-3</v>
      </c>
      <c r="BHW5">
        <v>3.79479172319004E-3</v>
      </c>
      <c r="BHX5">
        <v>3.0676708255318501E-3</v>
      </c>
      <c r="BHY5">
        <v>2.79967567032471E-3</v>
      </c>
      <c r="BHZ5">
        <v>2.3453957853544201E-3</v>
      </c>
      <c r="BIA5">
        <v>2.3853696566823799E-3</v>
      </c>
      <c r="BIB5">
        <v>2.0867579514200602E-3</v>
      </c>
      <c r="BIC5">
        <v>2.0556300408872599E-3</v>
      </c>
      <c r="BID5">
        <v>1.7513733318544999E-3</v>
      </c>
      <c r="BIE5">
        <v>1.7005359391499199E-3</v>
      </c>
      <c r="BIF5">
        <v>1.41936524406571E-3</v>
      </c>
      <c r="BIG5">
        <v>1.32433306562655E-3</v>
      </c>
      <c r="BIH5">
        <v>1.0411481735435101E-3</v>
      </c>
      <c r="BII5">
        <v>1.0112671524543E-3</v>
      </c>
      <c r="BIJ5">
        <v>7.8584999013091403E-4</v>
      </c>
      <c r="BIK5">
        <v>8.2487978073016903E-4</v>
      </c>
      <c r="BIL5">
        <v>6.7859611411642297E-4</v>
      </c>
      <c r="BIM5">
        <v>6.78032976773887E-4</v>
      </c>
      <c r="BIN5">
        <v>5.1258272153506903E-4</v>
      </c>
      <c r="BIO5">
        <v>5.5059289193797696E-4</v>
      </c>
      <c r="BIP5">
        <v>4.4836397261136798E-4</v>
      </c>
      <c r="BIQ5">
        <v>5.0723399620998901E-4</v>
      </c>
      <c r="BIR5">
        <v>4.28645562837441E-4</v>
      </c>
      <c r="BIS5">
        <v>4.0524485235931499E-4</v>
      </c>
      <c r="BIT5">
        <v>4.0666109400350198E-4</v>
      </c>
      <c r="BIU5">
        <v>3.6896673236020799E-4</v>
      </c>
      <c r="BIV5">
        <v>3.8487578453318301E-4</v>
      </c>
      <c r="BIW5">
        <v>3.6553812492030202E-4</v>
      </c>
      <c r="BIX5">
        <v>3.6816129862233599E-4</v>
      </c>
      <c r="BIY5">
        <v>4.0111462766358701E-4</v>
      </c>
      <c r="BIZ5">
        <v>3.5917020839508501E-4</v>
      </c>
      <c r="BJA5">
        <v>2.8607851783729301E-4</v>
      </c>
      <c r="BJB5">
        <v>3.0821244526291902E-4</v>
      </c>
      <c r="BJC5">
        <v>2.7612137713395497E-4</v>
      </c>
      <c r="BJD5">
        <v>3.2239722791998099E-4</v>
      </c>
      <c r="BJE5">
        <v>2.8782539303106398E-4</v>
      </c>
      <c r="BJF5">
        <v>3.0849553340680201E-4</v>
      </c>
      <c r="BJG5">
        <v>2.6332375078873602E-4</v>
      </c>
      <c r="BJH5">
        <v>2.8282464322746602E-4</v>
      </c>
      <c r="BJI5">
        <v>2.5311282624704398E-4</v>
      </c>
      <c r="BJJ5">
        <v>2.6932358322949798E-4</v>
      </c>
      <c r="BJK5">
        <v>2.8912305338539698E-4</v>
      </c>
      <c r="BJL5">
        <v>2.48684419716428E-4</v>
      </c>
      <c r="BJM5">
        <v>2.3249202475099099E-4</v>
      </c>
      <c r="BJN5">
        <v>2.30880024586188E-4</v>
      </c>
      <c r="BJO5">
        <v>2.3259415658683701E-4</v>
      </c>
      <c r="BJP5">
        <v>2.08314776970281E-4</v>
      </c>
      <c r="BJQ5">
        <v>2.5187387981761102E-4</v>
      </c>
      <c r="BJR5">
        <v>2.4988071468616801E-4</v>
      </c>
      <c r="BJS5">
        <v>2.6228685127671701E-4</v>
      </c>
      <c r="BJT5">
        <v>2.5043158597225701E-4</v>
      </c>
      <c r="BJU5">
        <v>2.70265806178504E-4</v>
      </c>
      <c r="BJV5">
        <v>3.1548645066725402E-4</v>
      </c>
      <c r="BJW5">
        <v>2.57903809834576E-4</v>
      </c>
      <c r="BJX5">
        <v>2.50781072016326E-4</v>
      </c>
      <c r="BJY5">
        <v>2.3547776900791E-4</v>
      </c>
      <c r="BJZ5">
        <v>2.0322327940369499E-4</v>
      </c>
      <c r="BKA5">
        <v>2.7710123129114301E-4</v>
      </c>
      <c r="BKB5">
        <v>2.66394487660756E-4</v>
      </c>
      <c r="BKC5">
        <v>2.17938002669933E-4</v>
      </c>
      <c r="BKD5">
        <v>2.5314479606827002E-4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2"/>
  <sheetViews>
    <sheetView tabSelected="1" workbookViewId="0">
      <selection sqref="A1:E16384"/>
    </sheetView>
  </sheetViews>
  <sheetFormatPr defaultRowHeight="15" x14ac:dyDescent="0.25"/>
  <sheetData>
    <row r="1" spans="1:5" x14ac:dyDescent="0.25">
      <c r="B1">
        <v>10.019</v>
      </c>
      <c r="C1">
        <v>38.18</v>
      </c>
      <c r="D1">
        <v>65.97</v>
      </c>
      <c r="E1">
        <v>94.647000000000006</v>
      </c>
    </row>
    <row r="2" spans="1:5" x14ac:dyDescent="0.25">
      <c r="A2">
        <v>499.23599999999999</v>
      </c>
      <c r="B2">
        <v>0.284263750804086</v>
      </c>
      <c r="C2">
        <v>0.82623733324995496</v>
      </c>
      <c r="D2">
        <v>0.120764225571173</v>
      </c>
      <c r="E2">
        <v>1.46867876710822E-3</v>
      </c>
    </row>
    <row r="3" spans="1:5" x14ac:dyDescent="0.25">
      <c r="A3">
        <v>499.44400000000002</v>
      </c>
      <c r="B3">
        <v>0.24629239479991699</v>
      </c>
      <c r="C3">
        <v>0.81840199629913202</v>
      </c>
      <c r="D3">
        <v>0.12397117572038099</v>
      </c>
      <c r="E3">
        <v>1.4241137402528101E-3</v>
      </c>
    </row>
    <row r="4" spans="1:5" x14ac:dyDescent="0.25">
      <c r="A4">
        <v>499.65199999999999</v>
      </c>
      <c r="B4">
        <v>0.281328536115103</v>
      </c>
      <c r="C4">
        <v>0.84057339839624601</v>
      </c>
      <c r="D4">
        <v>0.115697597533391</v>
      </c>
      <c r="E4">
        <v>1.3269693390115E-3</v>
      </c>
    </row>
    <row r="5" spans="1:5" x14ac:dyDescent="0.25">
      <c r="A5">
        <v>499.86</v>
      </c>
      <c r="B5">
        <v>0.25788870749868797</v>
      </c>
      <c r="C5">
        <v>0.86879521078810096</v>
      </c>
      <c r="D5">
        <v>0.123643290560136</v>
      </c>
      <c r="E5">
        <v>1.53097007744675E-3</v>
      </c>
    </row>
    <row r="6" spans="1:5" x14ac:dyDescent="0.25">
      <c r="A6">
        <v>500.06700000000001</v>
      </c>
      <c r="B6">
        <v>0.271373370149398</v>
      </c>
      <c r="C6">
        <v>0.85618170216918599</v>
      </c>
      <c r="D6">
        <v>0.12784062430114099</v>
      </c>
      <c r="E6">
        <v>1.53975716275384E-3</v>
      </c>
    </row>
    <row r="7" spans="1:5" x14ac:dyDescent="0.25">
      <c r="A7">
        <v>500.27499999999998</v>
      </c>
      <c r="B7">
        <v>0.276277349707786</v>
      </c>
      <c r="C7">
        <v>0.857039910379085</v>
      </c>
      <c r="D7">
        <v>0.133811643034567</v>
      </c>
      <c r="E7">
        <v>1.47409781020878E-3</v>
      </c>
    </row>
    <row r="8" spans="1:5" x14ac:dyDescent="0.25">
      <c r="A8">
        <v>500.483</v>
      </c>
      <c r="B8">
        <v>0.23857797736943201</v>
      </c>
      <c r="C8">
        <v>0.82259266030970002</v>
      </c>
      <c r="D8">
        <v>0.124510103862357</v>
      </c>
      <c r="E8">
        <v>1.48897729957766E-3</v>
      </c>
    </row>
    <row r="9" spans="1:5" x14ac:dyDescent="0.25">
      <c r="A9">
        <v>500.69</v>
      </c>
      <c r="B9">
        <v>0.26627585367996798</v>
      </c>
      <c r="C9">
        <v>0.86012916171554699</v>
      </c>
      <c r="D9">
        <v>0.13250011734782899</v>
      </c>
      <c r="E9">
        <v>1.4922007489380901E-3</v>
      </c>
    </row>
    <row r="10" spans="1:5" x14ac:dyDescent="0.25">
      <c r="A10">
        <v>500.89800000000002</v>
      </c>
      <c r="B10">
        <v>0.28779155092999598</v>
      </c>
      <c r="C10">
        <v>0.88143854468694405</v>
      </c>
      <c r="D10">
        <v>0.13401557209564899</v>
      </c>
      <c r="E10">
        <v>1.52420301451318E-3</v>
      </c>
    </row>
    <row r="11" spans="1:5" x14ac:dyDescent="0.25">
      <c r="A11">
        <v>501.10500000000002</v>
      </c>
      <c r="B11">
        <v>0.26827998940165299</v>
      </c>
      <c r="C11">
        <v>0.90529564128155604</v>
      </c>
      <c r="D11">
        <v>0.13897162278174</v>
      </c>
      <c r="E11">
        <v>1.5795258804911401E-3</v>
      </c>
    </row>
    <row r="12" spans="1:5" x14ac:dyDescent="0.25">
      <c r="A12">
        <v>501.31299999999999</v>
      </c>
      <c r="B12">
        <v>0.27645704280274203</v>
      </c>
      <c r="C12">
        <v>0.89628238371976798</v>
      </c>
      <c r="D12">
        <v>0.13911656104522299</v>
      </c>
      <c r="E12">
        <v>1.6810073401141901E-3</v>
      </c>
    </row>
    <row r="13" spans="1:5" x14ac:dyDescent="0.25">
      <c r="A13">
        <v>501.52100000000002</v>
      </c>
      <c r="B13">
        <v>0.28142723765074901</v>
      </c>
      <c r="C13">
        <v>0.90606227091007696</v>
      </c>
      <c r="D13">
        <v>0.13057945782809299</v>
      </c>
      <c r="E13">
        <v>1.6188456557444399E-3</v>
      </c>
    </row>
    <row r="14" spans="1:5" x14ac:dyDescent="0.25">
      <c r="A14">
        <v>501.72800000000001</v>
      </c>
      <c r="B14">
        <v>0.29617048771814602</v>
      </c>
      <c r="C14">
        <v>0.92387409434001699</v>
      </c>
      <c r="D14">
        <v>0.139238895710557</v>
      </c>
      <c r="E14">
        <v>1.5748535686932799E-3</v>
      </c>
    </row>
    <row r="15" spans="1:5" x14ac:dyDescent="0.25">
      <c r="A15">
        <v>501.93599999999998</v>
      </c>
      <c r="B15">
        <v>0.28626831766930999</v>
      </c>
      <c r="C15">
        <v>0.933390696813726</v>
      </c>
      <c r="D15">
        <v>0.13932871391180199</v>
      </c>
      <c r="E15">
        <v>1.7448084008064399E-3</v>
      </c>
    </row>
    <row r="16" spans="1:5" x14ac:dyDescent="0.25">
      <c r="A16">
        <v>502.14299999999997</v>
      </c>
      <c r="B16">
        <v>0.325950143569678</v>
      </c>
      <c r="C16">
        <v>0.91167094240589996</v>
      </c>
      <c r="D16">
        <v>0.14927203756032101</v>
      </c>
      <c r="E16">
        <v>1.5485333838300599E-3</v>
      </c>
    </row>
    <row r="17" spans="1:5" x14ac:dyDescent="0.25">
      <c r="A17">
        <v>502.351</v>
      </c>
      <c r="B17">
        <v>0.302479878878541</v>
      </c>
      <c r="C17">
        <v>0.93829801747710395</v>
      </c>
      <c r="D17">
        <v>0.13309962459932401</v>
      </c>
      <c r="E17">
        <v>1.73309699901285E-3</v>
      </c>
    </row>
    <row r="18" spans="1:5" x14ac:dyDescent="0.25">
      <c r="A18">
        <v>502.55799999999999</v>
      </c>
      <c r="B18">
        <v>0.29573052501711999</v>
      </c>
      <c r="C18">
        <v>0.90048712338636405</v>
      </c>
      <c r="D18">
        <v>0.14130345796302299</v>
      </c>
      <c r="E18">
        <v>1.7163893705205301E-3</v>
      </c>
    </row>
    <row r="19" spans="1:5" x14ac:dyDescent="0.25">
      <c r="A19">
        <v>502.76600000000002</v>
      </c>
      <c r="B19">
        <v>0.30877746234449899</v>
      </c>
      <c r="C19">
        <v>0.96971361164396197</v>
      </c>
      <c r="D19">
        <v>0.14552678883414599</v>
      </c>
      <c r="E19">
        <v>1.70565046363849E-3</v>
      </c>
    </row>
    <row r="20" spans="1:5" x14ac:dyDescent="0.25">
      <c r="A20">
        <v>502.97300000000001</v>
      </c>
      <c r="B20">
        <v>0.30743852560354101</v>
      </c>
      <c r="C20">
        <v>0.98981714993538805</v>
      </c>
      <c r="D20">
        <v>0.14767844520840201</v>
      </c>
      <c r="E20">
        <v>1.86759635730922E-3</v>
      </c>
    </row>
    <row r="21" spans="1:5" x14ac:dyDescent="0.25">
      <c r="A21">
        <v>503.18099999999998</v>
      </c>
      <c r="B21">
        <v>0.30937762630103499</v>
      </c>
      <c r="C21">
        <v>0.97361351803744101</v>
      </c>
      <c r="D21">
        <v>0.15305870841397701</v>
      </c>
      <c r="E21">
        <v>1.71575698128545E-3</v>
      </c>
    </row>
    <row r="22" spans="1:5" x14ac:dyDescent="0.25">
      <c r="A22">
        <v>503.38799999999998</v>
      </c>
      <c r="B22">
        <v>0.30738526931994897</v>
      </c>
      <c r="C22">
        <v>0.97064882185398105</v>
      </c>
      <c r="D22">
        <v>0.13171151473625001</v>
      </c>
      <c r="E22">
        <v>1.75835109337596E-3</v>
      </c>
    </row>
    <row r="23" spans="1:5" x14ac:dyDescent="0.25">
      <c r="A23">
        <v>503.596</v>
      </c>
      <c r="B23">
        <v>0.29984129875874999</v>
      </c>
      <c r="C23">
        <v>1.0007658132810799</v>
      </c>
      <c r="D23">
        <v>0.15268109693547499</v>
      </c>
      <c r="E23">
        <v>1.72262266074267E-3</v>
      </c>
    </row>
    <row r="24" spans="1:5" x14ac:dyDescent="0.25">
      <c r="A24">
        <v>503.803</v>
      </c>
      <c r="B24">
        <v>0.32204928870599903</v>
      </c>
      <c r="C24">
        <v>1.01596046732003</v>
      </c>
      <c r="D24">
        <v>0.15614053248103499</v>
      </c>
      <c r="E24">
        <v>1.8702933625215001E-3</v>
      </c>
    </row>
    <row r="25" spans="1:5" x14ac:dyDescent="0.25">
      <c r="A25">
        <v>504.01100000000002</v>
      </c>
      <c r="B25">
        <v>0.31446079737991101</v>
      </c>
      <c r="C25">
        <v>1.00214108010101</v>
      </c>
      <c r="D25">
        <v>0.16229899748203699</v>
      </c>
      <c r="E25">
        <v>1.7498215425892701E-3</v>
      </c>
    </row>
    <row r="26" spans="1:5" x14ac:dyDescent="0.25">
      <c r="A26">
        <v>504.21800000000002</v>
      </c>
      <c r="B26">
        <v>0.34708182573392499</v>
      </c>
      <c r="C26">
        <v>1.0032789385215599</v>
      </c>
      <c r="D26">
        <v>0.157737699961259</v>
      </c>
      <c r="E26">
        <v>1.79035629928392E-3</v>
      </c>
    </row>
    <row r="27" spans="1:5" x14ac:dyDescent="0.25">
      <c r="A27">
        <v>504.42500000000001</v>
      </c>
      <c r="B27">
        <v>0.30090446737365001</v>
      </c>
      <c r="C27">
        <v>0.95498801011733903</v>
      </c>
      <c r="D27">
        <v>0.14754046576862601</v>
      </c>
      <c r="E27">
        <v>1.8115258781149701E-3</v>
      </c>
    </row>
    <row r="28" spans="1:5" x14ac:dyDescent="0.25">
      <c r="A28">
        <v>504.63299999999998</v>
      </c>
      <c r="B28">
        <v>0.307223700999191</v>
      </c>
      <c r="C28">
        <v>1.00099391966188</v>
      </c>
      <c r="D28">
        <v>0.152214609031113</v>
      </c>
      <c r="E28">
        <v>1.8341619616839601E-3</v>
      </c>
    </row>
    <row r="29" spans="1:5" x14ac:dyDescent="0.25">
      <c r="A29">
        <v>504.84</v>
      </c>
      <c r="B29">
        <v>0.31790795326676002</v>
      </c>
      <c r="C29">
        <v>1.0664115099017799</v>
      </c>
      <c r="D29">
        <v>0.16603322320670599</v>
      </c>
      <c r="E29">
        <v>2.0006815358319099E-3</v>
      </c>
    </row>
    <row r="30" spans="1:5" x14ac:dyDescent="0.25">
      <c r="A30">
        <v>505.048</v>
      </c>
      <c r="B30">
        <v>0.334106287541372</v>
      </c>
      <c r="C30">
        <v>1.0510203338044</v>
      </c>
      <c r="D30">
        <v>0.16150425808053201</v>
      </c>
      <c r="E30">
        <v>1.8897522834733201E-3</v>
      </c>
    </row>
    <row r="31" spans="1:5" x14ac:dyDescent="0.25">
      <c r="A31">
        <v>505.255</v>
      </c>
      <c r="B31">
        <v>0.33561209533055902</v>
      </c>
      <c r="C31">
        <v>1.06120869493738</v>
      </c>
      <c r="D31">
        <v>0.15634801487557201</v>
      </c>
      <c r="E31">
        <v>1.93274855481214E-3</v>
      </c>
    </row>
    <row r="32" spans="1:5" x14ac:dyDescent="0.25">
      <c r="A32">
        <v>505.46199999999999</v>
      </c>
      <c r="B32">
        <v>0.34508424734464199</v>
      </c>
      <c r="C32">
        <v>1.0294978725713499</v>
      </c>
      <c r="D32">
        <v>0.15937958922595299</v>
      </c>
      <c r="E32">
        <v>1.8667678025892399E-3</v>
      </c>
    </row>
    <row r="33" spans="1:5" x14ac:dyDescent="0.25">
      <c r="A33">
        <v>505.67</v>
      </c>
      <c r="B33">
        <v>0.32168596761463703</v>
      </c>
      <c r="C33">
        <v>1.1106799302524299</v>
      </c>
      <c r="D33">
        <v>0.16609270553055999</v>
      </c>
      <c r="E33">
        <v>1.9685620165408699E-3</v>
      </c>
    </row>
    <row r="34" spans="1:5" x14ac:dyDescent="0.25">
      <c r="A34">
        <v>505.87700000000001</v>
      </c>
      <c r="B34">
        <v>0.35764341107556602</v>
      </c>
      <c r="C34">
        <v>1.05988384396837</v>
      </c>
      <c r="D34">
        <v>0.14377779106024199</v>
      </c>
      <c r="E34">
        <v>2.0560130700322901E-3</v>
      </c>
    </row>
    <row r="35" spans="1:5" x14ac:dyDescent="0.25">
      <c r="A35">
        <v>506.084</v>
      </c>
      <c r="B35">
        <v>0.34824074600731703</v>
      </c>
      <c r="C35">
        <v>1.0985666426941501</v>
      </c>
      <c r="D35">
        <v>0.17166291796954</v>
      </c>
      <c r="E35">
        <v>1.84111105565423E-3</v>
      </c>
    </row>
    <row r="36" spans="1:5" x14ac:dyDescent="0.25">
      <c r="A36">
        <v>506.29199999999997</v>
      </c>
      <c r="B36">
        <v>0.35282793699847598</v>
      </c>
      <c r="C36">
        <v>1.0829417929032501</v>
      </c>
      <c r="D36">
        <v>0.15822400161262301</v>
      </c>
      <c r="E36">
        <v>1.87663506294684E-3</v>
      </c>
    </row>
    <row r="37" spans="1:5" x14ac:dyDescent="0.25">
      <c r="A37">
        <v>506.49900000000002</v>
      </c>
      <c r="B37">
        <v>0.34868178906564901</v>
      </c>
      <c r="C37">
        <v>1.07889211866584</v>
      </c>
      <c r="D37">
        <v>0.16714856557090399</v>
      </c>
      <c r="E37">
        <v>1.92503062369698E-3</v>
      </c>
    </row>
    <row r="38" spans="1:5" x14ac:dyDescent="0.25">
      <c r="A38">
        <v>506.70600000000002</v>
      </c>
      <c r="B38">
        <v>0.36624739553896501</v>
      </c>
      <c r="C38">
        <v>1.1682092847972201</v>
      </c>
      <c r="D38">
        <v>0.16438921002503001</v>
      </c>
      <c r="E38">
        <v>2.06365802595013E-3</v>
      </c>
    </row>
    <row r="39" spans="1:5" x14ac:dyDescent="0.25">
      <c r="A39">
        <v>506.91300000000001</v>
      </c>
      <c r="B39">
        <v>0.36575701457032</v>
      </c>
      <c r="C39">
        <v>1.1228885390298</v>
      </c>
      <c r="D39">
        <v>0.17524897063539199</v>
      </c>
      <c r="E39">
        <v>2.1567755522071499E-3</v>
      </c>
    </row>
    <row r="40" spans="1:5" x14ac:dyDescent="0.25">
      <c r="A40">
        <v>507.12099999999998</v>
      </c>
      <c r="B40">
        <v>0.33039888027792902</v>
      </c>
      <c r="C40">
        <v>1.1712821702288501</v>
      </c>
      <c r="D40">
        <v>0.17309145872874801</v>
      </c>
      <c r="E40">
        <v>2.01697889234431E-3</v>
      </c>
    </row>
    <row r="41" spans="1:5" x14ac:dyDescent="0.25">
      <c r="A41">
        <v>507.32799999999997</v>
      </c>
      <c r="B41">
        <v>0.35773509610145499</v>
      </c>
      <c r="C41">
        <v>1.1365409431315101</v>
      </c>
      <c r="D41">
        <v>0.16937422443317801</v>
      </c>
      <c r="E41">
        <v>2.1255636456958401E-3</v>
      </c>
    </row>
    <row r="42" spans="1:5" x14ac:dyDescent="0.25">
      <c r="A42">
        <v>507.53500000000003</v>
      </c>
      <c r="B42">
        <v>0.37291297518189698</v>
      </c>
      <c r="C42">
        <v>1.1886970732951101</v>
      </c>
      <c r="D42">
        <v>0.17483098189129001</v>
      </c>
      <c r="E42">
        <v>1.9443969932565E-3</v>
      </c>
    </row>
    <row r="43" spans="1:5" x14ac:dyDescent="0.25">
      <c r="A43">
        <v>507.74200000000002</v>
      </c>
      <c r="B43">
        <v>0.348602056608255</v>
      </c>
      <c r="C43">
        <v>1.20214694498633</v>
      </c>
      <c r="D43">
        <v>0.163074941245822</v>
      </c>
      <c r="E43">
        <v>1.97736215000828E-3</v>
      </c>
    </row>
    <row r="44" spans="1:5" x14ac:dyDescent="0.25">
      <c r="A44">
        <v>507.94900000000001</v>
      </c>
      <c r="B44">
        <v>0.38371303807481899</v>
      </c>
      <c r="C44">
        <v>1.17616447204</v>
      </c>
      <c r="D44">
        <v>0.17628984683139701</v>
      </c>
      <c r="E44">
        <v>2.1655457377057E-3</v>
      </c>
    </row>
    <row r="45" spans="1:5" x14ac:dyDescent="0.25">
      <c r="A45">
        <v>508.15699999999998</v>
      </c>
      <c r="B45">
        <v>0.365582007927226</v>
      </c>
      <c r="C45">
        <v>1.14018335181046</v>
      </c>
      <c r="D45">
        <v>0.176695726876411</v>
      </c>
      <c r="E45">
        <v>2.12007160923499E-3</v>
      </c>
    </row>
    <row r="46" spans="1:5" x14ac:dyDescent="0.25">
      <c r="A46">
        <v>508.36399999999998</v>
      </c>
      <c r="B46">
        <v>0.39121260304847399</v>
      </c>
      <c r="C46">
        <v>1.1786521474128899</v>
      </c>
      <c r="D46">
        <v>0.16892866676268101</v>
      </c>
      <c r="E46">
        <v>2.1841594855929502E-3</v>
      </c>
    </row>
    <row r="47" spans="1:5" x14ac:dyDescent="0.25">
      <c r="A47">
        <v>508.57100000000003</v>
      </c>
      <c r="B47">
        <v>0.379669844086236</v>
      </c>
      <c r="C47">
        <v>1.2200018373544399</v>
      </c>
      <c r="D47">
        <v>0.18335513816309301</v>
      </c>
      <c r="E47">
        <v>2.1972170014812301E-3</v>
      </c>
    </row>
    <row r="48" spans="1:5" x14ac:dyDescent="0.25">
      <c r="A48">
        <v>508.77800000000002</v>
      </c>
      <c r="B48">
        <v>0.37643271337288498</v>
      </c>
      <c r="C48">
        <v>1.19443720937413</v>
      </c>
      <c r="D48">
        <v>0.18483316866786201</v>
      </c>
      <c r="E48">
        <v>2.06549302799852E-3</v>
      </c>
    </row>
    <row r="49" spans="1:5" x14ac:dyDescent="0.25">
      <c r="A49">
        <v>508.98500000000001</v>
      </c>
      <c r="B49">
        <v>0.38657979886527399</v>
      </c>
      <c r="C49">
        <v>1.22274641944357</v>
      </c>
      <c r="D49">
        <v>0.1757161773033</v>
      </c>
      <c r="E49">
        <v>2.2701985162825E-3</v>
      </c>
    </row>
    <row r="50" spans="1:5" x14ac:dyDescent="0.25">
      <c r="A50">
        <v>509.19200000000001</v>
      </c>
      <c r="B50">
        <v>0.40194974550506402</v>
      </c>
      <c r="C50">
        <v>1.24175286692002</v>
      </c>
      <c r="D50">
        <v>0.17310425731151899</v>
      </c>
      <c r="E50">
        <v>2.2180822437140001E-3</v>
      </c>
    </row>
    <row r="51" spans="1:5" x14ac:dyDescent="0.25">
      <c r="A51">
        <v>509.399</v>
      </c>
      <c r="B51">
        <v>0.39408508491821598</v>
      </c>
      <c r="C51">
        <v>1.20317039021071</v>
      </c>
      <c r="D51">
        <v>0.18313416489128401</v>
      </c>
      <c r="E51">
        <v>2.1665598351948601E-3</v>
      </c>
    </row>
    <row r="52" spans="1:5" x14ac:dyDescent="0.25">
      <c r="A52">
        <v>509.60700000000003</v>
      </c>
      <c r="B52">
        <v>0.37190332245831498</v>
      </c>
      <c r="C52">
        <v>1.2207621193532701</v>
      </c>
      <c r="D52">
        <v>0.18729203501589201</v>
      </c>
      <c r="E52">
        <v>2.17155034768554E-3</v>
      </c>
    </row>
    <row r="53" spans="1:5" x14ac:dyDescent="0.25">
      <c r="A53">
        <v>509.81400000000002</v>
      </c>
      <c r="B53">
        <v>0.398370283112426</v>
      </c>
      <c r="C53">
        <v>1.2261244363024</v>
      </c>
      <c r="D53">
        <v>0.17755797641788401</v>
      </c>
      <c r="E53">
        <v>2.1165780932891299E-3</v>
      </c>
    </row>
    <row r="54" spans="1:5" x14ac:dyDescent="0.25">
      <c r="A54">
        <v>510.02100000000002</v>
      </c>
      <c r="B54">
        <v>0.38635648580070697</v>
      </c>
      <c r="C54">
        <v>1.2165073075881601</v>
      </c>
      <c r="D54">
        <v>0.188885123977305</v>
      </c>
      <c r="E54">
        <v>2.1994210223288901E-3</v>
      </c>
    </row>
    <row r="55" spans="1:5" x14ac:dyDescent="0.25">
      <c r="A55">
        <v>510.22800000000001</v>
      </c>
      <c r="B55">
        <v>0.401534688678583</v>
      </c>
      <c r="C55">
        <v>1.20933460492277</v>
      </c>
      <c r="D55">
        <v>0.17878269354524101</v>
      </c>
      <c r="E55">
        <v>2.22386912682568E-3</v>
      </c>
    </row>
    <row r="56" spans="1:5" x14ac:dyDescent="0.25">
      <c r="A56">
        <v>510.435</v>
      </c>
      <c r="B56">
        <v>0.39386264627470702</v>
      </c>
      <c r="C56">
        <v>1.23605420975368</v>
      </c>
      <c r="D56">
        <v>0.19039604475997501</v>
      </c>
      <c r="E56">
        <v>2.34259495718896E-3</v>
      </c>
    </row>
    <row r="57" spans="1:5" x14ac:dyDescent="0.25">
      <c r="A57">
        <v>510.642</v>
      </c>
      <c r="B57">
        <v>0.397901219510156</v>
      </c>
      <c r="C57">
        <v>1.26792594784952</v>
      </c>
      <c r="D57">
        <v>0.196195767154492</v>
      </c>
      <c r="E57">
        <v>2.3482929484923698E-3</v>
      </c>
    </row>
    <row r="58" spans="1:5" x14ac:dyDescent="0.25">
      <c r="A58">
        <v>510.84899999999999</v>
      </c>
      <c r="B58">
        <v>0.39188398155670301</v>
      </c>
      <c r="C58">
        <v>1.2761100704817701</v>
      </c>
      <c r="D58">
        <v>0.202858616211472</v>
      </c>
      <c r="E58">
        <v>2.3973656258588802E-3</v>
      </c>
    </row>
    <row r="59" spans="1:5" x14ac:dyDescent="0.25">
      <c r="A59">
        <v>511.05599999999998</v>
      </c>
      <c r="B59">
        <v>0.39615869011404597</v>
      </c>
      <c r="C59">
        <v>1.2839094711372501</v>
      </c>
      <c r="D59">
        <v>0.20168379161849401</v>
      </c>
      <c r="E59">
        <v>2.2444804084107801E-3</v>
      </c>
    </row>
    <row r="60" spans="1:5" x14ac:dyDescent="0.25">
      <c r="A60">
        <v>511.26299999999998</v>
      </c>
      <c r="B60">
        <v>0.39749190454926298</v>
      </c>
      <c r="C60">
        <v>1.3124935501655599</v>
      </c>
      <c r="D60">
        <v>0.18748623664208899</v>
      </c>
      <c r="E60">
        <v>2.46662114017742E-3</v>
      </c>
    </row>
    <row r="61" spans="1:5" x14ac:dyDescent="0.25">
      <c r="A61">
        <v>511.47</v>
      </c>
      <c r="B61">
        <v>0.40981397453734902</v>
      </c>
      <c r="C61">
        <v>1.28458451282557</v>
      </c>
      <c r="D61">
        <v>0.190787823408583</v>
      </c>
      <c r="E61">
        <v>2.2663474460261602E-3</v>
      </c>
    </row>
    <row r="62" spans="1:5" x14ac:dyDescent="0.25">
      <c r="A62">
        <v>511.67700000000002</v>
      </c>
      <c r="B62">
        <v>0.41418501670707197</v>
      </c>
      <c r="C62">
        <v>1.3215992437531401</v>
      </c>
      <c r="D62">
        <v>0.192982201894737</v>
      </c>
      <c r="E62">
        <v>2.3073355171884099E-3</v>
      </c>
    </row>
    <row r="63" spans="1:5" x14ac:dyDescent="0.25">
      <c r="A63">
        <v>511.88400000000001</v>
      </c>
      <c r="B63">
        <v>0.42899223366350703</v>
      </c>
      <c r="C63">
        <v>1.3011681007270799</v>
      </c>
      <c r="D63">
        <v>0.20354984421745501</v>
      </c>
      <c r="E63">
        <v>2.3671418805709401E-3</v>
      </c>
    </row>
    <row r="64" spans="1:5" x14ac:dyDescent="0.25">
      <c r="A64">
        <v>512.09100000000001</v>
      </c>
      <c r="B64">
        <v>0.41017094833988899</v>
      </c>
      <c r="C64">
        <v>1.2969259513069999</v>
      </c>
      <c r="D64">
        <v>0.19904792620703099</v>
      </c>
      <c r="E64">
        <v>2.4974991811642301E-3</v>
      </c>
    </row>
    <row r="65" spans="1:5" x14ac:dyDescent="0.25">
      <c r="A65">
        <v>512.298</v>
      </c>
      <c r="B65">
        <v>0.431283622837215</v>
      </c>
      <c r="C65">
        <v>1.32711313578955</v>
      </c>
      <c r="D65">
        <v>0.20797805434111699</v>
      </c>
      <c r="E65">
        <v>2.38507298878238E-3</v>
      </c>
    </row>
    <row r="66" spans="1:5" x14ac:dyDescent="0.25">
      <c r="A66">
        <v>512.505</v>
      </c>
      <c r="B66">
        <v>0.44686677817350301</v>
      </c>
      <c r="C66">
        <v>1.3383559835480701</v>
      </c>
      <c r="D66">
        <v>0.20306439777716101</v>
      </c>
      <c r="E66">
        <v>2.4713283239800499E-3</v>
      </c>
    </row>
    <row r="67" spans="1:5" x14ac:dyDescent="0.25">
      <c r="A67">
        <v>512.71100000000001</v>
      </c>
      <c r="B67">
        <v>0.42915660665794902</v>
      </c>
      <c r="C67">
        <v>1.3375371384780499</v>
      </c>
      <c r="D67">
        <v>0.20538305008871299</v>
      </c>
      <c r="E67">
        <v>2.5760794090735201E-3</v>
      </c>
    </row>
    <row r="68" spans="1:5" x14ac:dyDescent="0.25">
      <c r="A68">
        <v>512.91800000000001</v>
      </c>
      <c r="B68">
        <v>0.421681938202285</v>
      </c>
      <c r="C68">
        <v>1.3577527721185001</v>
      </c>
      <c r="D68">
        <v>0.20038508612641001</v>
      </c>
      <c r="E68">
        <v>2.3859815834298801E-3</v>
      </c>
    </row>
    <row r="69" spans="1:5" x14ac:dyDescent="0.25">
      <c r="A69">
        <v>513.125</v>
      </c>
      <c r="B69">
        <v>0.41832706715237999</v>
      </c>
      <c r="C69">
        <v>1.3216479997858599</v>
      </c>
      <c r="D69">
        <v>0.20768825910987901</v>
      </c>
      <c r="E69">
        <v>2.4755141615856002E-3</v>
      </c>
    </row>
    <row r="70" spans="1:5" x14ac:dyDescent="0.25">
      <c r="A70">
        <v>513.33199999999999</v>
      </c>
      <c r="B70">
        <v>0.455018497548768</v>
      </c>
      <c r="C70">
        <v>1.3679668533820899</v>
      </c>
      <c r="D70">
        <v>0.20992459446070999</v>
      </c>
      <c r="E70">
        <v>2.5114512601697799E-3</v>
      </c>
    </row>
    <row r="71" spans="1:5" x14ac:dyDescent="0.25">
      <c r="A71">
        <v>513.53899999999999</v>
      </c>
      <c r="B71">
        <v>0.439551771966326</v>
      </c>
      <c r="C71">
        <v>1.38676142488998</v>
      </c>
      <c r="D71">
        <v>0.20255898138655301</v>
      </c>
      <c r="E71">
        <v>2.47480959941928E-3</v>
      </c>
    </row>
    <row r="72" spans="1:5" x14ac:dyDescent="0.25">
      <c r="A72">
        <v>513.74599999999998</v>
      </c>
      <c r="B72">
        <v>0.42971139459528401</v>
      </c>
      <c r="C72">
        <v>1.40557444315043</v>
      </c>
      <c r="D72">
        <v>0.202764356860689</v>
      </c>
      <c r="E72">
        <v>2.3231278644423601E-3</v>
      </c>
    </row>
    <row r="73" spans="1:5" x14ac:dyDescent="0.25">
      <c r="A73">
        <v>513.95299999999997</v>
      </c>
      <c r="B73">
        <v>0.41631245029116498</v>
      </c>
      <c r="C73">
        <v>1.3675781114999299</v>
      </c>
      <c r="D73">
        <v>0.21591220038508199</v>
      </c>
      <c r="E73">
        <v>2.5371362847066699E-3</v>
      </c>
    </row>
    <row r="74" spans="1:5" x14ac:dyDescent="0.25">
      <c r="A74">
        <v>514.15899999999999</v>
      </c>
      <c r="B74">
        <v>0.42958183934815602</v>
      </c>
      <c r="C74">
        <v>1.4076557915679799</v>
      </c>
      <c r="D74">
        <v>0.22232216327175</v>
      </c>
      <c r="E74">
        <v>2.5146457845935501E-3</v>
      </c>
    </row>
    <row r="75" spans="1:5" x14ac:dyDescent="0.25">
      <c r="A75">
        <v>514.36599999999999</v>
      </c>
      <c r="B75">
        <v>0.46697743361422001</v>
      </c>
      <c r="C75">
        <v>1.4794665165768399</v>
      </c>
      <c r="D75">
        <v>0.20992151722413899</v>
      </c>
      <c r="E75">
        <v>2.6645987459960599E-3</v>
      </c>
    </row>
    <row r="76" spans="1:5" x14ac:dyDescent="0.25">
      <c r="A76">
        <v>514.57299999999998</v>
      </c>
      <c r="B76">
        <v>0.44414871983614501</v>
      </c>
      <c r="C76">
        <v>1.39173515198539</v>
      </c>
      <c r="D76">
        <v>0.21814666531409099</v>
      </c>
      <c r="E76">
        <v>2.5289798996064902E-3</v>
      </c>
    </row>
    <row r="77" spans="1:5" x14ac:dyDescent="0.25">
      <c r="A77">
        <v>514.78</v>
      </c>
      <c r="B77">
        <v>0.46054005511033702</v>
      </c>
      <c r="C77">
        <v>1.3904743577251499</v>
      </c>
      <c r="D77">
        <v>0.21900999747730199</v>
      </c>
      <c r="E77">
        <v>2.45506018009188E-3</v>
      </c>
    </row>
    <row r="78" spans="1:5" x14ac:dyDescent="0.25">
      <c r="A78">
        <v>514.98599999999999</v>
      </c>
      <c r="B78">
        <v>0.47564086737196298</v>
      </c>
      <c r="C78">
        <v>1.4533275080141901</v>
      </c>
      <c r="D78">
        <v>0.20755114791752</v>
      </c>
      <c r="E78">
        <v>2.68464970331015E-3</v>
      </c>
    </row>
    <row r="79" spans="1:5" x14ac:dyDescent="0.25">
      <c r="A79">
        <v>515.19299999999998</v>
      </c>
      <c r="B79">
        <v>0.49640992600952899</v>
      </c>
      <c r="C79">
        <v>1.44613695143586</v>
      </c>
      <c r="D79">
        <v>0.220133075481835</v>
      </c>
      <c r="E79">
        <v>2.5241818123024899E-3</v>
      </c>
    </row>
    <row r="80" spans="1:5" x14ac:dyDescent="0.25">
      <c r="A80">
        <v>515.4</v>
      </c>
      <c r="B80">
        <v>0.44206531334037602</v>
      </c>
      <c r="C80">
        <v>1.4217739150933999</v>
      </c>
      <c r="D80">
        <v>0.21239135330505199</v>
      </c>
      <c r="E80">
        <v>2.60075422362752E-3</v>
      </c>
    </row>
    <row r="81" spans="1:5" x14ac:dyDescent="0.25">
      <c r="A81">
        <v>515.60699999999997</v>
      </c>
      <c r="B81">
        <v>0.44852603870284002</v>
      </c>
      <c r="C81">
        <v>1.43025959218983</v>
      </c>
      <c r="D81">
        <v>0.22531076041011699</v>
      </c>
      <c r="E81">
        <v>2.5110443986171502E-3</v>
      </c>
    </row>
    <row r="82" spans="1:5" x14ac:dyDescent="0.25">
      <c r="A82">
        <v>515.81299999999999</v>
      </c>
      <c r="B82">
        <v>0.457802936138204</v>
      </c>
      <c r="C82">
        <v>1.42715616779974</v>
      </c>
      <c r="D82">
        <v>0.21899170928262199</v>
      </c>
      <c r="E82">
        <v>2.4959051396546798E-3</v>
      </c>
    </row>
    <row r="83" spans="1:5" x14ac:dyDescent="0.25">
      <c r="A83">
        <v>516.02</v>
      </c>
      <c r="B83">
        <v>0.47500437086541503</v>
      </c>
      <c r="C83">
        <v>1.48612861552354</v>
      </c>
      <c r="D83">
        <v>0.21631241530350601</v>
      </c>
      <c r="E83">
        <v>2.6342382527304899E-3</v>
      </c>
    </row>
    <row r="84" spans="1:5" x14ac:dyDescent="0.25">
      <c r="A84">
        <v>516.22699999999998</v>
      </c>
      <c r="B84">
        <v>0.46205366482207499</v>
      </c>
      <c r="C84">
        <v>1.45283018949909</v>
      </c>
      <c r="D84">
        <v>0.21904523457973901</v>
      </c>
      <c r="E84">
        <v>2.7536991578680698E-3</v>
      </c>
    </row>
    <row r="85" spans="1:5" x14ac:dyDescent="0.25">
      <c r="A85">
        <v>516.43299999999999</v>
      </c>
      <c r="B85">
        <v>0.45626900677943999</v>
      </c>
      <c r="C85">
        <v>1.50038696729486</v>
      </c>
      <c r="D85">
        <v>0.22327937604801901</v>
      </c>
      <c r="E85">
        <v>2.6630921376637499E-3</v>
      </c>
    </row>
    <row r="86" spans="1:5" x14ac:dyDescent="0.25">
      <c r="A86">
        <v>516.64</v>
      </c>
      <c r="B86">
        <v>0.47867105364789397</v>
      </c>
      <c r="C86">
        <v>1.5026334716257701</v>
      </c>
      <c r="D86">
        <v>0.22280656707440399</v>
      </c>
      <c r="E86">
        <v>2.6690964751120202E-3</v>
      </c>
    </row>
    <row r="87" spans="1:5" x14ac:dyDescent="0.25">
      <c r="A87">
        <v>516.84699999999998</v>
      </c>
      <c r="B87">
        <v>0.492639575079168</v>
      </c>
      <c r="C87">
        <v>1.5292654914753301</v>
      </c>
      <c r="D87">
        <v>0.21948346507018801</v>
      </c>
      <c r="E87">
        <v>2.9302735868996601E-3</v>
      </c>
    </row>
    <row r="88" spans="1:5" x14ac:dyDescent="0.25">
      <c r="A88">
        <v>517.053</v>
      </c>
      <c r="B88">
        <v>0.47148756526105701</v>
      </c>
      <c r="C88">
        <v>1.4990034055532</v>
      </c>
      <c r="D88">
        <v>0.224235333418012</v>
      </c>
      <c r="E88">
        <v>2.5678751344938799E-3</v>
      </c>
    </row>
    <row r="89" spans="1:5" x14ac:dyDescent="0.25">
      <c r="A89">
        <v>517.26</v>
      </c>
      <c r="B89">
        <v>0.46104134352276299</v>
      </c>
      <c r="C89">
        <v>1.4473572548560201</v>
      </c>
      <c r="D89">
        <v>0.22388313320423001</v>
      </c>
      <c r="E89">
        <v>2.8213411248619101E-3</v>
      </c>
    </row>
    <row r="90" spans="1:5" x14ac:dyDescent="0.25">
      <c r="A90">
        <v>517.46699999999998</v>
      </c>
      <c r="B90">
        <v>0.48601838278133902</v>
      </c>
      <c r="C90">
        <v>1.5339512713768</v>
      </c>
      <c r="D90">
        <v>0.23025338729294501</v>
      </c>
      <c r="E90">
        <v>2.66121513995005E-3</v>
      </c>
    </row>
    <row r="91" spans="1:5" x14ac:dyDescent="0.25">
      <c r="A91">
        <v>517.673</v>
      </c>
      <c r="B91">
        <v>0.45386714434328701</v>
      </c>
      <c r="C91">
        <v>1.4272428326517801</v>
      </c>
      <c r="D91">
        <v>0.22289640882541401</v>
      </c>
      <c r="E91">
        <v>2.5326563245446502E-3</v>
      </c>
    </row>
    <row r="92" spans="1:5" x14ac:dyDescent="0.25">
      <c r="A92">
        <v>517.88</v>
      </c>
      <c r="B92">
        <v>0.46684513581407799</v>
      </c>
      <c r="C92">
        <v>1.54079326145714</v>
      </c>
      <c r="D92">
        <v>0.22576078736027899</v>
      </c>
      <c r="E92">
        <v>2.6410666573844599E-3</v>
      </c>
    </row>
    <row r="93" spans="1:5" x14ac:dyDescent="0.25">
      <c r="A93">
        <v>518.08600000000001</v>
      </c>
      <c r="B93">
        <v>0.47436894705495802</v>
      </c>
      <c r="C93">
        <v>1.51974204781263</v>
      </c>
      <c r="D93">
        <v>0.22352364551974499</v>
      </c>
      <c r="E93">
        <v>2.6816012806088799E-3</v>
      </c>
    </row>
    <row r="94" spans="1:5" x14ac:dyDescent="0.25">
      <c r="A94">
        <v>518.29300000000001</v>
      </c>
      <c r="B94">
        <v>0.48927397039538001</v>
      </c>
      <c r="C94">
        <v>1.55981741771552</v>
      </c>
      <c r="D94">
        <v>0.22867620941809599</v>
      </c>
      <c r="E94">
        <v>2.7810499069701299E-3</v>
      </c>
    </row>
    <row r="95" spans="1:5" x14ac:dyDescent="0.25">
      <c r="A95">
        <v>518.49900000000002</v>
      </c>
      <c r="B95">
        <v>0.48721755612710899</v>
      </c>
      <c r="C95">
        <v>1.5534887608646399</v>
      </c>
      <c r="D95">
        <v>0.2225800644874</v>
      </c>
      <c r="E95">
        <v>2.72116467448545E-3</v>
      </c>
    </row>
    <row r="96" spans="1:5" x14ac:dyDescent="0.25">
      <c r="A96">
        <v>518.70600000000002</v>
      </c>
      <c r="B96">
        <v>0.51134898187079203</v>
      </c>
      <c r="C96">
        <v>1.5721903458054201</v>
      </c>
      <c r="D96">
        <v>0.24028518667301199</v>
      </c>
      <c r="E96">
        <v>2.8563572381040299E-3</v>
      </c>
    </row>
    <row r="97" spans="1:5" x14ac:dyDescent="0.25">
      <c r="A97">
        <v>518.91200000000003</v>
      </c>
      <c r="B97">
        <v>0.47638448399690703</v>
      </c>
      <c r="C97">
        <v>1.55591360538616</v>
      </c>
      <c r="D97">
        <v>0.23507463377235599</v>
      </c>
      <c r="E97">
        <v>2.8893856830078299E-3</v>
      </c>
    </row>
    <row r="98" spans="1:5" x14ac:dyDescent="0.25">
      <c r="A98">
        <v>519.11900000000003</v>
      </c>
      <c r="B98">
        <v>0.50778347361799703</v>
      </c>
      <c r="C98">
        <v>1.5702334450925901</v>
      </c>
      <c r="D98">
        <v>0.222210318691274</v>
      </c>
      <c r="E98">
        <v>2.8515791517629901E-3</v>
      </c>
    </row>
    <row r="99" spans="1:5" x14ac:dyDescent="0.25">
      <c r="A99">
        <v>519.32500000000005</v>
      </c>
      <c r="B99">
        <v>0.48086228139292297</v>
      </c>
      <c r="C99">
        <v>1.5735919085591601</v>
      </c>
      <c r="D99">
        <v>0.22555901971179401</v>
      </c>
      <c r="E99">
        <v>2.8124700103424501E-3</v>
      </c>
    </row>
    <row r="100" spans="1:5" x14ac:dyDescent="0.25">
      <c r="A100">
        <v>519.53200000000004</v>
      </c>
      <c r="B100">
        <v>0.53247591246938097</v>
      </c>
      <c r="C100">
        <v>1.57813358308762</v>
      </c>
      <c r="D100">
        <v>0.24502692902322401</v>
      </c>
      <c r="E100">
        <v>2.8616506428515102E-3</v>
      </c>
    </row>
    <row r="101" spans="1:5" x14ac:dyDescent="0.25">
      <c r="A101">
        <v>519.73800000000006</v>
      </c>
      <c r="B101">
        <v>0.48674448193693598</v>
      </c>
      <c r="C101">
        <v>1.5622107921739199</v>
      </c>
      <c r="D101">
        <v>0.236012381056837</v>
      </c>
      <c r="E101">
        <v>2.88787162982434E-3</v>
      </c>
    </row>
    <row r="102" spans="1:5" x14ac:dyDescent="0.25">
      <c r="A102">
        <v>519.94500000000005</v>
      </c>
      <c r="B102">
        <v>0.48050051484838802</v>
      </c>
      <c r="C102">
        <v>1.5735611586087599</v>
      </c>
      <c r="D102">
        <v>0.23735777287697701</v>
      </c>
      <c r="E102">
        <v>2.8089085433381099E-3</v>
      </c>
    </row>
    <row r="103" spans="1:5" x14ac:dyDescent="0.25">
      <c r="A103">
        <v>520.15099999999995</v>
      </c>
      <c r="B103">
        <v>0.52359278398246201</v>
      </c>
      <c r="C103">
        <v>1.5563136071165</v>
      </c>
      <c r="D103">
        <v>0.22258684455300301</v>
      </c>
      <c r="E103">
        <v>2.7536313000620402E-3</v>
      </c>
    </row>
    <row r="104" spans="1:5" x14ac:dyDescent="0.25">
      <c r="A104">
        <v>520.35799999999995</v>
      </c>
      <c r="B104">
        <v>0.50583260109444805</v>
      </c>
      <c r="C104">
        <v>1.6225389605768099</v>
      </c>
      <c r="D104">
        <v>0.242203257446549</v>
      </c>
      <c r="E104">
        <v>2.8321782271315101E-3</v>
      </c>
    </row>
    <row r="105" spans="1:5" x14ac:dyDescent="0.25">
      <c r="A105">
        <v>520.56399999999996</v>
      </c>
      <c r="B105">
        <v>0.49089367894258901</v>
      </c>
      <c r="C105">
        <v>1.65287330679174</v>
      </c>
      <c r="D105">
        <v>0.24038013686733101</v>
      </c>
      <c r="E105">
        <v>2.7229714188729899E-3</v>
      </c>
    </row>
    <row r="106" spans="1:5" x14ac:dyDescent="0.25">
      <c r="A106">
        <v>520.77099999999996</v>
      </c>
      <c r="B106">
        <v>0.496586783403692</v>
      </c>
      <c r="C106">
        <v>1.61166539913978</v>
      </c>
      <c r="D106">
        <v>0.24719024711849499</v>
      </c>
      <c r="E106">
        <v>3.1553513180272801E-3</v>
      </c>
    </row>
    <row r="107" spans="1:5" x14ac:dyDescent="0.25">
      <c r="A107">
        <v>520.97699999999998</v>
      </c>
      <c r="B107">
        <v>0.51489311222629497</v>
      </c>
      <c r="C107">
        <v>1.5730884816380599</v>
      </c>
      <c r="D107">
        <v>0.22928654163439499</v>
      </c>
      <c r="E107">
        <v>2.89560100143874E-3</v>
      </c>
    </row>
    <row r="108" spans="1:5" x14ac:dyDescent="0.25">
      <c r="A108">
        <v>521.18299999999999</v>
      </c>
      <c r="B108">
        <v>0.50162514530968405</v>
      </c>
      <c r="C108">
        <v>1.60629899238716</v>
      </c>
      <c r="D108">
        <v>0.23411802487615899</v>
      </c>
      <c r="E108">
        <v>3.0296130771082399E-3</v>
      </c>
    </row>
    <row r="109" spans="1:5" x14ac:dyDescent="0.25">
      <c r="A109">
        <v>521.39</v>
      </c>
      <c r="B109">
        <v>0.507346051106076</v>
      </c>
      <c r="C109">
        <v>1.5962127566986899</v>
      </c>
      <c r="D109">
        <v>0.229903331614288</v>
      </c>
      <c r="E109">
        <v>2.78822989580542E-3</v>
      </c>
    </row>
    <row r="110" spans="1:5" x14ac:dyDescent="0.25">
      <c r="A110">
        <v>521.596</v>
      </c>
      <c r="B110">
        <v>0.49134514087840597</v>
      </c>
      <c r="C110">
        <v>1.62789189464782</v>
      </c>
      <c r="D110">
        <v>0.248204267333516</v>
      </c>
      <c r="E110">
        <v>3.0512350522627399E-3</v>
      </c>
    </row>
    <row r="111" spans="1:5" x14ac:dyDescent="0.25">
      <c r="A111">
        <v>521.80200000000002</v>
      </c>
      <c r="B111">
        <v>0.53991103375862104</v>
      </c>
      <c r="C111">
        <v>1.62095608991968</v>
      </c>
      <c r="D111">
        <v>0.24994105859575599</v>
      </c>
      <c r="E111">
        <v>2.7256338028759501E-3</v>
      </c>
    </row>
    <row r="112" spans="1:5" x14ac:dyDescent="0.25">
      <c r="A112">
        <v>522.00900000000001</v>
      </c>
      <c r="B112">
        <v>0.50703780106770802</v>
      </c>
      <c r="C112">
        <v>1.6122015047006399</v>
      </c>
      <c r="D112">
        <v>0.23947309828249499</v>
      </c>
      <c r="E112">
        <v>2.8049662875217901E-3</v>
      </c>
    </row>
    <row r="113" spans="1:5" x14ac:dyDescent="0.25">
      <c r="A113">
        <v>522.21500000000003</v>
      </c>
      <c r="B113">
        <v>0.51780390895470096</v>
      </c>
      <c r="C113">
        <v>1.62362303371045</v>
      </c>
      <c r="D113">
        <v>0.23670553484625501</v>
      </c>
      <c r="E113">
        <v>2.9126586244283899E-3</v>
      </c>
    </row>
    <row r="114" spans="1:5" x14ac:dyDescent="0.25">
      <c r="A114">
        <v>522.42100000000005</v>
      </c>
      <c r="B114">
        <v>0.50203282218745604</v>
      </c>
      <c r="C114">
        <v>1.6536699966075401</v>
      </c>
      <c r="D114">
        <v>0.24072148979590299</v>
      </c>
      <c r="E114">
        <v>3.01569565271918E-3</v>
      </c>
    </row>
    <row r="115" spans="1:5" x14ac:dyDescent="0.25">
      <c r="A115">
        <v>522.62800000000004</v>
      </c>
      <c r="B115">
        <v>0.51358112851411097</v>
      </c>
      <c r="C115">
        <v>1.6373387727189199</v>
      </c>
      <c r="D115">
        <v>0.235307517464975</v>
      </c>
      <c r="E115">
        <v>2.98486661642215E-3</v>
      </c>
    </row>
    <row r="116" spans="1:5" x14ac:dyDescent="0.25">
      <c r="A116">
        <v>522.83399999999995</v>
      </c>
      <c r="B116">
        <v>0.51326345978148902</v>
      </c>
      <c r="C116">
        <v>1.6580385675109901</v>
      </c>
      <c r="D116">
        <v>0.25120676416445697</v>
      </c>
      <c r="E116">
        <v>2.9778800570879399E-3</v>
      </c>
    </row>
    <row r="117" spans="1:5" x14ac:dyDescent="0.25">
      <c r="A117">
        <v>523.04</v>
      </c>
      <c r="B117">
        <v>0.50032873818829005</v>
      </c>
      <c r="C117">
        <v>1.5969453235168101</v>
      </c>
      <c r="D117">
        <v>0.233609552617046</v>
      </c>
      <c r="E117">
        <v>3.0051583997070799E-3</v>
      </c>
    </row>
    <row r="118" spans="1:5" x14ac:dyDescent="0.25">
      <c r="A118">
        <v>523.24599999999998</v>
      </c>
      <c r="B118">
        <v>0.52860065823586799</v>
      </c>
      <c r="C118">
        <v>1.6678829859792901</v>
      </c>
      <c r="D118">
        <v>0.237996099549387</v>
      </c>
      <c r="E118">
        <v>2.9384500816317799E-3</v>
      </c>
    </row>
    <row r="119" spans="1:5" x14ac:dyDescent="0.25">
      <c r="A119">
        <v>523.45299999999997</v>
      </c>
      <c r="B119">
        <v>0.50000438552286297</v>
      </c>
      <c r="C119">
        <v>1.6438252688202899</v>
      </c>
      <c r="D119">
        <v>0.24063686490361899</v>
      </c>
      <c r="E119">
        <v>3.1069738199566298E-3</v>
      </c>
    </row>
    <row r="120" spans="1:5" x14ac:dyDescent="0.25">
      <c r="A120">
        <v>523.65899999999999</v>
      </c>
      <c r="B120">
        <v>0.52195830964785195</v>
      </c>
      <c r="C120">
        <v>1.61989456359409</v>
      </c>
      <c r="D120">
        <v>0.24838665352512801</v>
      </c>
      <c r="E120">
        <v>2.90141731534382E-3</v>
      </c>
    </row>
    <row r="121" spans="1:5" x14ac:dyDescent="0.25">
      <c r="A121">
        <v>523.86500000000001</v>
      </c>
      <c r="B121">
        <v>0.52604447495467799</v>
      </c>
      <c r="C121">
        <v>1.6258443464875301</v>
      </c>
      <c r="D121">
        <v>0.25621755102861199</v>
      </c>
      <c r="E121">
        <v>2.6822800267640801E-3</v>
      </c>
    </row>
    <row r="122" spans="1:5" x14ac:dyDescent="0.25">
      <c r="A122">
        <v>524.07100000000003</v>
      </c>
      <c r="B122">
        <v>0.55408928083299902</v>
      </c>
      <c r="C122">
        <v>1.6876075414724401</v>
      </c>
      <c r="D122">
        <v>0.25009289845352101</v>
      </c>
      <c r="E122">
        <v>2.9131232556242502E-3</v>
      </c>
    </row>
    <row r="123" spans="1:5" x14ac:dyDescent="0.25">
      <c r="A123">
        <v>524.27700000000004</v>
      </c>
      <c r="B123">
        <v>0.51687812271821898</v>
      </c>
      <c r="C123">
        <v>1.67133511705077</v>
      </c>
      <c r="D123">
        <v>0.243568951521833</v>
      </c>
      <c r="E123">
        <v>2.8156319221991802E-3</v>
      </c>
    </row>
    <row r="124" spans="1:5" x14ac:dyDescent="0.25">
      <c r="A124">
        <v>524.48400000000004</v>
      </c>
      <c r="B124">
        <v>0.51461635995315802</v>
      </c>
      <c r="C124">
        <v>1.6508039497942399</v>
      </c>
      <c r="D124">
        <v>0.25735310457141902</v>
      </c>
      <c r="E124">
        <v>3.08091126395303E-3</v>
      </c>
    </row>
    <row r="125" spans="1:5" x14ac:dyDescent="0.25">
      <c r="A125">
        <v>524.69000000000005</v>
      </c>
      <c r="B125">
        <v>0.51868724989689696</v>
      </c>
      <c r="C125">
        <v>1.62980513504091</v>
      </c>
      <c r="D125">
        <v>0.252222153422059</v>
      </c>
      <c r="E125">
        <v>3.1824753961937598E-3</v>
      </c>
    </row>
    <row r="126" spans="1:5" x14ac:dyDescent="0.25">
      <c r="A126">
        <v>524.89599999999996</v>
      </c>
      <c r="B126">
        <v>0.50964078733372897</v>
      </c>
      <c r="C126">
        <v>1.6626878891078301</v>
      </c>
      <c r="D126">
        <v>0.24925376913694</v>
      </c>
      <c r="E126">
        <v>2.9946758230491202E-3</v>
      </c>
    </row>
    <row r="127" spans="1:5" x14ac:dyDescent="0.25">
      <c r="A127">
        <v>525.10199999999998</v>
      </c>
      <c r="B127">
        <v>0.54213679416648997</v>
      </c>
      <c r="C127">
        <v>1.6497152204068599</v>
      </c>
      <c r="D127">
        <v>0.248318563152718</v>
      </c>
      <c r="E127">
        <v>3.00582652181847E-3</v>
      </c>
    </row>
    <row r="128" spans="1:5" x14ac:dyDescent="0.25">
      <c r="A128">
        <v>525.30799999999999</v>
      </c>
      <c r="B128">
        <v>0.50528051535818297</v>
      </c>
      <c r="C128">
        <v>1.6444954504050999</v>
      </c>
      <c r="D128">
        <v>0.26138449137051201</v>
      </c>
      <c r="E128">
        <v>2.9943262366847298E-3</v>
      </c>
    </row>
    <row r="129" spans="1:5" x14ac:dyDescent="0.25">
      <c r="A129">
        <v>525.51400000000001</v>
      </c>
      <c r="B129">
        <v>0.51449298837532198</v>
      </c>
      <c r="C129">
        <v>1.7282995653873301</v>
      </c>
      <c r="D129">
        <v>0.24620796678030701</v>
      </c>
      <c r="E129">
        <v>3.0654639595122102E-3</v>
      </c>
    </row>
    <row r="130" spans="1:5" x14ac:dyDescent="0.25">
      <c r="A130">
        <v>525.72</v>
      </c>
      <c r="B130">
        <v>0.53363609048486005</v>
      </c>
      <c r="C130">
        <v>1.6547918974378999</v>
      </c>
      <c r="D130">
        <v>0.255847438952023</v>
      </c>
      <c r="E130">
        <v>3.0295245997736999E-3</v>
      </c>
    </row>
    <row r="131" spans="1:5" x14ac:dyDescent="0.25">
      <c r="A131">
        <v>525.92600000000004</v>
      </c>
      <c r="B131">
        <v>0.52530105072551603</v>
      </c>
      <c r="C131">
        <v>1.69360010839346</v>
      </c>
      <c r="D131">
        <v>0.25631270720775301</v>
      </c>
      <c r="E131">
        <v>2.9301114642447399E-3</v>
      </c>
    </row>
    <row r="132" spans="1:5" x14ac:dyDescent="0.25">
      <c r="A132">
        <v>526.13199999999995</v>
      </c>
      <c r="B132">
        <v>0.54305980561604195</v>
      </c>
      <c r="C132">
        <v>1.69784947576556</v>
      </c>
      <c r="D132">
        <v>0.25228629389214402</v>
      </c>
      <c r="E132">
        <v>3.1027520567921099E-3</v>
      </c>
    </row>
    <row r="133" spans="1:5" x14ac:dyDescent="0.25">
      <c r="A133">
        <v>526.33799999999997</v>
      </c>
      <c r="B133">
        <v>0.54809117148978304</v>
      </c>
      <c r="C133">
        <v>1.6634436980870599</v>
      </c>
      <c r="D133">
        <v>0.250320842046515</v>
      </c>
      <c r="E133">
        <v>3.1292458681775799E-3</v>
      </c>
    </row>
    <row r="134" spans="1:5" x14ac:dyDescent="0.25">
      <c r="A134">
        <v>526.54399999999998</v>
      </c>
      <c r="B134">
        <v>0.52689695976054396</v>
      </c>
      <c r="C134">
        <v>1.6664458095097101</v>
      </c>
      <c r="D134">
        <v>0.249359902804869</v>
      </c>
      <c r="E134">
        <v>3.2077725844700299E-3</v>
      </c>
    </row>
    <row r="135" spans="1:5" x14ac:dyDescent="0.25">
      <c r="A135">
        <v>526.75</v>
      </c>
      <c r="B135">
        <v>0.52371782471761497</v>
      </c>
      <c r="C135">
        <v>1.63397910954921</v>
      </c>
      <c r="D135">
        <v>0.24609860924834101</v>
      </c>
      <c r="E135">
        <v>2.8884542170755198E-3</v>
      </c>
    </row>
    <row r="136" spans="1:5" x14ac:dyDescent="0.25">
      <c r="A136">
        <v>526.95699999999999</v>
      </c>
      <c r="B136">
        <v>0.53058451620887603</v>
      </c>
      <c r="C136">
        <v>1.7061158668127101</v>
      </c>
      <c r="D136">
        <v>0.25309061070514099</v>
      </c>
      <c r="E136">
        <v>3.0171683716764901E-3</v>
      </c>
    </row>
    <row r="137" spans="1:5" x14ac:dyDescent="0.25">
      <c r="A137">
        <v>527.16300000000001</v>
      </c>
      <c r="B137">
        <v>0.53687959298306998</v>
      </c>
      <c r="C137">
        <v>1.7266956574650301</v>
      </c>
      <c r="D137">
        <v>0.25875503460361798</v>
      </c>
      <c r="E137">
        <v>3.0626879716877499E-3</v>
      </c>
    </row>
    <row r="138" spans="1:5" x14ac:dyDescent="0.25">
      <c r="A138">
        <v>527.36800000000005</v>
      </c>
      <c r="B138">
        <v>0.53489688105869004</v>
      </c>
      <c r="C138">
        <v>1.6901926379134899</v>
      </c>
      <c r="D138">
        <v>0.233169448259092</v>
      </c>
      <c r="E138">
        <v>2.8557640595340602E-3</v>
      </c>
    </row>
    <row r="139" spans="1:5" x14ac:dyDescent="0.25">
      <c r="A139">
        <v>527.57399999999996</v>
      </c>
      <c r="B139">
        <v>0.54797536055389595</v>
      </c>
      <c r="C139">
        <v>1.65586937533004</v>
      </c>
      <c r="D139">
        <v>0.258797662730606</v>
      </c>
      <c r="E139">
        <v>3.03302125184005E-3</v>
      </c>
    </row>
    <row r="140" spans="1:5" x14ac:dyDescent="0.25">
      <c r="A140">
        <v>527.78</v>
      </c>
      <c r="B140">
        <v>0.52654596317253399</v>
      </c>
      <c r="C140">
        <v>1.68047586547703</v>
      </c>
      <c r="D140">
        <v>0.254479687499786</v>
      </c>
      <c r="E140">
        <v>3.04026621706905E-3</v>
      </c>
    </row>
    <row r="141" spans="1:5" x14ac:dyDescent="0.25">
      <c r="A141">
        <v>527.98599999999999</v>
      </c>
      <c r="B141">
        <v>0.53791676086129303</v>
      </c>
      <c r="C141">
        <v>1.6992595228883101</v>
      </c>
      <c r="D141">
        <v>0.24895165643644299</v>
      </c>
      <c r="E141">
        <v>3.0464033811934501E-3</v>
      </c>
    </row>
    <row r="142" spans="1:5" x14ac:dyDescent="0.25">
      <c r="A142">
        <v>528.19200000000001</v>
      </c>
      <c r="B142">
        <v>0.54779453730594496</v>
      </c>
      <c r="C142">
        <v>1.68328770592021</v>
      </c>
      <c r="D142">
        <v>0.26297336679963901</v>
      </c>
      <c r="E142">
        <v>2.9745420242087298E-3</v>
      </c>
    </row>
    <row r="143" spans="1:5" x14ac:dyDescent="0.25">
      <c r="A143">
        <v>528.39800000000002</v>
      </c>
      <c r="B143">
        <v>0.57091433795334501</v>
      </c>
      <c r="C143">
        <v>1.7148847465105299</v>
      </c>
      <c r="D143">
        <v>0.26254886723165599</v>
      </c>
      <c r="E143">
        <v>2.9996145291239199E-3</v>
      </c>
    </row>
    <row r="144" spans="1:5" x14ac:dyDescent="0.25">
      <c r="A144">
        <v>528.60400000000004</v>
      </c>
      <c r="B144">
        <v>0.53164674560567604</v>
      </c>
      <c r="C144">
        <v>1.74112296899951</v>
      </c>
      <c r="D144">
        <v>0.25572355613629799</v>
      </c>
      <c r="E144">
        <v>3.1661937474794098E-3</v>
      </c>
    </row>
    <row r="145" spans="1:5" x14ac:dyDescent="0.25">
      <c r="A145">
        <v>528.80999999999995</v>
      </c>
      <c r="B145">
        <v>0.54304449772879604</v>
      </c>
      <c r="C145">
        <v>1.6961025589552099</v>
      </c>
      <c r="D145">
        <v>0.26311762711015602</v>
      </c>
      <c r="E145">
        <v>3.0554635239048999E-3</v>
      </c>
    </row>
    <row r="146" spans="1:5" x14ac:dyDescent="0.25">
      <c r="A146">
        <v>529.01599999999996</v>
      </c>
      <c r="B146">
        <v>0.54994153933854995</v>
      </c>
      <c r="C146">
        <v>1.71462237557673</v>
      </c>
      <c r="D146">
        <v>0.25963466060442603</v>
      </c>
      <c r="E146">
        <v>3.1612565207650299E-3</v>
      </c>
    </row>
    <row r="147" spans="1:5" x14ac:dyDescent="0.25">
      <c r="A147">
        <v>529.22199999999998</v>
      </c>
      <c r="B147">
        <v>0.56018721668770299</v>
      </c>
      <c r="C147">
        <v>1.74019969932389</v>
      </c>
      <c r="D147">
        <v>0.26137779281432699</v>
      </c>
      <c r="E147">
        <v>3.07134119419324E-3</v>
      </c>
    </row>
    <row r="148" spans="1:5" x14ac:dyDescent="0.25">
      <c r="A148">
        <v>529.428</v>
      </c>
      <c r="B148">
        <v>0.52941836041787405</v>
      </c>
      <c r="C148">
        <v>1.7048324758204001</v>
      </c>
      <c r="D148">
        <v>0.247909687880254</v>
      </c>
      <c r="E148">
        <v>3.2283176638047699E-3</v>
      </c>
    </row>
    <row r="149" spans="1:5" x14ac:dyDescent="0.25">
      <c r="A149">
        <v>529.63300000000004</v>
      </c>
      <c r="B149">
        <v>0.53391681738552899</v>
      </c>
      <c r="C149">
        <v>1.7139305024848801</v>
      </c>
      <c r="D149">
        <v>0.25739189304815102</v>
      </c>
      <c r="E149">
        <v>3.10207043288883E-3</v>
      </c>
    </row>
    <row r="150" spans="1:5" x14ac:dyDescent="0.25">
      <c r="A150">
        <v>529.83900000000006</v>
      </c>
      <c r="B150">
        <v>0.53514166008895503</v>
      </c>
      <c r="C150">
        <v>1.7298213893671801</v>
      </c>
      <c r="D150">
        <v>0.26094926894590598</v>
      </c>
      <c r="E150">
        <v>3.0966793309890402E-3</v>
      </c>
    </row>
    <row r="151" spans="1:5" x14ac:dyDescent="0.25">
      <c r="A151">
        <v>530.04499999999996</v>
      </c>
      <c r="B151">
        <v>0.537986798196748</v>
      </c>
      <c r="C151">
        <v>1.7004466131121201</v>
      </c>
      <c r="D151">
        <v>0.25491100225900798</v>
      </c>
      <c r="E151">
        <v>3.0675278143699599E-3</v>
      </c>
    </row>
    <row r="152" spans="1:5" x14ac:dyDescent="0.25">
      <c r="A152">
        <v>530.25099999999998</v>
      </c>
      <c r="B152">
        <v>0.55077839967194397</v>
      </c>
      <c r="C152">
        <v>1.6984229723877999</v>
      </c>
      <c r="D152">
        <v>0.24865869140651001</v>
      </c>
      <c r="E152">
        <v>3.2504753626307098E-3</v>
      </c>
    </row>
    <row r="153" spans="1:5" x14ac:dyDescent="0.25">
      <c r="A153">
        <v>530.45699999999999</v>
      </c>
      <c r="B153">
        <v>0.56067179480067597</v>
      </c>
      <c r="C153">
        <v>1.73741761408357</v>
      </c>
      <c r="D153">
        <v>0.25958053190081898</v>
      </c>
      <c r="E153">
        <v>2.9476411684401E-3</v>
      </c>
    </row>
    <row r="154" spans="1:5" x14ac:dyDescent="0.25">
      <c r="A154">
        <v>530.66300000000001</v>
      </c>
      <c r="B154">
        <v>0.54692559843523902</v>
      </c>
      <c r="C154">
        <v>1.70932707777316</v>
      </c>
      <c r="D154">
        <v>0.26067335036166001</v>
      </c>
      <c r="E154">
        <v>3.0144138672838802E-3</v>
      </c>
    </row>
    <row r="155" spans="1:5" x14ac:dyDescent="0.25">
      <c r="A155">
        <v>530.86800000000005</v>
      </c>
      <c r="B155">
        <v>0.53939613621171401</v>
      </c>
      <c r="C155">
        <v>1.74049601224382</v>
      </c>
      <c r="D155">
        <v>0.25984750282955199</v>
      </c>
      <c r="E155">
        <v>3.0617819942606499E-3</v>
      </c>
    </row>
    <row r="156" spans="1:5" x14ac:dyDescent="0.25">
      <c r="A156">
        <v>531.07399999999996</v>
      </c>
      <c r="B156">
        <v>0.58146958360969503</v>
      </c>
      <c r="C156">
        <v>1.73777047434167</v>
      </c>
      <c r="D156">
        <v>0.26508691853465599</v>
      </c>
      <c r="E156">
        <v>3.0516123214047799E-3</v>
      </c>
    </row>
    <row r="157" spans="1:5" x14ac:dyDescent="0.25">
      <c r="A157">
        <v>531.28</v>
      </c>
      <c r="B157">
        <v>0.54105460047218701</v>
      </c>
      <c r="C157">
        <v>1.69818073151351</v>
      </c>
      <c r="D157">
        <v>0.25607819268687898</v>
      </c>
      <c r="E157">
        <v>3.1673574297422799E-3</v>
      </c>
    </row>
    <row r="158" spans="1:5" x14ac:dyDescent="0.25">
      <c r="A158">
        <v>531.48500000000001</v>
      </c>
      <c r="B158">
        <v>0.53006073931942299</v>
      </c>
      <c r="C158">
        <v>1.7662985686087</v>
      </c>
      <c r="D158">
        <v>0.244547029108413</v>
      </c>
      <c r="E158">
        <v>2.8645253402683202E-3</v>
      </c>
    </row>
    <row r="159" spans="1:5" x14ac:dyDescent="0.25">
      <c r="A159">
        <v>531.69100000000003</v>
      </c>
      <c r="B159">
        <v>0.55508425081217705</v>
      </c>
      <c r="C159">
        <v>1.7455424933486601</v>
      </c>
      <c r="D159">
        <v>0.25890296320670603</v>
      </c>
      <c r="E159">
        <v>3.28800397040421E-3</v>
      </c>
    </row>
    <row r="160" spans="1:5" x14ac:dyDescent="0.25">
      <c r="A160">
        <v>531.89700000000005</v>
      </c>
      <c r="B160">
        <v>0.55951028049510698</v>
      </c>
      <c r="C160">
        <v>1.683077449824</v>
      </c>
      <c r="D160">
        <v>0.26965495616909801</v>
      </c>
      <c r="E160">
        <v>3.1112006223794099E-3</v>
      </c>
    </row>
    <row r="161" spans="1:5" x14ac:dyDescent="0.25">
      <c r="A161">
        <v>532.10299999999995</v>
      </c>
      <c r="B161">
        <v>0.54410052384118202</v>
      </c>
      <c r="C161">
        <v>1.74583460926157</v>
      </c>
      <c r="D161">
        <v>0.25824144685422601</v>
      </c>
      <c r="E161">
        <v>3.0130067780116498E-3</v>
      </c>
    </row>
    <row r="162" spans="1:5" x14ac:dyDescent="0.25">
      <c r="A162">
        <v>532.30799999999999</v>
      </c>
      <c r="B162">
        <v>0.54878316636535396</v>
      </c>
      <c r="C162">
        <v>1.7201341264630301</v>
      </c>
      <c r="D162">
        <v>0.268763150281569</v>
      </c>
      <c r="E162">
        <v>3.1088869744032E-3</v>
      </c>
    </row>
    <row r="163" spans="1:5" x14ac:dyDescent="0.25">
      <c r="A163">
        <v>532.51400000000001</v>
      </c>
      <c r="B163">
        <v>0.54747775184562897</v>
      </c>
      <c r="C163">
        <v>1.75017892079983</v>
      </c>
      <c r="D163">
        <v>0.266831884854836</v>
      </c>
      <c r="E163">
        <v>3.1369345469157801E-3</v>
      </c>
    </row>
    <row r="164" spans="1:5" x14ac:dyDescent="0.25">
      <c r="A164">
        <v>532.72</v>
      </c>
      <c r="B164">
        <v>0.56607943211016198</v>
      </c>
      <c r="C164">
        <v>1.7327192805529801</v>
      </c>
      <c r="D164">
        <v>0.25898104707127401</v>
      </c>
      <c r="E164">
        <v>3.2219166236375899E-3</v>
      </c>
    </row>
    <row r="165" spans="1:5" x14ac:dyDescent="0.25">
      <c r="A165">
        <v>532.92499999999995</v>
      </c>
      <c r="B165">
        <v>0.548367237087793</v>
      </c>
      <c r="C165">
        <v>1.7199854704889099</v>
      </c>
      <c r="D165">
        <v>0.25655064252624199</v>
      </c>
      <c r="E165">
        <v>3.23227685706455E-3</v>
      </c>
    </row>
    <row r="166" spans="1:5" x14ac:dyDescent="0.25">
      <c r="A166">
        <v>533.13099999999997</v>
      </c>
      <c r="B166">
        <v>0.55302366727278796</v>
      </c>
      <c r="C166">
        <v>1.71397510767757</v>
      </c>
      <c r="D166">
        <v>0.271962320478283</v>
      </c>
      <c r="E166">
        <v>3.20931565826199E-3</v>
      </c>
    </row>
    <row r="167" spans="1:5" x14ac:dyDescent="0.25">
      <c r="A167">
        <v>533.33600000000001</v>
      </c>
      <c r="B167">
        <v>0.54935181432485303</v>
      </c>
      <c r="C167">
        <v>1.69807133941441</v>
      </c>
      <c r="D167">
        <v>0.254518535383366</v>
      </c>
      <c r="E167">
        <v>3.31401162661785E-3</v>
      </c>
    </row>
    <row r="168" spans="1:5" x14ac:dyDescent="0.25">
      <c r="A168">
        <v>533.54200000000003</v>
      </c>
      <c r="B168">
        <v>0.51901914906019997</v>
      </c>
      <c r="C168">
        <v>1.68032725229879</v>
      </c>
      <c r="D168">
        <v>0.26031681959747799</v>
      </c>
      <c r="E168">
        <v>3.3163991503200102E-3</v>
      </c>
    </row>
    <row r="169" spans="1:5" x14ac:dyDescent="0.25">
      <c r="A169">
        <v>533.74800000000005</v>
      </c>
      <c r="B169">
        <v>0.56929012984898997</v>
      </c>
      <c r="C169">
        <v>1.7057152634252499</v>
      </c>
      <c r="D169">
        <v>0.25028555564947103</v>
      </c>
      <c r="E169">
        <v>3.1084793548974798E-3</v>
      </c>
    </row>
    <row r="170" spans="1:5" x14ac:dyDescent="0.25">
      <c r="A170">
        <v>533.95299999999997</v>
      </c>
      <c r="B170">
        <v>0.55686614762740905</v>
      </c>
      <c r="C170">
        <v>1.71675046295018</v>
      </c>
      <c r="D170">
        <v>0.25379972242076498</v>
      </c>
      <c r="E170">
        <v>3.0818909930488201E-3</v>
      </c>
    </row>
    <row r="171" spans="1:5" x14ac:dyDescent="0.25">
      <c r="A171">
        <v>534.15899999999999</v>
      </c>
      <c r="B171">
        <v>0.53574902825752901</v>
      </c>
      <c r="C171">
        <v>1.73944770390062</v>
      </c>
      <c r="D171">
        <v>0.26496704377772301</v>
      </c>
      <c r="E171">
        <v>2.8880435182774499E-3</v>
      </c>
    </row>
    <row r="172" spans="1:5" x14ac:dyDescent="0.25">
      <c r="A172">
        <v>534.36400000000003</v>
      </c>
      <c r="B172">
        <v>0.50933018038078803</v>
      </c>
      <c r="C172">
        <v>1.7185110320702399</v>
      </c>
      <c r="D172">
        <v>0.26838867915591402</v>
      </c>
      <c r="E172">
        <v>3.2278135236531499E-3</v>
      </c>
    </row>
    <row r="173" spans="1:5" x14ac:dyDescent="0.25">
      <c r="A173">
        <v>534.57000000000005</v>
      </c>
      <c r="B173">
        <v>0.55366308209196802</v>
      </c>
      <c r="C173">
        <v>1.74542771842251</v>
      </c>
      <c r="D173">
        <v>0.26390766487548101</v>
      </c>
      <c r="E173">
        <v>3.1278372564429598E-3</v>
      </c>
    </row>
    <row r="174" spans="1:5" x14ac:dyDescent="0.25">
      <c r="A174">
        <v>534.77499999999998</v>
      </c>
      <c r="B174">
        <v>0.57173634218007097</v>
      </c>
      <c r="C174">
        <v>1.74470337241728</v>
      </c>
      <c r="D174">
        <v>0.25529136603147301</v>
      </c>
      <c r="E174">
        <v>3.28882715443437E-3</v>
      </c>
    </row>
    <row r="175" spans="1:5" x14ac:dyDescent="0.25">
      <c r="A175">
        <v>534.98099999999999</v>
      </c>
      <c r="B175">
        <v>0.56905958122095501</v>
      </c>
      <c r="C175">
        <v>1.73597573991553</v>
      </c>
      <c r="D175">
        <v>0.26896670779574</v>
      </c>
      <c r="E175">
        <v>3.13274780491281E-3</v>
      </c>
    </row>
    <row r="176" spans="1:5" x14ac:dyDescent="0.25">
      <c r="A176">
        <v>535.18600000000004</v>
      </c>
      <c r="B176">
        <v>0.54659396936708604</v>
      </c>
      <c r="C176">
        <v>1.77091323284733</v>
      </c>
      <c r="D176">
        <v>0.26266346183491202</v>
      </c>
      <c r="E176">
        <v>3.0068769044801799E-3</v>
      </c>
    </row>
    <row r="177" spans="1:5" x14ac:dyDescent="0.25">
      <c r="A177">
        <v>535.39200000000005</v>
      </c>
      <c r="B177">
        <v>0.55329351696746298</v>
      </c>
      <c r="C177">
        <v>1.7614162801706501</v>
      </c>
      <c r="D177">
        <v>0.26026961163873102</v>
      </c>
      <c r="E177">
        <v>3.0596398662755199E-3</v>
      </c>
    </row>
    <row r="178" spans="1:5" x14ac:dyDescent="0.25">
      <c r="A178">
        <v>535.59699999999998</v>
      </c>
      <c r="B178">
        <v>0.57670748405509098</v>
      </c>
      <c r="C178">
        <v>1.7490805294457701</v>
      </c>
      <c r="D178">
        <v>0.25656837097492002</v>
      </c>
      <c r="E178">
        <v>3.3378508911635998E-3</v>
      </c>
    </row>
    <row r="179" spans="1:5" x14ac:dyDescent="0.25">
      <c r="A179">
        <v>535.803</v>
      </c>
      <c r="B179">
        <v>0.54013547017063002</v>
      </c>
      <c r="C179">
        <v>1.7494826891712201</v>
      </c>
      <c r="D179">
        <v>0.26834986586634602</v>
      </c>
      <c r="E179">
        <v>3.1011828106402E-3</v>
      </c>
    </row>
    <row r="180" spans="1:5" x14ac:dyDescent="0.25">
      <c r="A180">
        <v>536.00800000000004</v>
      </c>
      <c r="B180">
        <v>0.572159853811123</v>
      </c>
      <c r="C180">
        <v>1.7499911938633801</v>
      </c>
      <c r="D180">
        <v>0.266839474324222</v>
      </c>
      <c r="E180">
        <v>3.1487057441138798E-3</v>
      </c>
    </row>
    <row r="181" spans="1:5" x14ac:dyDescent="0.25">
      <c r="A181">
        <v>536.21400000000006</v>
      </c>
      <c r="B181">
        <v>0.53117376105123304</v>
      </c>
      <c r="C181">
        <v>1.72411267870791</v>
      </c>
      <c r="D181">
        <v>0.26034835266510298</v>
      </c>
      <c r="E181">
        <v>3.23130817026415E-3</v>
      </c>
    </row>
    <row r="182" spans="1:5" x14ac:dyDescent="0.25">
      <c r="A182">
        <v>536.41899999999998</v>
      </c>
      <c r="B182">
        <v>0.557915220596374</v>
      </c>
      <c r="C182">
        <v>1.77217159720036</v>
      </c>
      <c r="D182">
        <v>0.266684494125283</v>
      </c>
      <c r="E182">
        <v>3.10879510643697E-3</v>
      </c>
    </row>
    <row r="183" spans="1:5" x14ac:dyDescent="0.25">
      <c r="A183">
        <v>536.62400000000002</v>
      </c>
      <c r="B183">
        <v>0.55790893817891196</v>
      </c>
      <c r="C183">
        <v>1.8075272625032801</v>
      </c>
      <c r="D183">
        <v>0.26206116325064799</v>
      </c>
      <c r="E183">
        <v>3.1143375758658802E-3</v>
      </c>
    </row>
    <row r="184" spans="1:5" x14ac:dyDescent="0.25">
      <c r="A184">
        <v>536.83000000000004</v>
      </c>
      <c r="B184">
        <v>0.57786943635690802</v>
      </c>
      <c r="C184">
        <v>1.8297734256879199</v>
      </c>
      <c r="D184">
        <v>0.26099616819545901</v>
      </c>
      <c r="E184">
        <v>3.2249468884196701E-3</v>
      </c>
    </row>
    <row r="185" spans="1:5" x14ac:dyDescent="0.25">
      <c r="A185">
        <v>537.03499999999997</v>
      </c>
      <c r="B185">
        <v>0.54799668638085997</v>
      </c>
      <c r="C185">
        <v>1.7631255874734</v>
      </c>
      <c r="D185">
        <v>0.25774551717503502</v>
      </c>
      <c r="E185">
        <v>3.1240024227338001E-3</v>
      </c>
    </row>
    <row r="186" spans="1:5" x14ac:dyDescent="0.25">
      <c r="A186">
        <v>537.24099999999999</v>
      </c>
      <c r="B186">
        <v>0.57694999352309695</v>
      </c>
      <c r="C186">
        <v>1.7710872933960899</v>
      </c>
      <c r="D186">
        <v>0.25911271304914502</v>
      </c>
      <c r="E186">
        <v>3.0867466868499901E-3</v>
      </c>
    </row>
    <row r="187" spans="1:5" x14ac:dyDescent="0.25">
      <c r="A187">
        <v>537.44600000000003</v>
      </c>
      <c r="B187">
        <v>0.59902936520398697</v>
      </c>
      <c r="C187">
        <v>1.77768024110237</v>
      </c>
      <c r="D187">
        <v>0.28274755377435601</v>
      </c>
      <c r="E187">
        <v>3.0283355242057401E-3</v>
      </c>
    </row>
    <row r="188" spans="1:5" x14ac:dyDescent="0.25">
      <c r="A188">
        <v>537.65099999999995</v>
      </c>
      <c r="B188">
        <v>0.57622751683766205</v>
      </c>
      <c r="C188">
        <v>1.7256724987440499</v>
      </c>
      <c r="D188">
        <v>0.26163026110384202</v>
      </c>
      <c r="E188">
        <v>3.3459109842890601E-3</v>
      </c>
    </row>
    <row r="189" spans="1:5" x14ac:dyDescent="0.25">
      <c r="A189">
        <v>537.85699999999997</v>
      </c>
      <c r="B189">
        <v>0.55820935689480899</v>
      </c>
      <c r="C189">
        <v>1.7320444093763701</v>
      </c>
      <c r="D189">
        <v>0.26309077681195697</v>
      </c>
      <c r="E189">
        <v>3.0561208642857999E-3</v>
      </c>
    </row>
    <row r="190" spans="1:5" x14ac:dyDescent="0.25">
      <c r="A190">
        <v>538.06200000000001</v>
      </c>
      <c r="B190">
        <v>0.57529154314497699</v>
      </c>
      <c r="C190">
        <v>1.7616876892123701</v>
      </c>
      <c r="D190">
        <v>0.26951934566760199</v>
      </c>
      <c r="E190">
        <v>3.4868843114675202E-3</v>
      </c>
    </row>
    <row r="191" spans="1:5" x14ac:dyDescent="0.25">
      <c r="A191">
        <v>538.26700000000005</v>
      </c>
      <c r="B191">
        <v>0.57489682607139203</v>
      </c>
      <c r="C191">
        <v>1.7922285899342401</v>
      </c>
      <c r="D191">
        <v>0.27559044011394301</v>
      </c>
      <c r="E191">
        <v>3.1275354473253498E-3</v>
      </c>
    </row>
    <row r="192" spans="1:5" x14ac:dyDescent="0.25">
      <c r="A192">
        <v>538.47199999999998</v>
      </c>
      <c r="B192">
        <v>0.57164845030768496</v>
      </c>
      <c r="C192">
        <v>1.71945373483255</v>
      </c>
      <c r="D192">
        <v>0.26111657180722297</v>
      </c>
      <c r="E192">
        <v>3.1017828376470398E-3</v>
      </c>
    </row>
    <row r="193" spans="1:5" x14ac:dyDescent="0.25">
      <c r="A193">
        <v>538.678</v>
      </c>
      <c r="B193">
        <v>0.573465492156082</v>
      </c>
      <c r="C193">
        <v>1.72017548425629</v>
      </c>
      <c r="D193">
        <v>0.25515975008250802</v>
      </c>
      <c r="E193">
        <v>3.1471427202965402E-3</v>
      </c>
    </row>
    <row r="194" spans="1:5" x14ac:dyDescent="0.25">
      <c r="A194">
        <v>538.88300000000004</v>
      </c>
      <c r="B194">
        <v>0.56595099527061399</v>
      </c>
      <c r="C194">
        <v>1.7712341732816099</v>
      </c>
      <c r="D194">
        <v>0.26862242138022402</v>
      </c>
      <c r="E194">
        <v>3.2188130074670999E-3</v>
      </c>
    </row>
    <row r="195" spans="1:5" x14ac:dyDescent="0.25">
      <c r="A195">
        <v>539.08799999999997</v>
      </c>
      <c r="B195">
        <v>0.55147554123303799</v>
      </c>
      <c r="C195">
        <v>1.76630295018309</v>
      </c>
      <c r="D195">
        <v>0.263108500013635</v>
      </c>
      <c r="E195">
        <v>3.3059715222018399E-3</v>
      </c>
    </row>
    <row r="196" spans="1:5" x14ac:dyDescent="0.25">
      <c r="A196">
        <v>539.29300000000001</v>
      </c>
      <c r="B196">
        <v>0.56742796047474497</v>
      </c>
      <c r="C196">
        <v>1.8209508011600599</v>
      </c>
      <c r="D196">
        <v>0.26683142800710302</v>
      </c>
      <c r="E196">
        <v>3.0832711805878201E-3</v>
      </c>
    </row>
    <row r="197" spans="1:5" x14ac:dyDescent="0.25">
      <c r="A197">
        <v>539.49900000000002</v>
      </c>
      <c r="B197">
        <v>0.56941819602057198</v>
      </c>
      <c r="C197">
        <v>1.77152712110708</v>
      </c>
      <c r="D197">
        <v>0.254314299793649</v>
      </c>
      <c r="E197">
        <v>3.31283674255932E-3</v>
      </c>
    </row>
    <row r="198" spans="1:5" x14ac:dyDescent="0.25">
      <c r="A198">
        <v>539.70399999999995</v>
      </c>
      <c r="B198">
        <v>0.55026222891449705</v>
      </c>
      <c r="C198">
        <v>1.8188652961759399</v>
      </c>
      <c r="D198">
        <v>0.28078000806695802</v>
      </c>
      <c r="E198">
        <v>3.0604214278252902E-3</v>
      </c>
    </row>
    <row r="199" spans="1:5" x14ac:dyDescent="0.25">
      <c r="A199">
        <v>539.90899999999999</v>
      </c>
      <c r="B199">
        <v>0.58101634414323</v>
      </c>
      <c r="C199">
        <v>1.7859536025773901</v>
      </c>
      <c r="D199">
        <v>0.27391092029929798</v>
      </c>
      <c r="E199">
        <v>3.2184245311848202E-3</v>
      </c>
    </row>
    <row r="200" spans="1:5" x14ac:dyDescent="0.25">
      <c r="A200">
        <v>540.11400000000003</v>
      </c>
      <c r="B200">
        <v>0.57767975798668103</v>
      </c>
      <c r="C200">
        <v>1.78999878933256</v>
      </c>
      <c r="D200">
        <v>0.26000382822615598</v>
      </c>
      <c r="E200">
        <v>3.21305907982442E-3</v>
      </c>
    </row>
    <row r="201" spans="1:5" x14ac:dyDescent="0.25">
      <c r="A201">
        <v>540.31899999999996</v>
      </c>
      <c r="B201">
        <v>0.56877866783049003</v>
      </c>
      <c r="C201">
        <v>1.8530490885067601</v>
      </c>
      <c r="D201">
        <v>0.28243494247040601</v>
      </c>
      <c r="E201">
        <v>3.1520062075259198E-3</v>
      </c>
    </row>
    <row r="202" spans="1:5" x14ac:dyDescent="0.25">
      <c r="A202">
        <v>540.52499999999998</v>
      </c>
      <c r="B202">
        <v>0.60333582443257305</v>
      </c>
      <c r="C202">
        <v>1.82485221071813</v>
      </c>
      <c r="D202">
        <v>0.26665011884409201</v>
      </c>
      <c r="E202">
        <v>3.3943006050365901E-3</v>
      </c>
    </row>
    <row r="203" spans="1:5" x14ac:dyDescent="0.25">
      <c r="A203">
        <v>540.73</v>
      </c>
      <c r="B203">
        <v>0.57296373423579094</v>
      </c>
      <c r="C203">
        <v>1.8196659327031199</v>
      </c>
      <c r="D203">
        <v>0.25694994091755002</v>
      </c>
      <c r="E203">
        <v>3.2809023774315201E-3</v>
      </c>
    </row>
    <row r="204" spans="1:5" x14ac:dyDescent="0.25">
      <c r="A204">
        <v>540.93499999999995</v>
      </c>
      <c r="B204">
        <v>0.56556646365125696</v>
      </c>
      <c r="C204">
        <v>1.7912824098029601</v>
      </c>
      <c r="D204">
        <v>0.26124336529042302</v>
      </c>
      <c r="E204">
        <v>3.4290477825403899E-3</v>
      </c>
    </row>
    <row r="205" spans="1:5" x14ac:dyDescent="0.25">
      <c r="A205">
        <v>541.14</v>
      </c>
      <c r="B205">
        <v>0.56214852368105805</v>
      </c>
      <c r="C205">
        <v>1.8211546287870499</v>
      </c>
      <c r="D205">
        <v>0.26641989126140903</v>
      </c>
      <c r="E205">
        <v>3.2203304016896598E-3</v>
      </c>
    </row>
    <row r="206" spans="1:5" x14ac:dyDescent="0.25">
      <c r="A206">
        <v>541.34500000000003</v>
      </c>
      <c r="B206">
        <v>0.55540221095919196</v>
      </c>
      <c r="C206">
        <v>1.83534740320262</v>
      </c>
      <c r="D206">
        <v>0.26564784632324401</v>
      </c>
      <c r="E206">
        <v>3.0327601147273802E-3</v>
      </c>
    </row>
    <row r="207" spans="1:5" x14ac:dyDescent="0.25">
      <c r="A207">
        <v>541.54999999999995</v>
      </c>
      <c r="B207">
        <v>0.58677614811148604</v>
      </c>
      <c r="C207">
        <v>1.83057752979833</v>
      </c>
      <c r="D207">
        <v>0.26476701879439601</v>
      </c>
      <c r="E207">
        <v>3.2368622932394098E-3</v>
      </c>
    </row>
    <row r="208" spans="1:5" x14ac:dyDescent="0.25">
      <c r="A208">
        <v>541.755</v>
      </c>
      <c r="B208">
        <v>0.56627468398160596</v>
      </c>
      <c r="C208">
        <v>1.7722750828849001</v>
      </c>
      <c r="D208">
        <v>0.26641741369095701</v>
      </c>
      <c r="E208">
        <v>3.2778925375128898E-3</v>
      </c>
    </row>
    <row r="209" spans="1:5" x14ac:dyDescent="0.25">
      <c r="A209">
        <v>541.96</v>
      </c>
      <c r="B209">
        <v>0.59331399633866899</v>
      </c>
      <c r="C209">
        <v>1.77088833066619</v>
      </c>
      <c r="D209">
        <v>0.26514902466566798</v>
      </c>
      <c r="E209">
        <v>3.1079806990338401E-3</v>
      </c>
    </row>
    <row r="210" spans="1:5" x14ac:dyDescent="0.25">
      <c r="A210">
        <v>542.16499999999996</v>
      </c>
      <c r="B210">
        <v>0.57712599095880301</v>
      </c>
      <c r="C210">
        <v>1.79321215112563</v>
      </c>
      <c r="D210">
        <v>0.268896695712878</v>
      </c>
      <c r="E210">
        <v>3.21670068507623E-3</v>
      </c>
    </row>
    <row r="211" spans="1:5" x14ac:dyDescent="0.25">
      <c r="A211">
        <v>542.37</v>
      </c>
      <c r="B211">
        <v>0.57735513519981596</v>
      </c>
      <c r="C211">
        <v>1.83028925821296</v>
      </c>
      <c r="D211">
        <v>0.26798329934027099</v>
      </c>
      <c r="E211">
        <v>3.4873655847072701E-3</v>
      </c>
    </row>
    <row r="212" spans="1:5" x14ac:dyDescent="0.25">
      <c r="A212">
        <v>542.57500000000005</v>
      </c>
      <c r="B212">
        <v>0.56121813409116394</v>
      </c>
      <c r="C212">
        <v>1.8083746369193401</v>
      </c>
      <c r="D212">
        <v>0.25056426106956098</v>
      </c>
      <c r="E212">
        <v>3.3202449199467E-3</v>
      </c>
    </row>
    <row r="213" spans="1:5" x14ac:dyDescent="0.25">
      <c r="A213">
        <v>542.78</v>
      </c>
      <c r="B213">
        <v>0.57578695904475796</v>
      </c>
      <c r="C213">
        <v>1.8383273987423401</v>
      </c>
      <c r="D213">
        <v>0.27883139448333299</v>
      </c>
      <c r="E213">
        <v>3.1953970993543902E-3</v>
      </c>
    </row>
    <row r="214" spans="1:5" x14ac:dyDescent="0.25">
      <c r="A214">
        <v>542.98500000000001</v>
      </c>
      <c r="B214">
        <v>0.56560711904440797</v>
      </c>
      <c r="C214">
        <v>1.80219945012668</v>
      </c>
      <c r="D214">
        <v>0.266297914024692</v>
      </c>
      <c r="E214">
        <v>3.2334955521710102E-3</v>
      </c>
    </row>
    <row r="215" spans="1:5" x14ac:dyDescent="0.25">
      <c r="A215">
        <v>543.19000000000005</v>
      </c>
      <c r="B215">
        <v>0.57320879862130003</v>
      </c>
      <c r="C215">
        <v>1.8169175504731301</v>
      </c>
      <c r="D215">
        <v>0.27326244654394199</v>
      </c>
      <c r="E215">
        <v>3.1496533107013801E-3</v>
      </c>
    </row>
    <row r="216" spans="1:5" x14ac:dyDescent="0.25">
      <c r="A216">
        <v>543.39499999999998</v>
      </c>
      <c r="B216">
        <v>0.57848938289363205</v>
      </c>
      <c r="C216">
        <v>1.8040898816450499</v>
      </c>
      <c r="D216">
        <v>0.25947199272983301</v>
      </c>
      <c r="E216">
        <v>3.2167137631650502E-3</v>
      </c>
    </row>
    <row r="217" spans="1:5" x14ac:dyDescent="0.25">
      <c r="A217">
        <v>543.6</v>
      </c>
      <c r="B217">
        <v>0.55844271827048697</v>
      </c>
      <c r="C217">
        <v>1.82678379119755</v>
      </c>
      <c r="D217">
        <v>0.284916925839374</v>
      </c>
      <c r="E217">
        <v>3.3217763703399998E-3</v>
      </c>
    </row>
    <row r="218" spans="1:5" x14ac:dyDescent="0.25">
      <c r="A218">
        <v>543.80499999999995</v>
      </c>
      <c r="B218">
        <v>0.558399662263807</v>
      </c>
      <c r="C218">
        <v>1.78400851702524</v>
      </c>
      <c r="D218">
        <v>0.260830815614288</v>
      </c>
      <c r="E218">
        <v>3.2138382663416498E-3</v>
      </c>
    </row>
    <row r="219" spans="1:5" x14ac:dyDescent="0.25">
      <c r="A219">
        <v>544.01</v>
      </c>
      <c r="B219">
        <v>0.59509117622293595</v>
      </c>
      <c r="C219">
        <v>1.8571407484226301</v>
      </c>
      <c r="D219">
        <v>0.27161806937251598</v>
      </c>
      <c r="E219">
        <v>3.2448367184953102E-3</v>
      </c>
    </row>
    <row r="220" spans="1:5" x14ac:dyDescent="0.25">
      <c r="A220">
        <v>544.21500000000003</v>
      </c>
      <c r="B220">
        <v>0.58996854412192201</v>
      </c>
      <c r="C220">
        <v>1.82865736984768</v>
      </c>
      <c r="D220">
        <v>0.28687765315772601</v>
      </c>
      <c r="E220">
        <v>3.3767056115585601E-3</v>
      </c>
    </row>
    <row r="221" spans="1:5" x14ac:dyDescent="0.25">
      <c r="A221">
        <v>544.41999999999996</v>
      </c>
      <c r="B221">
        <v>0.59456680409774498</v>
      </c>
      <c r="C221">
        <v>1.80548812269572</v>
      </c>
      <c r="D221">
        <v>0.27047058887470099</v>
      </c>
      <c r="E221">
        <v>3.3630067539007998E-3</v>
      </c>
    </row>
    <row r="222" spans="1:5" x14ac:dyDescent="0.25">
      <c r="A222">
        <v>544.625</v>
      </c>
      <c r="B222">
        <v>0.56665763229459398</v>
      </c>
      <c r="C222">
        <v>1.8277808239800799</v>
      </c>
      <c r="D222">
        <v>0.25553824206786402</v>
      </c>
      <c r="E222">
        <v>3.44460518524817E-3</v>
      </c>
    </row>
    <row r="223" spans="1:5" x14ac:dyDescent="0.25">
      <c r="A223">
        <v>544.83000000000004</v>
      </c>
      <c r="B223">
        <v>0.528835133662793</v>
      </c>
      <c r="C223">
        <v>1.83526306307586</v>
      </c>
      <c r="D223">
        <v>0.26987708136042199</v>
      </c>
      <c r="E223">
        <v>3.2935870737375102E-3</v>
      </c>
    </row>
    <row r="224" spans="1:5" x14ac:dyDescent="0.25">
      <c r="A224">
        <v>545.03499999999997</v>
      </c>
      <c r="B224">
        <v>0.59676924101588602</v>
      </c>
      <c r="C224">
        <v>1.7965935767260499</v>
      </c>
      <c r="D224">
        <v>0.28112747303835101</v>
      </c>
      <c r="E224">
        <v>3.3048982576937801E-3</v>
      </c>
    </row>
    <row r="225" spans="1:5" x14ac:dyDescent="0.25">
      <c r="A225">
        <v>545.23900000000003</v>
      </c>
      <c r="B225">
        <v>0.58136307093042805</v>
      </c>
      <c r="C225">
        <v>1.82784678048698</v>
      </c>
      <c r="D225">
        <v>0.26568071228865298</v>
      </c>
      <c r="E225">
        <v>3.1831553577021301E-3</v>
      </c>
    </row>
    <row r="226" spans="1:5" x14ac:dyDescent="0.25">
      <c r="A226">
        <v>545.44399999999996</v>
      </c>
      <c r="B226">
        <v>0.57182234318820002</v>
      </c>
      <c r="C226">
        <v>1.7895400770341201</v>
      </c>
      <c r="D226">
        <v>0.28489656250040002</v>
      </c>
      <c r="E226">
        <v>3.1377718530355E-3</v>
      </c>
    </row>
    <row r="227" spans="1:5" x14ac:dyDescent="0.25">
      <c r="A227">
        <v>545.649</v>
      </c>
      <c r="B227">
        <v>0.56329435377085202</v>
      </c>
      <c r="C227">
        <v>1.8060069117608999</v>
      </c>
      <c r="D227">
        <v>0.27219501898514797</v>
      </c>
      <c r="E227">
        <v>3.3598603347231499E-3</v>
      </c>
    </row>
    <row r="228" spans="1:5" x14ac:dyDescent="0.25">
      <c r="A228">
        <v>545.85400000000004</v>
      </c>
      <c r="B228">
        <v>0.60260897695125204</v>
      </c>
      <c r="C228">
        <v>1.8678883357168301</v>
      </c>
      <c r="D228">
        <v>0.27985719037110202</v>
      </c>
      <c r="E228">
        <v>3.3454400417564502E-3</v>
      </c>
    </row>
    <row r="229" spans="1:5" x14ac:dyDescent="0.25">
      <c r="A229">
        <v>546.05899999999997</v>
      </c>
      <c r="B229">
        <v>0.58452957546191098</v>
      </c>
      <c r="C229">
        <v>1.8664935829064</v>
      </c>
      <c r="D229">
        <v>0.26255678416242101</v>
      </c>
      <c r="E229">
        <v>3.1999731199737901E-3</v>
      </c>
    </row>
    <row r="230" spans="1:5" x14ac:dyDescent="0.25">
      <c r="A230">
        <v>546.26300000000003</v>
      </c>
      <c r="B230">
        <v>0.568548068433677</v>
      </c>
      <c r="C230">
        <v>1.8280721835575999</v>
      </c>
      <c r="D230">
        <v>0.27532130316065601</v>
      </c>
      <c r="E230">
        <v>3.2996154208469199E-3</v>
      </c>
    </row>
    <row r="231" spans="1:5" x14ac:dyDescent="0.25">
      <c r="A231">
        <v>546.46799999999996</v>
      </c>
      <c r="B231">
        <v>0.56354052141328703</v>
      </c>
      <c r="C231">
        <v>1.8111266512020801</v>
      </c>
      <c r="D231">
        <v>0.26834507401773999</v>
      </c>
      <c r="E231">
        <v>3.22782880548798E-3</v>
      </c>
    </row>
    <row r="232" spans="1:5" x14ac:dyDescent="0.25">
      <c r="A232">
        <v>546.673</v>
      </c>
      <c r="B232">
        <v>0.60522507921461399</v>
      </c>
      <c r="C232">
        <v>1.8165722620735101</v>
      </c>
      <c r="D232">
        <v>0.26815039762161602</v>
      </c>
      <c r="E232">
        <v>3.2887710828477502E-3</v>
      </c>
    </row>
    <row r="233" spans="1:5" x14ac:dyDescent="0.25">
      <c r="A233">
        <v>546.87800000000004</v>
      </c>
      <c r="B233">
        <v>0.60997021427977205</v>
      </c>
      <c r="C233">
        <v>1.7945225331180099</v>
      </c>
      <c r="D233">
        <v>0.26352690626097403</v>
      </c>
      <c r="E233">
        <v>3.28682877184969E-3</v>
      </c>
    </row>
    <row r="234" spans="1:5" x14ac:dyDescent="0.25">
      <c r="A234">
        <v>547.08199999999999</v>
      </c>
      <c r="B234">
        <v>0.57992715800182104</v>
      </c>
      <c r="C234">
        <v>1.8165359889246799</v>
      </c>
      <c r="D234">
        <v>0.27084030695168898</v>
      </c>
      <c r="E234">
        <v>3.14058869888256E-3</v>
      </c>
    </row>
    <row r="235" spans="1:5" x14ac:dyDescent="0.25">
      <c r="A235">
        <v>547.28700000000003</v>
      </c>
      <c r="B235">
        <v>0.57754921087076305</v>
      </c>
      <c r="C235">
        <v>1.7964803556743301</v>
      </c>
      <c r="D235">
        <v>0.26344752770794799</v>
      </c>
      <c r="E235">
        <v>3.36748929383267E-3</v>
      </c>
    </row>
    <row r="236" spans="1:5" x14ac:dyDescent="0.25">
      <c r="A236">
        <v>547.49199999999996</v>
      </c>
      <c r="B236">
        <v>0.57402396501407804</v>
      </c>
      <c r="C236">
        <v>1.83251999756996</v>
      </c>
      <c r="D236">
        <v>0.26710330192814302</v>
      </c>
      <c r="E236">
        <v>3.1493615079261198E-3</v>
      </c>
    </row>
    <row r="237" spans="1:5" x14ac:dyDescent="0.25">
      <c r="A237">
        <v>547.697</v>
      </c>
      <c r="B237">
        <v>0.54862238846322198</v>
      </c>
      <c r="C237">
        <v>1.8373785758893999</v>
      </c>
      <c r="D237">
        <v>0.27519777806888901</v>
      </c>
      <c r="E237">
        <v>3.3483764404576102E-3</v>
      </c>
    </row>
    <row r="238" spans="1:5" x14ac:dyDescent="0.25">
      <c r="A238">
        <v>547.90099999999995</v>
      </c>
      <c r="B238">
        <v>0.54071371518554601</v>
      </c>
      <c r="C238">
        <v>1.8023435008317401</v>
      </c>
      <c r="D238">
        <v>0.28824496320439602</v>
      </c>
      <c r="E238">
        <v>3.3322448688783502E-3</v>
      </c>
    </row>
    <row r="239" spans="1:5" x14ac:dyDescent="0.25">
      <c r="A239">
        <v>548.10599999999999</v>
      </c>
      <c r="B239">
        <v>0.56370994818917797</v>
      </c>
      <c r="C239">
        <v>1.83627736857414</v>
      </c>
      <c r="D239">
        <v>0.26314429174909798</v>
      </c>
      <c r="E239">
        <v>3.21777764853254E-3</v>
      </c>
    </row>
    <row r="240" spans="1:5" x14ac:dyDescent="0.25">
      <c r="A240">
        <v>548.31100000000004</v>
      </c>
      <c r="B240">
        <v>0.57751828051657095</v>
      </c>
      <c r="C240">
        <v>1.80187675156622</v>
      </c>
      <c r="D240">
        <v>0.27143751681557499</v>
      </c>
      <c r="E240">
        <v>3.2729872341506101E-3</v>
      </c>
    </row>
    <row r="241" spans="1:5" x14ac:dyDescent="0.25">
      <c r="A241">
        <v>548.51499999999999</v>
      </c>
      <c r="B241">
        <v>0.59016343560220696</v>
      </c>
      <c r="C241">
        <v>1.7747159464498601</v>
      </c>
      <c r="D241">
        <v>0.27697303901284598</v>
      </c>
      <c r="E241">
        <v>3.3572827728912602E-3</v>
      </c>
    </row>
    <row r="242" spans="1:5" x14ac:dyDescent="0.25">
      <c r="A242">
        <v>548.72</v>
      </c>
      <c r="B242">
        <v>0.56372535203837204</v>
      </c>
      <c r="C242">
        <v>1.82054072625914</v>
      </c>
      <c r="D242">
        <v>0.27351592247655598</v>
      </c>
      <c r="E242">
        <v>3.1656553922016399E-3</v>
      </c>
    </row>
    <row r="243" spans="1:5" x14ac:dyDescent="0.25">
      <c r="A243">
        <v>548.92399999999998</v>
      </c>
      <c r="B243">
        <v>0.59102537972748004</v>
      </c>
      <c r="C243">
        <v>1.7670307717722</v>
      </c>
      <c r="D243">
        <v>0.26831750292505502</v>
      </c>
      <c r="E243">
        <v>3.1858160490316899E-3</v>
      </c>
    </row>
    <row r="244" spans="1:5" x14ac:dyDescent="0.25">
      <c r="A244">
        <v>549.12900000000002</v>
      </c>
      <c r="B244">
        <v>0.56581679193926104</v>
      </c>
      <c r="C244">
        <v>1.8110298392134101</v>
      </c>
      <c r="D244">
        <v>0.27311923323055498</v>
      </c>
      <c r="E244">
        <v>3.5036904148627399E-3</v>
      </c>
    </row>
    <row r="245" spans="1:5" x14ac:dyDescent="0.25">
      <c r="A245">
        <v>549.33399999999995</v>
      </c>
      <c r="B245">
        <v>0.54790736725100297</v>
      </c>
      <c r="C245">
        <v>1.8154432502919999</v>
      </c>
      <c r="D245">
        <v>0.28228207933689597</v>
      </c>
      <c r="E245">
        <v>3.1866146922274801E-3</v>
      </c>
    </row>
    <row r="246" spans="1:5" x14ac:dyDescent="0.25">
      <c r="A246">
        <v>549.53800000000001</v>
      </c>
      <c r="B246">
        <v>0.58302248981362204</v>
      </c>
      <c r="C246">
        <v>1.83232616104985</v>
      </c>
      <c r="D246">
        <v>0.27106114415631899</v>
      </c>
      <c r="E246">
        <v>3.20501532903895E-3</v>
      </c>
    </row>
    <row r="247" spans="1:5" x14ac:dyDescent="0.25">
      <c r="A247">
        <v>549.74300000000005</v>
      </c>
      <c r="B247">
        <v>0.57445341391454996</v>
      </c>
      <c r="C247">
        <v>1.79898199770815</v>
      </c>
      <c r="D247">
        <v>0.26693962370143198</v>
      </c>
      <c r="E247">
        <v>3.23222287608363E-3</v>
      </c>
    </row>
    <row r="248" spans="1:5" x14ac:dyDescent="0.25">
      <c r="A248">
        <v>549.947</v>
      </c>
      <c r="B248">
        <v>0.574151437339814</v>
      </c>
      <c r="C248">
        <v>1.8269064412248599</v>
      </c>
      <c r="D248">
        <v>0.25033083170855303</v>
      </c>
      <c r="E248">
        <v>3.4889054020224102E-3</v>
      </c>
    </row>
    <row r="249" spans="1:5" x14ac:dyDescent="0.25">
      <c r="A249">
        <v>550.15200000000004</v>
      </c>
      <c r="B249">
        <v>0.55717433572663499</v>
      </c>
      <c r="C249">
        <v>1.80649003153847</v>
      </c>
      <c r="D249">
        <v>0.272836143440704</v>
      </c>
      <c r="E249">
        <v>3.1790026114056199E-3</v>
      </c>
    </row>
    <row r="250" spans="1:5" x14ac:dyDescent="0.25">
      <c r="A250">
        <v>550.35599999999999</v>
      </c>
      <c r="B250">
        <v>0.552405816747086</v>
      </c>
      <c r="C250">
        <v>1.7557409974543901</v>
      </c>
      <c r="D250">
        <v>0.26449256174670399</v>
      </c>
      <c r="E250">
        <v>3.2012936721340902E-3</v>
      </c>
    </row>
    <row r="251" spans="1:5" x14ac:dyDescent="0.25">
      <c r="A251">
        <v>550.56100000000004</v>
      </c>
      <c r="B251">
        <v>0.575920097404645</v>
      </c>
      <c r="C251">
        <v>1.84042884669374</v>
      </c>
      <c r="D251">
        <v>0.27022265030305098</v>
      </c>
      <c r="E251">
        <v>3.2324262113620299E-3</v>
      </c>
    </row>
    <row r="252" spans="1:5" x14ac:dyDescent="0.25">
      <c r="A252">
        <v>550.76499999999999</v>
      </c>
      <c r="B252">
        <v>0.57269162079938096</v>
      </c>
      <c r="C252">
        <v>1.8043406718558199</v>
      </c>
      <c r="D252">
        <v>0.27454214185891102</v>
      </c>
      <c r="E252">
        <v>3.2679361668051798E-3</v>
      </c>
    </row>
    <row r="253" spans="1:5" x14ac:dyDescent="0.25">
      <c r="A253">
        <v>550.97</v>
      </c>
      <c r="B253">
        <v>0.58225824183819597</v>
      </c>
      <c r="C253">
        <v>1.79971644959608</v>
      </c>
      <c r="D253">
        <v>0.28009262339011498</v>
      </c>
      <c r="E253">
        <v>3.3499888795504801E-3</v>
      </c>
    </row>
    <row r="254" spans="1:5" x14ac:dyDescent="0.25">
      <c r="A254">
        <v>551.17399999999998</v>
      </c>
      <c r="B254">
        <v>0.56588303453545696</v>
      </c>
      <c r="C254">
        <v>1.8159485774700601</v>
      </c>
      <c r="D254">
        <v>0.26376592162000401</v>
      </c>
      <c r="E254">
        <v>3.1986799410772299E-3</v>
      </c>
    </row>
    <row r="255" spans="1:5" x14ac:dyDescent="0.25">
      <c r="A255">
        <v>551.37900000000002</v>
      </c>
      <c r="B255">
        <v>0.57884382328022899</v>
      </c>
      <c r="C255">
        <v>1.7982379209641599</v>
      </c>
      <c r="D255">
        <v>0.26520405359534499</v>
      </c>
      <c r="E255">
        <v>3.0138228178405702E-3</v>
      </c>
    </row>
    <row r="256" spans="1:5" x14ac:dyDescent="0.25">
      <c r="A256">
        <v>551.58299999999997</v>
      </c>
      <c r="B256">
        <v>0.55414485794844404</v>
      </c>
      <c r="C256">
        <v>1.8209453379092899</v>
      </c>
      <c r="D256">
        <v>0.263803088817469</v>
      </c>
      <c r="E256">
        <v>3.17049303990939E-3</v>
      </c>
    </row>
    <row r="257" spans="1:5" x14ac:dyDescent="0.25">
      <c r="A257">
        <v>551.78800000000001</v>
      </c>
      <c r="B257">
        <v>0.59539200647658397</v>
      </c>
      <c r="C257">
        <v>1.8089359842680199</v>
      </c>
      <c r="D257">
        <v>0.25321416921751499</v>
      </c>
      <c r="E257">
        <v>3.2102224734980398E-3</v>
      </c>
    </row>
    <row r="258" spans="1:5" x14ac:dyDescent="0.25">
      <c r="A258">
        <v>551.99199999999996</v>
      </c>
      <c r="B258">
        <v>0.577839434338979</v>
      </c>
      <c r="C258">
        <v>1.7842166207460901</v>
      </c>
      <c r="D258">
        <v>0.26641476689001498</v>
      </c>
      <c r="E258">
        <v>3.1208854788147399E-3</v>
      </c>
    </row>
    <row r="259" spans="1:5" x14ac:dyDescent="0.25">
      <c r="A259">
        <v>552.19600000000003</v>
      </c>
      <c r="B259">
        <v>0.58776565014446502</v>
      </c>
      <c r="C259">
        <v>1.8233205897145099</v>
      </c>
      <c r="D259">
        <v>0.27878135594040698</v>
      </c>
      <c r="E259">
        <v>3.1330011916396098E-3</v>
      </c>
    </row>
    <row r="260" spans="1:5" x14ac:dyDescent="0.25">
      <c r="A260">
        <v>552.40099999999995</v>
      </c>
      <c r="B260">
        <v>0.56185847167167302</v>
      </c>
      <c r="C260">
        <v>1.8058263307074001</v>
      </c>
      <c r="D260">
        <v>0.27290445152816001</v>
      </c>
      <c r="E260">
        <v>3.1373541305959002E-3</v>
      </c>
    </row>
    <row r="261" spans="1:5" x14ac:dyDescent="0.25">
      <c r="A261">
        <v>552.60500000000002</v>
      </c>
      <c r="B261">
        <v>0.55815512436355297</v>
      </c>
      <c r="C261">
        <v>1.80792457288049</v>
      </c>
      <c r="D261">
        <v>0.27820278669244702</v>
      </c>
      <c r="E261">
        <v>3.0912658917749401E-3</v>
      </c>
    </row>
    <row r="262" spans="1:5" x14ac:dyDescent="0.25">
      <c r="A262">
        <v>552.80999999999995</v>
      </c>
      <c r="B262">
        <v>0.55873266324475801</v>
      </c>
      <c r="C262">
        <v>1.76419873989174</v>
      </c>
      <c r="D262">
        <v>0.27675027687105602</v>
      </c>
      <c r="E262">
        <v>3.19992293668687E-3</v>
      </c>
    </row>
    <row r="263" spans="1:5" x14ac:dyDescent="0.25">
      <c r="A263">
        <v>553.01400000000001</v>
      </c>
      <c r="B263">
        <v>0.56382663640176001</v>
      </c>
      <c r="C263">
        <v>1.77098099535194</v>
      </c>
      <c r="D263">
        <v>0.27476168793539701</v>
      </c>
      <c r="E263">
        <v>3.2136421994284998E-3</v>
      </c>
    </row>
    <row r="264" spans="1:5" x14ac:dyDescent="0.25">
      <c r="A264">
        <v>553.21799999999996</v>
      </c>
      <c r="B264">
        <v>0.57330241695539597</v>
      </c>
      <c r="C264">
        <v>1.76388153399342</v>
      </c>
      <c r="D264">
        <v>0.28262160927882801</v>
      </c>
      <c r="E264">
        <v>2.99479595370489E-3</v>
      </c>
    </row>
    <row r="265" spans="1:5" x14ac:dyDescent="0.25">
      <c r="A265">
        <v>553.423</v>
      </c>
      <c r="B265">
        <v>0.57366001297857705</v>
      </c>
      <c r="C265">
        <v>1.78055085810754</v>
      </c>
      <c r="D265">
        <v>0.25893247491272903</v>
      </c>
      <c r="E265">
        <v>3.3552298624204202E-3</v>
      </c>
    </row>
    <row r="266" spans="1:5" x14ac:dyDescent="0.25">
      <c r="A266">
        <v>553.62699999999995</v>
      </c>
      <c r="B266">
        <v>0.57152564371618098</v>
      </c>
      <c r="C266">
        <v>1.81349369786783</v>
      </c>
      <c r="D266">
        <v>0.27459258150076299</v>
      </c>
      <c r="E266">
        <v>3.2356542402880799E-3</v>
      </c>
    </row>
    <row r="267" spans="1:5" x14ac:dyDescent="0.25">
      <c r="A267">
        <v>553.83100000000002</v>
      </c>
      <c r="B267">
        <v>0.58134985597007505</v>
      </c>
      <c r="C267">
        <v>1.8086061061694501</v>
      </c>
      <c r="D267">
        <v>0.26692053002681998</v>
      </c>
      <c r="E267">
        <v>3.33790989109085E-3</v>
      </c>
    </row>
    <row r="268" spans="1:5" x14ac:dyDescent="0.25">
      <c r="A268">
        <v>554.03499999999997</v>
      </c>
      <c r="B268">
        <v>0.57373645031474096</v>
      </c>
      <c r="C268">
        <v>1.7395630692119199</v>
      </c>
      <c r="D268">
        <v>0.269413428619795</v>
      </c>
      <c r="E268">
        <v>3.1557456715512701E-3</v>
      </c>
    </row>
    <row r="269" spans="1:5" x14ac:dyDescent="0.25">
      <c r="A269">
        <v>554.24</v>
      </c>
      <c r="B269">
        <v>0.57383965762210198</v>
      </c>
      <c r="C269">
        <v>1.7621891955425799</v>
      </c>
      <c r="D269">
        <v>0.26027715801808499</v>
      </c>
      <c r="E269">
        <v>3.0507274420077698E-3</v>
      </c>
    </row>
    <row r="270" spans="1:5" x14ac:dyDescent="0.25">
      <c r="A270">
        <v>554.44399999999996</v>
      </c>
      <c r="B270">
        <v>0.55947377652905494</v>
      </c>
      <c r="C270">
        <v>1.7728629145394099</v>
      </c>
      <c r="D270">
        <v>0.26423679335817002</v>
      </c>
      <c r="E270">
        <v>3.09321244685627E-3</v>
      </c>
    </row>
    <row r="271" spans="1:5" x14ac:dyDescent="0.25">
      <c r="A271">
        <v>554.64800000000002</v>
      </c>
      <c r="B271">
        <v>0.55996172138400102</v>
      </c>
      <c r="C271">
        <v>1.80493167273528</v>
      </c>
      <c r="D271">
        <v>0.26079932633460401</v>
      </c>
      <c r="E271">
        <v>3.3240107316311702E-3</v>
      </c>
    </row>
    <row r="272" spans="1:5" x14ac:dyDescent="0.25">
      <c r="A272">
        <v>554.85199999999998</v>
      </c>
      <c r="B272">
        <v>0.56416394753254095</v>
      </c>
      <c r="C272">
        <v>1.7863493037848399</v>
      </c>
      <c r="D272">
        <v>0.26691318380970003</v>
      </c>
      <c r="E272">
        <v>3.1570760664942402E-3</v>
      </c>
    </row>
    <row r="273" spans="1:5" x14ac:dyDescent="0.25">
      <c r="A273">
        <v>555.05700000000002</v>
      </c>
      <c r="B273">
        <v>0.56886248030615205</v>
      </c>
      <c r="C273">
        <v>1.7701258266373801</v>
      </c>
      <c r="D273">
        <v>0.26346897304092398</v>
      </c>
      <c r="E273">
        <v>3.19182661030797E-3</v>
      </c>
    </row>
    <row r="274" spans="1:5" x14ac:dyDescent="0.25">
      <c r="A274">
        <v>555.26099999999997</v>
      </c>
      <c r="B274">
        <v>0.56392466633565697</v>
      </c>
      <c r="C274">
        <v>1.7832110390931899</v>
      </c>
      <c r="D274">
        <v>0.26619530119389001</v>
      </c>
      <c r="E274">
        <v>3.3965029536198199E-3</v>
      </c>
    </row>
    <row r="275" spans="1:5" x14ac:dyDescent="0.25">
      <c r="A275">
        <v>555.46500000000003</v>
      </c>
      <c r="B275">
        <v>0.59267799698074697</v>
      </c>
      <c r="C275">
        <v>1.8073417124340001</v>
      </c>
      <c r="D275">
        <v>0.25780450256336301</v>
      </c>
      <c r="E275">
        <v>3.3421714031811101E-3</v>
      </c>
    </row>
    <row r="276" spans="1:5" x14ac:dyDescent="0.25">
      <c r="A276">
        <v>555.66899999999998</v>
      </c>
      <c r="B276">
        <v>0.53638897213635495</v>
      </c>
      <c r="C276">
        <v>1.7288701252407801</v>
      </c>
      <c r="D276">
        <v>0.24396406379475699</v>
      </c>
      <c r="E276">
        <v>3.03513823455558E-3</v>
      </c>
    </row>
    <row r="277" spans="1:5" x14ac:dyDescent="0.25">
      <c r="A277">
        <v>555.87300000000005</v>
      </c>
      <c r="B277">
        <v>0.56043883587881604</v>
      </c>
      <c r="C277">
        <v>1.7598339524184601</v>
      </c>
      <c r="D277">
        <v>0.271481235557745</v>
      </c>
      <c r="E277">
        <v>3.05260329562425E-3</v>
      </c>
    </row>
    <row r="278" spans="1:5" x14ac:dyDescent="0.25">
      <c r="A278">
        <v>556.07799999999997</v>
      </c>
      <c r="B278">
        <v>0.55880809827949596</v>
      </c>
      <c r="C278">
        <v>1.7462220827121799</v>
      </c>
      <c r="D278">
        <v>0.25820344813632801</v>
      </c>
      <c r="E278">
        <v>3.0779840265696599E-3</v>
      </c>
    </row>
    <row r="279" spans="1:5" x14ac:dyDescent="0.25">
      <c r="A279">
        <v>556.28200000000004</v>
      </c>
      <c r="B279">
        <v>0.53930984270915805</v>
      </c>
      <c r="C279">
        <v>1.76816521152358</v>
      </c>
      <c r="D279">
        <v>0.27276932742645499</v>
      </c>
      <c r="E279">
        <v>3.0699650410895402E-3</v>
      </c>
    </row>
    <row r="280" spans="1:5" x14ac:dyDescent="0.25">
      <c r="A280">
        <v>556.48599999999999</v>
      </c>
      <c r="B280">
        <v>0.54712976886964704</v>
      </c>
      <c r="C280">
        <v>1.8161956351342201</v>
      </c>
      <c r="D280">
        <v>0.266942681231566</v>
      </c>
      <c r="E280">
        <v>3.02526053116488E-3</v>
      </c>
    </row>
    <row r="281" spans="1:5" x14ac:dyDescent="0.25">
      <c r="A281">
        <v>556.69000000000005</v>
      </c>
      <c r="B281">
        <v>0.585279936882519</v>
      </c>
      <c r="C281">
        <v>1.7585317112561201</v>
      </c>
      <c r="D281">
        <v>0.260788942183449</v>
      </c>
      <c r="E281">
        <v>3.4170105964163601E-3</v>
      </c>
    </row>
    <row r="282" spans="1:5" x14ac:dyDescent="0.25">
      <c r="A282">
        <v>556.89400000000001</v>
      </c>
      <c r="B282">
        <v>0.57738126471845297</v>
      </c>
      <c r="C282">
        <v>1.78555974788112</v>
      </c>
      <c r="D282">
        <v>0.261230371552929</v>
      </c>
      <c r="E282">
        <v>3.16572301378144E-3</v>
      </c>
    </row>
    <row r="283" spans="1:5" x14ac:dyDescent="0.25">
      <c r="A283">
        <v>557.09799999999996</v>
      </c>
      <c r="B283">
        <v>0.55759563515596999</v>
      </c>
      <c r="C283">
        <v>1.7301947783284599</v>
      </c>
      <c r="D283">
        <v>0.26613809294176299</v>
      </c>
      <c r="E283">
        <v>3.22100107196764E-3</v>
      </c>
    </row>
    <row r="284" spans="1:5" x14ac:dyDescent="0.25">
      <c r="A284">
        <v>557.30200000000002</v>
      </c>
      <c r="B284">
        <v>0.56000101992361795</v>
      </c>
      <c r="C284">
        <v>1.7741788778248599</v>
      </c>
      <c r="D284">
        <v>0.26575923562863202</v>
      </c>
      <c r="E284">
        <v>3.1040767838969902E-3</v>
      </c>
    </row>
    <row r="285" spans="1:5" x14ac:dyDescent="0.25">
      <c r="A285">
        <v>557.50599999999997</v>
      </c>
      <c r="B285">
        <v>0.56209302287281004</v>
      </c>
      <c r="C285">
        <v>1.79815703634317</v>
      </c>
      <c r="D285">
        <v>0.27577009994378299</v>
      </c>
      <c r="E285">
        <v>3.2444432072145099E-3</v>
      </c>
    </row>
    <row r="286" spans="1:5" x14ac:dyDescent="0.25">
      <c r="A286">
        <v>557.71</v>
      </c>
      <c r="B286">
        <v>0.56857057148560597</v>
      </c>
      <c r="C286">
        <v>1.80106320405589</v>
      </c>
      <c r="D286">
        <v>0.262770958640828</v>
      </c>
      <c r="E286">
        <v>3.3343275942724201E-3</v>
      </c>
    </row>
    <row r="287" spans="1:5" x14ac:dyDescent="0.25">
      <c r="A287">
        <v>557.91399999999999</v>
      </c>
      <c r="B287">
        <v>0.55197635208978502</v>
      </c>
      <c r="C287">
        <v>1.7527366618818601</v>
      </c>
      <c r="D287">
        <v>0.25522839954558701</v>
      </c>
      <c r="E287">
        <v>3.1100971718070899E-3</v>
      </c>
    </row>
    <row r="288" spans="1:5" x14ac:dyDescent="0.25">
      <c r="A288">
        <v>558.11800000000005</v>
      </c>
      <c r="B288">
        <v>0.54797446561773699</v>
      </c>
      <c r="C288">
        <v>1.75013273855565</v>
      </c>
      <c r="D288">
        <v>0.25486830112403402</v>
      </c>
      <c r="E288">
        <v>3.01869214825474E-3</v>
      </c>
    </row>
    <row r="289" spans="1:5" x14ac:dyDescent="0.25">
      <c r="A289">
        <v>558.322</v>
      </c>
      <c r="B289">
        <v>0.57542597736918399</v>
      </c>
      <c r="C289">
        <v>1.7639910228886599</v>
      </c>
      <c r="D289">
        <v>0.26452931759569398</v>
      </c>
      <c r="E289">
        <v>3.0743595638737398E-3</v>
      </c>
    </row>
    <row r="290" spans="1:5" x14ac:dyDescent="0.25">
      <c r="A290">
        <v>558.52599999999995</v>
      </c>
      <c r="B290">
        <v>0.55044901823679404</v>
      </c>
      <c r="C290">
        <v>1.71854946558752</v>
      </c>
      <c r="D290">
        <v>0.26613082720199399</v>
      </c>
      <c r="E290">
        <v>3.0305221575005299E-3</v>
      </c>
    </row>
    <row r="291" spans="1:5" x14ac:dyDescent="0.25">
      <c r="A291">
        <v>558.73</v>
      </c>
      <c r="B291">
        <v>0.55986502212866696</v>
      </c>
      <c r="C291">
        <v>1.7308600279736599</v>
      </c>
      <c r="D291">
        <v>0.26583256106921799</v>
      </c>
      <c r="E291">
        <v>3.0885419491121198E-3</v>
      </c>
    </row>
    <row r="292" spans="1:5" x14ac:dyDescent="0.25">
      <c r="A292">
        <v>558.93399999999997</v>
      </c>
      <c r="B292">
        <v>0.54488245903069998</v>
      </c>
      <c r="C292">
        <v>1.7470298903012</v>
      </c>
      <c r="D292">
        <v>0.262625753987416</v>
      </c>
      <c r="E292">
        <v>3.0516227876953498E-3</v>
      </c>
    </row>
    <row r="293" spans="1:5" x14ac:dyDescent="0.25">
      <c r="A293">
        <v>559.13800000000003</v>
      </c>
      <c r="B293">
        <v>0.55870925733304699</v>
      </c>
      <c r="C293">
        <v>1.7522837060545799</v>
      </c>
      <c r="D293">
        <v>0.280671046413353</v>
      </c>
      <c r="E293">
        <v>2.9764545970939501E-3</v>
      </c>
    </row>
    <row r="294" spans="1:5" x14ac:dyDescent="0.25">
      <c r="A294">
        <v>559.34199999999998</v>
      </c>
      <c r="B294">
        <v>0.552654793791724</v>
      </c>
      <c r="C294">
        <v>1.75941132346461</v>
      </c>
      <c r="D294">
        <v>0.26231088689566601</v>
      </c>
      <c r="E294">
        <v>3.1943766906204602E-3</v>
      </c>
    </row>
    <row r="295" spans="1:5" x14ac:dyDescent="0.25">
      <c r="A295">
        <v>559.54600000000005</v>
      </c>
      <c r="B295">
        <v>0.54860711816521601</v>
      </c>
      <c r="C295">
        <v>1.7365092047139401</v>
      </c>
      <c r="D295">
        <v>0.26791153685778801</v>
      </c>
      <c r="E295">
        <v>3.09456928360392E-3</v>
      </c>
    </row>
    <row r="296" spans="1:5" x14ac:dyDescent="0.25">
      <c r="A296">
        <v>559.75</v>
      </c>
      <c r="B296">
        <v>0.51206025120449405</v>
      </c>
      <c r="C296">
        <v>1.73566001758431</v>
      </c>
      <c r="D296">
        <v>0.257079948743964</v>
      </c>
      <c r="E296">
        <v>3.1448940261223001E-3</v>
      </c>
    </row>
    <row r="297" spans="1:5" x14ac:dyDescent="0.25">
      <c r="A297">
        <v>559.95399999999995</v>
      </c>
      <c r="B297">
        <v>0.54051205858041196</v>
      </c>
      <c r="C297">
        <v>1.69345471991228</v>
      </c>
      <c r="D297">
        <v>0.26192351535366698</v>
      </c>
      <c r="E297">
        <v>3.0902331634392599E-3</v>
      </c>
    </row>
    <row r="298" spans="1:5" x14ac:dyDescent="0.25">
      <c r="A298">
        <v>560.15800000000002</v>
      </c>
      <c r="B298">
        <v>0.58234784147602203</v>
      </c>
      <c r="C298">
        <v>1.7867326883928401</v>
      </c>
      <c r="D298">
        <v>0.25012577116069801</v>
      </c>
      <c r="E298">
        <v>3.0721435440946498E-3</v>
      </c>
    </row>
    <row r="299" spans="1:5" x14ac:dyDescent="0.25">
      <c r="A299">
        <v>560.36199999999997</v>
      </c>
      <c r="B299">
        <v>0.53256830058346605</v>
      </c>
      <c r="C299">
        <v>1.7747121442082201</v>
      </c>
      <c r="D299">
        <v>0.25995963342714301</v>
      </c>
      <c r="E299">
        <v>3.1484989536264699E-3</v>
      </c>
    </row>
    <row r="300" spans="1:5" x14ac:dyDescent="0.25">
      <c r="A300">
        <v>560.56500000000005</v>
      </c>
      <c r="B300">
        <v>0.55981410734139103</v>
      </c>
      <c r="C300">
        <v>1.6907953566309399</v>
      </c>
      <c r="D300">
        <v>0.25677882548716202</v>
      </c>
      <c r="E300">
        <v>3.0644003482586599E-3</v>
      </c>
    </row>
    <row r="301" spans="1:5" x14ac:dyDescent="0.25">
      <c r="A301">
        <v>560.76900000000001</v>
      </c>
      <c r="B301">
        <v>0.532172836418355</v>
      </c>
      <c r="C301">
        <v>1.71486900096706</v>
      </c>
      <c r="D301">
        <v>0.27871446239998598</v>
      </c>
      <c r="E301">
        <v>3.0722673605148901E-3</v>
      </c>
    </row>
    <row r="302" spans="1:5" x14ac:dyDescent="0.25">
      <c r="A302">
        <v>560.97299999999996</v>
      </c>
      <c r="B302">
        <v>0.52455560337653095</v>
      </c>
      <c r="C302">
        <v>1.75077108543866</v>
      </c>
      <c r="D302">
        <v>0.25810223910913699</v>
      </c>
      <c r="E302">
        <v>3.1024819012445402E-3</v>
      </c>
    </row>
    <row r="303" spans="1:5" x14ac:dyDescent="0.25">
      <c r="A303">
        <v>561.17700000000002</v>
      </c>
      <c r="B303">
        <v>0.54407324589994799</v>
      </c>
      <c r="C303">
        <v>1.7672021777112501</v>
      </c>
      <c r="D303">
        <v>0.25076537862211801</v>
      </c>
      <c r="E303">
        <v>3.0897244971648599E-3</v>
      </c>
    </row>
    <row r="304" spans="1:5" x14ac:dyDescent="0.25">
      <c r="A304">
        <v>561.38099999999997</v>
      </c>
      <c r="B304">
        <v>0.56022324403502399</v>
      </c>
      <c r="C304">
        <v>1.6816993681130501</v>
      </c>
      <c r="D304">
        <v>0.265090059075483</v>
      </c>
      <c r="E304">
        <v>3.2851458489440702E-3</v>
      </c>
    </row>
    <row r="305" spans="1:5" x14ac:dyDescent="0.25">
      <c r="A305">
        <v>561.58500000000004</v>
      </c>
      <c r="B305">
        <v>0.53631631461910101</v>
      </c>
      <c r="C305">
        <v>1.67858887640566</v>
      </c>
      <c r="D305">
        <v>0.25872104966811899</v>
      </c>
      <c r="E305">
        <v>3.1327185722624701E-3</v>
      </c>
    </row>
    <row r="306" spans="1:5" x14ac:dyDescent="0.25">
      <c r="A306">
        <v>561.78800000000001</v>
      </c>
      <c r="B306">
        <v>0.534655377637414</v>
      </c>
      <c r="C306">
        <v>1.6766033317173199</v>
      </c>
      <c r="D306">
        <v>0.25302011751521902</v>
      </c>
      <c r="E306">
        <v>3.1870063576691101E-3</v>
      </c>
    </row>
    <row r="307" spans="1:5" x14ac:dyDescent="0.25">
      <c r="A307">
        <v>561.99199999999996</v>
      </c>
      <c r="B307">
        <v>0.52658137056064502</v>
      </c>
      <c r="C307">
        <v>1.72525944051601</v>
      </c>
      <c r="D307">
        <v>0.26526713766580801</v>
      </c>
      <c r="E307">
        <v>3.0901055341483398E-3</v>
      </c>
    </row>
    <row r="308" spans="1:5" x14ac:dyDescent="0.25">
      <c r="A308">
        <v>562.19600000000003</v>
      </c>
      <c r="B308">
        <v>0.54506008384562399</v>
      </c>
      <c r="C308">
        <v>1.70463166245836</v>
      </c>
      <c r="D308">
        <v>0.25160342671282598</v>
      </c>
      <c r="E308">
        <v>3.1767742494967699E-3</v>
      </c>
    </row>
    <row r="309" spans="1:5" x14ac:dyDescent="0.25">
      <c r="A309">
        <v>562.4</v>
      </c>
      <c r="B309">
        <v>0.53528701887313002</v>
      </c>
      <c r="C309">
        <v>1.6929852636831899</v>
      </c>
      <c r="D309">
        <v>0.26227119551092998</v>
      </c>
      <c r="E309">
        <v>3.19487497117932E-3</v>
      </c>
    </row>
    <row r="310" spans="1:5" x14ac:dyDescent="0.25">
      <c r="A310">
        <v>562.60299999999995</v>
      </c>
      <c r="B310">
        <v>0.53783975727021105</v>
      </c>
      <c r="C310">
        <v>1.67572091300766</v>
      </c>
      <c r="D310">
        <v>0.25127744951677899</v>
      </c>
      <c r="E310">
        <v>2.9772515877334801E-3</v>
      </c>
    </row>
    <row r="311" spans="1:5" x14ac:dyDescent="0.25">
      <c r="A311">
        <v>562.80700000000002</v>
      </c>
      <c r="B311">
        <v>0.539704068198678</v>
      </c>
      <c r="C311">
        <v>1.7896583893690301</v>
      </c>
      <c r="D311">
        <v>0.25672407662148999</v>
      </c>
      <c r="E311">
        <v>3.0538860930900301E-3</v>
      </c>
    </row>
    <row r="312" spans="1:5" x14ac:dyDescent="0.25">
      <c r="A312">
        <v>563.01099999999997</v>
      </c>
      <c r="B312">
        <v>0.54649995897192305</v>
      </c>
      <c r="C312">
        <v>1.7301913366189901</v>
      </c>
      <c r="D312">
        <v>0.239971468453128</v>
      </c>
      <c r="E312">
        <v>3.2074025229070898E-3</v>
      </c>
    </row>
    <row r="313" spans="1:5" x14ac:dyDescent="0.25">
      <c r="A313">
        <v>563.21400000000006</v>
      </c>
      <c r="B313">
        <v>0.55665173421973602</v>
      </c>
      <c r="C313">
        <v>1.7473615168984</v>
      </c>
      <c r="D313">
        <v>0.25210461638304899</v>
      </c>
      <c r="E313">
        <v>3.0410159535012799E-3</v>
      </c>
    </row>
    <row r="314" spans="1:5" x14ac:dyDescent="0.25">
      <c r="A314">
        <v>563.41800000000001</v>
      </c>
      <c r="B314">
        <v>0.54617244484502003</v>
      </c>
      <c r="C314">
        <v>1.7262839893580899</v>
      </c>
      <c r="D314">
        <v>0.24923650639945599</v>
      </c>
      <c r="E314">
        <v>3.0867523956730298E-3</v>
      </c>
    </row>
    <row r="315" spans="1:5" x14ac:dyDescent="0.25">
      <c r="A315">
        <v>563.62199999999996</v>
      </c>
      <c r="B315">
        <v>0.53662415021800303</v>
      </c>
      <c r="C315">
        <v>1.6866174338049</v>
      </c>
      <c r="D315">
        <v>0.253602656109223</v>
      </c>
      <c r="E315">
        <v>3.1060256681257402E-3</v>
      </c>
    </row>
    <row r="316" spans="1:5" x14ac:dyDescent="0.25">
      <c r="A316">
        <v>563.82500000000005</v>
      </c>
      <c r="B316">
        <v>0.527270274448571</v>
      </c>
      <c r="C316">
        <v>1.6883685678592999</v>
      </c>
      <c r="D316">
        <v>0.26590913861152499</v>
      </c>
      <c r="E316">
        <v>3.0642038281437898E-3</v>
      </c>
    </row>
    <row r="317" spans="1:5" x14ac:dyDescent="0.25">
      <c r="A317">
        <v>564.029</v>
      </c>
      <c r="B317">
        <v>0.54232880153748497</v>
      </c>
      <c r="C317">
        <v>1.6821414597262301</v>
      </c>
      <c r="D317">
        <v>0.25541006984992198</v>
      </c>
      <c r="E317">
        <v>2.9777165486339998E-3</v>
      </c>
    </row>
    <row r="318" spans="1:5" x14ac:dyDescent="0.25">
      <c r="A318">
        <v>564.23299999999995</v>
      </c>
      <c r="B318">
        <v>0.552974133433208</v>
      </c>
      <c r="C318">
        <v>1.7407717254934501</v>
      </c>
      <c r="D318">
        <v>0.24927330126946601</v>
      </c>
      <c r="E318">
        <v>3.0832784166694E-3</v>
      </c>
    </row>
    <row r="319" spans="1:5" x14ac:dyDescent="0.25">
      <c r="A319">
        <v>564.43600000000004</v>
      </c>
      <c r="B319">
        <v>0.53013703436660098</v>
      </c>
      <c r="C319">
        <v>1.7281870125407801</v>
      </c>
      <c r="D319">
        <v>0.26320516481184902</v>
      </c>
      <c r="E319">
        <v>2.98179363417493E-3</v>
      </c>
    </row>
    <row r="320" spans="1:5" x14ac:dyDescent="0.25">
      <c r="A320">
        <v>564.64</v>
      </c>
      <c r="B320">
        <v>0.569593223388147</v>
      </c>
      <c r="C320">
        <v>1.6980307530069301</v>
      </c>
      <c r="D320">
        <v>0.25355488643178198</v>
      </c>
      <c r="E320">
        <v>3.0555872835751701E-3</v>
      </c>
    </row>
    <row r="321" spans="1:5" x14ac:dyDescent="0.25">
      <c r="A321">
        <v>564.84299999999996</v>
      </c>
      <c r="B321">
        <v>0.52182339866294103</v>
      </c>
      <c r="C321">
        <v>1.6841464792042999</v>
      </c>
      <c r="D321">
        <v>0.24851444112040399</v>
      </c>
      <c r="E321">
        <v>2.9777679959752902E-3</v>
      </c>
    </row>
    <row r="322" spans="1:5" x14ac:dyDescent="0.25">
      <c r="A322">
        <v>565.04700000000003</v>
      </c>
      <c r="B322">
        <v>0.55277843236956203</v>
      </c>
      <c r="C322">
        <v>1.65918911889872</v>
      </c>
      <c r="D322">
        <v>0.24892756728106399</v>
      </c>
      <c r="E322">
        <v>2.9792697682499399E-3</v>
      </c>
    </row>
    <row r="323" spans="1:5" x14ac:dyDescent="0.25">
      <c r="A323">
        <v>565.25</v>
      </c>
      <c r="B323">
        <v>0.54145299627615795</v>
      </c>
      <c r="C323">
        <v>1.71044644501674</v>
      </c>
      <c r="D323">
        <v>0.25268465542030299</v>
      </c>
      <c r="E323">
        <v>3.05402158255001E-3</v>
      </c>
    </row>
    <row r="324" spans="1:5" x14ac:dyDescent="0.25">
      <c r="A324">
        <v>565.45399999999995</v>
      </c>
      <c r="B324">
        <v>0.52379082937573895</v>
      </c>
      <c r="C324">
        <v>1.6791459932743</v>
      </c>
      <c r="D324">
        <v>0.26046320020410302</v>
      </c>
      <c r="E324">
        <v>2.9342133390422602E-3</v>
      </c>
    </row>
    <row r="325" spans="1:5" x14ac:dyDescent="0.25">
      <c r="A325">
        <v>565.65800000000002</v>
      </c>
      <c r="B325">
        <v>0.52610147575118804</v>
      </c>
      <c r="C325">
        <v>1.70660116149395</v>
      </c>
      <c r="D325">
        <v>0.257049288813403</v>
      </c>
      <c r="E325">
        <v>2.9173148342986899E-3</v>
      </c>
    </row>
    <row r="326" spans="1:5" x14ac:dyDescent="0.25">
      <c r="A326">
        <v>565.86099999999999</v>
      </c>
      <c r="B326">
        <v>0.54902411265544304</v>
      </c>
      <c r="C326">
        <v>1.6307573224749501</v>
      </c>
      <c r="D326">
        <v>0.242031400336153</v>
      </c>
      <c r="E326">
        <v>2.9801487951048402E-3</v>
      </c>
    </row>
    <row r="327" spans="1:5" x14ac:dyDescent="0.25">
      <c r="A327">
        <v>566.06500000000005</v>
      </c>
      <c r="B327">
        <v>0.54481160594195699</v>
      </c>
      <c r="C327">
        <v>1.6831088300694199</v>
      </c>
      <c r="D327">
        <v>0.25151019731824498</v>
      </c>
      <c r="E327">
        <v>3.0666361881326802E-3</v>
      </c>
    </row>
    <row r="328" spans="1:5" x14ac:dyDescent="0.25">
      <c r="A328">
        <v>566.26800000000003</v>
      </c>
      <c r="B328">
        <v>0.538296494079743</v>
      </c>
      <c r="C328">
        <v>1.6660871398644399</v>
      </c>
      <c r="D328">
        <v>0.25123337961588699</v>
      </c>
      <c r="E328">
        <v>3.0463884770827098E-3</v>
      </c>
    </row>
    <row r="329" spans="1:5" x14ac:dyDescent="0.25">
      <c r="A329">
        <v>566.471</v>
      </c>
      <c r="B329">
        <v>0.52147333958549902</v>
      </c>
      <c r="C329">
        <v>1.6551010483033</v>
      </c>
      <c r="D329">
        <v>0.24510875668576401</v>
      </c>
      <c r="E329">
        <v>2.8331359788780599E-3</v>
      </c>
    </row>
    <row r="330" spans="1:5" x14ac:dyDescent="0.25">
      <c r="A330">
        <v>566.67499999999995</v>
      </c>
      <c r="B330">
        <v>0.53137225378341302</v>
      </c>
      <c r="C330">
        <v>1.6337026463675</v>
      </c>
      <c r="D330">
        <v>0.26295700611669298</v>
      </c>
      <c r="E330">
        <v>3.1760606819673698E-3</v>
      </c>
    </row>
    <row r="331" spans="1:5" x14ac:dyDescent="0.25">
      <c r="A331">
        <v>566.87800000000004</v>
      </c>
      <c r="B331">
        <v>0.54596910910237195</v>
      </c>
      <c r="C331">
        <v>1.65664694757699</v>
      </c>
      <c r="D331">
        <v>0.23660119698681301</v>
      </c>
      <c r="E331">
        <v>3.1621569491293499E-3</v>
      </c>
    </row>
    <row r="332" spans="1:5" x14ac:dyDescent="0.25">
      <c r="A332">
        <v>567.08199999999999</v>
      </c>
      <c r="B332">
        <v>0.524370658503303</v>
      </c>
      <c r="C332">
        <v>1.64444375298833</v>
      </c>
      <c r="D332">
        <v>0.245529372697357</v>
      </c>
      <c r="E332">
        <v>3.10359257104518E-3</v>
      </c>
    </row>
    <row r="333" spans="1:5" x14ac:dyDescent="0.25">
      <c r="A333">
        <v>567.28499999999997</v>
      </c>
      <c r="B333">
        <v>0.52914953063012404</v>
      </c>
      <c r="C333">
        <v>1.6511943250402801</v>
      </c>
      <c r="D333">
        <v>0.25494277646444102</v>
      </c>
      <c r="E333">
        <v>3.1456471484506499E-3</v>
      </c>
    </row>
    <row r="334" spans="1:5" x14ac:dyDescent="0.25">
      <c r="A334">
        <v>567.48900000000003</v>
      </c>
      <c r="B334">
        <v>0.547987543234432</v>
      </c>
      <c r="C334">
        <v>1.66712366906973</v>
      </c>
      <c r="D334">
        <v>0.25198067041677003</v>
      </c>
      <c r="E334">
        <v>2.9219365213177802E-3</v>
      </c>
    </row>
    <row r="335" spans="1:5" x14ac:dyDescent="0.25">
      <c r="A335">
        <v>567.69200000000001</v>
      </c>
      <c r="B335">
        <v>0.52964017115379303</v>
      </c>
      <c r="C335">
        <v>1.6410429689325401</v>
      </c>
      <c r="D335">
        <v>0.25036838102355102</v>
      </c>
      <c r="E335">
        <v>2.9682979811009201E-3</v>
      </c>
    </row>
    <row r="336" spans="1:5" x14ac:dyDescent="0.25">
      <c r="A336">
        <v>567.89499999999998</v>
      </c>
      <c r="B336">
        <v>0.54277391272244901</v>
      </c>
      <c r="C336">
        <v>1.6657324143024601</v>
      </c>
      <c r="D336">
        <v>0.24266583892952701</v>
      </c>
      <c r="E336">
        <v>3.0597974436749301E-3</v>
      </c>
    </row>
    <row r="337" spans="1:5" x14ac:dyDescent="0.25">
      <c r="A337">
        <v>568.09900000000005</v>
      </c>
      <c r="B337">
        <v>0.52942007651226097</v>
      </c>
      <c r="C337">
        <v>1.6467128830648801</v>
      </c>
      <c r="D337">
        <v>0.246199843561863</v>
      </c>
      <c r="E337">
        <v>3.1177735819137801E-3</v>
      </c>
    </row>
    <row r="338" spans="1:5" x14ac:dyDescent="0.25">
      <c r="A338">
        <v>568.30200000000002</v>
      </c>
      <c r="B338">
        <v>0.51813989880701405</v>
      </c>
      <c r="C338">
        <v>1.6555935383346101</v>
      </c>
      <c r="D338">
        <v>0.23725439040166599</v>
      </c>
      <c r="E338">
        <v>3.0508781975361098E-3</v>
      </c>
    </row>
    <row r="339" spans="1:5" x14ac:dyDescent="0.25">
      <c r="A339">
        <v>568.505</v>
      </c>
      <c r="B339">
        <v>0.50210598631652004</v>
      </c>
      <c r="C339">
        <v>1.65588288859146</v>
      </c>
      <c r="D339">
        <v>0.24387306184031399</v>
      </c>
      <c r="E339">
        <v>2.8869890286380498E-3</v>
      </c>
    </row>
    <row r="340" spans="1:5" x14ac:dyDescent="0.25">
      <c r="A340">
        <v>568.70899999999995</v>
      </c>
      <c r="B340">
        <v>0.53031491891629901</v>
      </c>
      <c r="C340">
        <v>1.6388915509655499</v>
      </c>
      <c r="D340">
        <v>0.24713824415198701</v>
      </c>
      <c r="E340">
        <v>2.989021170149E-3</v>
      </c>
    </row>
    <row r="341" spans="1:5" x14ac:dyDescent="0.25">
      <c r="A341">
        <v>568.91200000000003</v>
      </c>
      <c r="B341">
        <v>0.51095983795588595</v>
      </c>
      <c r="C341">
        <v>1.65345961793784</v>
      </c>
      <c r="D341">
        <v>0.24909353052664401</v>
      </c>
      <c r="E341">
        <v>3.17214633619757E-3</v>
      </c>
    </row>
    <row r="342" spans="1:5" x14ac:dyDescent="0.25">
      <c r="A342">
        <v>569.11500000000001</v>
      </c>
      <c r="B342">
        <v>0.49924433592336298</v>
      </c>
      <c r="C342">
        <v>1.63987169456861</v>
      </c>
      <c r="D342">
        <v>0.25321299231230099</v>
      </c>
      <c r="E342">
        <v>3.0841876415365899E-3</v>
      </c>
    </row>
    <row r="343" spans="1:5" x14ac:dyDescent="0.25">
      <c r="A343">
        <v>569.31899999999996</v>
      </c>
      <c r="B343">
        <v>0.51137235409467996</v>
      </c>
      <c r="C343">
        <v>1.68104518255317</v>
      </c>
      <c r="D343">
        <v>0.24365892769872599</v>
      </c>
      <c r="E343">
        <v>3.0207317990170201E-3</v>
      </c>
    </row>
    <row r="344" spans="1:5" x14ac:dyDescent="0.25">
      <c r="A344">
        <v>569.52200000000005</v>
      </c>
      <c r="B344">
        <v>0.54189375155930197</v>
      </c>
      <c r="C344">
        <v>1.65987191034132</v>
      </c>
      <c r="D344">
        <v>0.247184169621182</v>
      </c>
      <c r="E344">
        <v>2.9858413636258902E-3</v>
      </c>
    </row>
    <row r="345" spans="1:5" x14ac:dyDescent="0.25">
      <c r="A345">
        <v>569.72500000000002</v>
      </c>
      <c r="B345">
        <v>0.52602358437623997</v>
      </c>
      <c r="C345">
        <v>1.67201854215414</v>
      </c>
      <c r="D345">
        <v>0.25148304269980798</v>
      </c>
      <c r="E345">
        <v>3.1030456163063098E-3</v>
      </c>
    </row>
    <row r="346" spans="1:5" x14ac:dyDescent="0.25">
      <c r="A346">
        <v>569.928</v>
      </c>
      <c r="B346">
        <v>0.49043626482247998</v>
      </c>
      <c r="C346">
        <v>1.6293627920814799</v>
      </c>
      <c r="D346">
        <v>0.23240579597099201</v>
      </c>
      <c r="E346">
        <v>2.87072306059291E-3</v>
      </c>
    </row>
    <row r="347" spans="1:5" x14ac:dyDescent="0.25">
      <c r="A347">
        <v>570.13199999999995</v>
      </c>
      <c r="B347">
        <v>0.50213479330611499</v>
      </c>
      <c r="C347">
        <v>1.6145102228372299</v>
      </c>
      <c r="D347">
        <v>0.24894068420888801</v>
      </c>
      <c r="E347">
        <v>3.0676590162336701E-3</v>
      </c>
    </row>
    <row r="348" spans="1:5" x14ac:dyDescent="0.25">
      <c r="A348">
        <v>570.33500000000004</v>
      </c>
      <c r="B348">
        <v>0.52565340717304898</v>
      </c>
      <c r="C348">
        <v>1.62902159277085</v>
      </c>
      <c r="D348">
        <v>0.25703185705576997</v>
      </c>
      <c r="E348">
        <v>2.9987200075743698E-3</v>
      </c>
    </row>
    <row r="349" spans="1:5" x14ac:dyDescent="0.25">
      <c r="A349">
        <v>570.53800000000001</v>
      </c>
      <c r="B349">
        <v>0.51529457219730102</v>
      </c>
      <c r="C349">
        <v>1.62933860826787</v>
      </c>
      <c r="D349">
        <v>0.222600828460436</v>
      </c>
      <c r="E349">
        <v>2.9426584803504499E-3</v>
      </c>
    </row>
    <row r="350" spans="1:5" x14ac:dyDescent="0.25">
      <c r="A350">
        <v>570.74099999999999</v>
      </c>
      <c r="B350">
        <v>0.49991796457479698</v>
      </c>
      <c r="C350">
        <v>1.6121898248778901</v>
      </c>
      <c r="D350">
        <v>0.24370186035854199</v>
      </c>
      <c r="E350">
        <v>2.7918263817240298E-3</v>
      </c>
    </row>
    <row r="351" spans="1:5" x14ac:dyDescent="0.25">
      <c r="A351">
        <v>570.94399999999996</v>
      </c>
      <c r="B351">
        <v>0.53197229624221498</v>
      </c>
      <c r="C351">
        <v>1.64044010308466</v>
      </c>
      <c r="D351">
        <v>0.242518767997177</v>
      </c>
      <c r="E351">
        <v>2.9418831839863298E-3</v>
      </c>
    </row>
    <row r="352" spans="1:5" x14ac:dyDescent="0.25">
      <c r="A352">
        <v>571.14800000000002</v>
      </c>
      <c r="B352">
        <v>0.50029799343510295</v>
      </c>
      <c r="C352">
        <v>1.6201566361013899</v>
      </c>
      <c r="D352">
        <v>0.246717839007493</v>
      </c>
      <c r="E352">
        <v>2.9652376260159798E-3</v>
      </c>
    </row>
    <row r="353" spans="1:5" x14ac:dyDescent="0.25">
      <c r="A353">
        <v>571.351</v>
      </c>
      <c r="B353">
        <v>0.51037625706843404</v>
      </c>
      <c r="C353">
        <v>1.6108262846472601</v>
      </c>
      <c r="D353">
        <v>0.237803210439575</v>
      </c>
      <c r="E353">
        <v>2.9932183928829599E-3</v>
      </c>
    </row>
    <row r="354" spans="1:5" x14ac:dyDescent="0.25">
      <c r="A354">
        <v>571.55399999999997</v>
      </c>
      <c r="B354">
        <v>0.52999013188592003</v>
      </c>
      <c r="C354">
        <v>1.61626004420738</v>
      </c>
      <c r="D354">
        <v>0.248669852754169</v>
      </c>
      <c r="E354">
        <v>2.8944683982810599E-3</v>
      </c>
    </row>
    <row r="355" spans="1:5" x14ac:dyDescent="0.25">
      <c r="A355">
        <v>571.75699999999995</v>
      </c>
      <c r="B355">
        <v>0.50177179281828299</v>
      </c>
      <c r="C355">
        <v>1.6096657228067199</v>
      </c>
      <c r="D355">
        <v>0.24010493745283401</v>
      </c>
      <c r="E355">
        <v>2.86097685198749E-3</v>
      </c>
    </row>
    <row r="356" spans="1:5" x14ac:dyDescent="0.25">
      <c r="A356">
        <v>571.96</v>
      </c>
      <c r="B356">
        <v>0.54578500496834803</v>
      </c>
      <c r="C356">
        <v>1.6299257719454701</v>
      </c>
      <c r="D356">
        <v>0.23758483088687801</v>
      </c>
      <c r="E356">
        <v>2.9060922212907798E-3</v>
      </c>
    </row>
    <row r="357" spans="1:5" x14ac:dyDescent="0.25">
      <c r="A357">
        <v>572.16300000000001</v>
      </c>
      <c r="B357">
        <v>0.51879010447962803</v>
      </c>
      <c r="C357">
        <v>1.5996111367835399</v>
      </c>
      <c r="D357">
        <v>0.23631341359043601</v>
      </c>
      <c r="E357">
        <v>2.9902687444713998E-3</v>
      </c>
    </row>
    <row r="358" spans="1:5" x14ac:dyDescent="0.25">
      <c r="A358">
        <v>572.36599999999999</v>
      </c>
      <c r="B358">
        <v>0.47808372399793297</v>
      </c>
      <c r="C358">
        <v>1.6029429752981801</v>
      </c>
      <c r="D358">
        <v>0.231949664952943</v>
      </c>
      <c r="E358">
        <v>2.8492800438734401E-3</v>
      </c>
    </row>
    <row r="359" spans="1:5" x14ac:dyDescent="0.25">
      <c r="A359">
        <v>572.56899999999996</v>
      </c>
      <c r="B359">
        <v>0.495341200908128</v>
      </c>
      <c r="C359">
        <v>1.6116447009474399</v>
      </c>
      <c r="D359">
        <v>0.24187019001361401</v>
      </c>
      <c r="E359">
        <v>2.97856615987969E-3</v>
      </c>
    </row>
    <row r="360" spans="1:5" x14ac:dyDescent="0.25">
      <c r="A360">
        <v>572.77200000000005</v>
      </c>
      <c r="B360">
        <v>0.51795660237502505</v>
      </c>
      <c r="C360">
        <v>1.5760616673218</v>
      </c>
      <c r="D360">
        <v>0.24191317487670799</v>
      </c>
      <c r="E360">
        <v>2.8710088396995E-3</v>
      </c>
    </row>
    <row r="361" spans="1:5" x14ac:dyDescent="0.25">
      <c r="A361">
        <v>572.97500000000002</v>
      </c>
      <c r="B361">
        <v>0.50802181413446201</v>
      </c>
      <c r="C361">
        <v>1.6106127188236199</v>
      </c>
      <c r="D361">
        <v>0.235683547057081</v>
      </c>
      <c r="E361">
        <v>2.8805550827189202E-3</v>
      </c>
    </row>
    <row r="362" spans="1:5" x14ac:dyDescent="0.25">
      <c r="A362">
        <v>573.178</v>
      </c>
      <c r="B362">
        <v>0.51075741828246402</v>
      </c>
      <c r="C362">
        <v>1.6163730454863099</v>
      </c>
      <c r="D362">
        <v>0.242267679429571</v>
      </c>
      <c r="E362">
        <v>2.8314752882656401E-3</v>
      </c>
    </row>
    <row r="363" spans="1:5" x14ac:dyDescent="0.25">
      <c r="A363">
        <v>573.38099999999997</v>
      </c>
      <c r="B363">
        <v>0.51368802199034602</v>
      </c>
      <c r="C363">
        <v>1.58842680117396</v>
      </c>
      <c r="D363">
        <v>0.22776401407121899</v>
      </c>
      <c r="E363">
        <v>2.86043619073272E-3</v>
      </c>
    </row>
    <row r="364" spans="1:5" x14ac:dyDescent="0.25">
      <c r="A364">
        <v>573.58399999999995</v>
      </c>
      <c r="B364">
        <v>0.49558866551560099</v>
      </c>
      <c r="C364">
        <v>1.66092557722006</v>
      </c>
      <c r="D364">
        <v>0.23694359600670301</v>
      </c>
      <c r="E364">
        <v>2.7558833342168302E-3</v>
      </c>
    </row>
    <row r="365" spans="1:5" x14ac:dyDescent="0.25">
      <c r="A365">
        <v>573.78700000000003</v>
      </c>
      <c r="B365">
        <v>0.48379776505213901</v>
      </c>
      <c r="C365">
        <v>1.60437492845825</v>
      </c>
      <c r="D365">
        <v>0.22970179085737599</v>
      </c>
      <c r="E365">
        <v>2.8399746104056001E-3</v>
      </c>
    </row>
    <row r="366" spans="1:5" x14ac:dyDescent="0.25">
      <c r="A366">
        <v>573.99</v>
      </c>
      <c r="B366">
        <v>0.50212535005099002</v>
      </c>
      <c r="C366">
        <v>1.5893427357390599</v>
      </c>
      <c r="D366">
        <v>0.232139479564302</v>
      </c>
      <c r="E366">
        <v>2.8349598234101202E-3</v>
      </c>
    </row>
    <row r="367" spans="1:5" x14ac:dyDescent="0.25">
      <c r="A367">
        <v>574.19299999999998</v>
      </c>
      <c r="B367">
        <v>0.50370955673680695</v>
      </c>
      <c r="C367">
        <v>1.6280786420393101</v>
      </c>
      <c r="D367">
        <v>0.231401887025415</v>
      </c>
      <c r="E367">
        <v>3.0245624586847002E-3</v>
      </c>
    </row>
    <row r="368" spans="1:5" x14ac:dyDescent="0.25">
      <c r="A368">
        <v>574.39599999999996</v>
      </c>
      <c r="B368">
        <v>0.51425682089827496</v>
      </c>
      <c r="C368">
        <v>1.5873910565854199</v>
      </c>
      <c r="D368">
        <v>0.22964513412794699</v>
      </c>
      <c r="E368">
        <v>2.9171350728261101E-3</v>
      </c>
    </row>
    <row r="369" spans="1:5" x14ac:dyDescent="0.25">
      <c r="A369">
        <v>574.59900000000005</v>
      </c>
      <c r="B369">
        <v>0.51672485637316701</v>
      </c>
      <c r="C369">
        <v>1.5252924478087799</v>
      </c>
      <c r="D369">
        <v>0.248206953249305</v>
      </c>
      <c r="E369">
        <v>2.8318624306599201E-3</v>
      </c>
    </row>
    <row r="370" spans="1:5" x14ac:dyDescent="0.25">
      <c r="A370">
        <v>574.80200000000002</v>
      </c>
      <c r="B370">
        <v>0.51282967508483701</v>
      </c>
      <c r="C370">
        <v>1.5644973544715299</v>
      </c>
      <c r="D370">
        <v>0.23624932473240601</v>
      </c>
      <c r="E370">
        <v>2.7253248865132399E-3</v>
      </c>
    </row>
    <row r="371" spans="1:5" x14ac:dyDescent="0.25">
      <c r="A371">
        <v>575.005</v>
      </c>
      <c r="B371">
        <v>0.50547337254767799</v>
      </c>
      <c r="C371">
        <v>1.5748401247981201</v>
      </c>
      <c r="D371">
        <v>0.23569547223932799</v>
      </c>
      <c r="E371">
        <v>2.8025199654006499E-3</v>
      </c>
    </row>
    <row r="372" spans="1:5" x14ac:dyDescent="0.25">
      <c r="A372">
        <v>575.20799999999997</v>
      </c>
      <c r="B372">
        <v>0.49747858021574898</v>
      </c>
      <c r="C372">
        <v>1.56956318339321</v>
      </c>
      <c r="D372">
        <v>0.22949178739916601</v>
      </c>
      <c r="E372">
        <v>2.6564589221935299E-3</v>
      </c>
    </row>
    <row r="373" spans="1:5" x14ac:dyDescent="0.25">
      <c r="A373">
        <v>575.41099999999994</v>
      </c>
      <c r="B373">
        <v>0.50472578672597801</v>
      </c>
      <c r="C373">
        <v>1.58406729422638</v>
      </c>
      <c r="D373">
        <v>0.235369497810788</v>
      </c>
      <c r="E373">
        <v>2.8448961133197702E-3</v>
      </c>
    </row>
    <row r="374" spans="1:5" x14ac:dyDescent="0.25">
      <c r="A374">
        <v>575.61400000000003</v>
      </c>
      <c r="B374">
        <v>0.49755060579550597</v>
      </c>
      <c r="C374">
        <v>1.5740828563812701</v>
      </c>
      <c r="D374">
        <v>0.229435760558546</v>
      </c>
      <c r="E374">
        <v>2.84183273716974E-3</v>
      </c>
    </row>
    <row r="375" spans="1:5" x14ac:dyDescent="0.25">
      <c r="A375">
        <v>575.81700000000001</v>
      </c>
      <c r="B375">
        <v>0.50082531278300302</v>
      </c>
      <c r="C375">
        <v>1.50285027255802</v>
      </c>
      <c r="D375">
        <v>0.23078698380211601</v>
      </c>
      <c r="E375">
        <v>2.8265518747570399E-3</v>
      </c>
    </row>
    <row r="376" spans="1:5" x14ac:dyDescent="0.25">
      <c r="A376">
        <v>576.01900000000001</v>
      </c>
      <c r="B376">
        <v>0.48702054299694297</v>
      </c>
      <c r="C376">
        <v>1.57130558977899</v>
      </c>
      <c r="D376">
        <v>0.244883678115559</v>
      </c>
      <c r="E376">
        <v>2.9400676969226301E-3</v>
      </c>
    </row>
    <row r="377" spans="1:5" x14ac:dyDescent="0.25">
      <c r="A377">
        <v>576.22199999999998</v>
      </c>
      <c r="B377">
        <v>0.48564214838678199</v>
      </c>
      <c r="C377">
        <v>1.55419727543854</v>
      </c>
      <c r="D377">
        <v>0.226594149530563</v>
      </c>
      <c r="E377">
        <v>2.7646894025379399E-3</v>
      </c>
    </row>
    <row r="378" spans="1:5" x14ac:dyDescent="0.25">
      <c r="A378">
        <v>576.42499999999995</v>
      </c>
      <c r="B378">
        <v>0.50470079081542296</v>
      </c>
      <c r="C378">
        <v>1.58191279845044</v>
      </c>
      <c r="D378">
        <v>0.24560371047080501</v>
      </c>
      <c r="E378">
        <v>2.7652298911920799E-3</v>
      </c>
    </row>
    <row r="379" spans="1:5" x14ac:dyDescent="0.25">
      <c r="A379">
        <v>576.62800000000004</v>
      </c>
      <c r="B379">
        <v>0.48819128551839203</v>
      </c>
      <c r="C379">
        <v>1.56255194526259</v>
      </c>
      <c r="D379">
        <v>0.239084852775305</v>
      </c>
      <c r="E379">
        <v>2.53534271633545E-3</v>
      </c>
    </row>
    <row r="380" spans="1:5" x14ac:dyDescent="0.25">
      <c r="A380">
        <v>576.83100000000002</v>
      </c>
      <c r="B380">
        <v>0.47646370592083798</v>
      </c>
      <c r="C380">
        <v>1.5735520553251701</v>
      </c>
      <c r="D380">
        <v>0.228757063173569</v>
      </c>
      <c r="E380">
        <v>2.8438485329655202E-3</v>
      </c>
    </row>
    <row r="381" spans="1:5" x14ac:dyDescent="0.25">
      <c r="A381">
        <v>577.03300000000002</v>
      </c>
      <c r="B381">
        <v>0.49854257869823998</v>
      </c>
      <c r="C381">
        <v>1.5698702657158199</v>
      </c>
      <c r="D381">
        <v>0.22893377762214501</v>
      </c>
      <c r="E381">
        <v>2.6430877166747401E-3</v>
      </c>
    </row>
    <row r="382" spans="1:5" x14ac:dyDescent="0.25">
      <c r="A382">
        <v>577.23599999999999</v>
      </c>
      <c r="B382">
        <v>0.51170310962858101</v>
      </c>
      <c r="C382">
        <v>1.5837033471905799</v>
      </c>
      <c r="D382">
        <v>0.245203940711964</v>
      </c>
      <c r="E382">
        <v>2.8165048131807498E-3</v>
      </c>
    </row>
    <row r="383" spans="1:5" x14ac:dyDescent="0.25">
      <c r="A383">
        <v>577.43899999999996</v>
      </c>
      <c r="B383">
        <v>0.49096219485021397</v>
      </c>
      <c r="C383">
        <v>1.57635972793929</v>
      </c>
      <c r="D383">
        <v>0.222291566986379</v>
      </c>
      <c r="E383">
        <v>2.7730548994213899E-3</v>
      </c>
    </row>
    <row r="384" spans="1:5" x14ac:dyDescent="0.25">
      <c r="A384">
        <v>577.64200000000005</v>
      </c>
      <c r="B384">
        <v>0.50589572721403997</v>
      </c>
      <c r="C384">
        <v>1.5671052641599801</v>
      </c>
      <c r="D384">
        <v>0.23370347238324801</v>
      </c>
      <c r="E384">
        <v>2.8633408064856801E-3</v>
      </c>
    </row>
    <row r="385" spans="1:5" x14ac:dyDescent="0.25">
      <c r="A385">
        <v>577.84400000000005</v>
      </c>
      <c r="B385">
        <v>0.48639238287328401</v>
      </c>
      <c r="C385">
        <v>1.5065840952341001</v>
      </c>
      <c r="D385">
        <v>0.23635654847842799</v>
      </c>
      <c r="E385">
        <v>2.9357350474631598E-3</v>
      </c>
    </row>
    <row r="386" spans="1:5" x14ac:dyDescent="0.25">
      <c r="A386">
        <v>578.04700000000003</v>
      </c>
      <c r="B386">
        <v>0.49805364050572998</v>
      </c>
      <c r="C386">
        <v>1.4613802879490101</v>
      </c>
      <c r="D386">
        <v>0.222184674655408</v>
      </c>
      <c r="E386">
        <v>2.6918850735142101E-3</v>
      </c>
    </row>
    <row r="387" spans="1:5" x14ac:dyDescent="0.25">
      <c r="A387">
        <v>578.25</v>
      </c>
      <c r="B387">
        <v>0.495771678699573</v>
      </c>
      <c r="C387">
        <v>1.5404813441526899</v>
      </c>
      <c r="D387">
        <v>0.22679863071968501</v>
      </c>
      <c r="E387">
        <v>2.7641522572736002E-3</v>
      </c>
    </row>
    <row r="388" spans="1:5" x14ac:dyDescent="0.25">
      <c r="A388">
        <v>578.452</v>
      </c>
      <c r="B388">
        <v>0.46460811157007198</v>
      </c>
      <c r="C388">
        <v>1.5420664318403401</v>
      </c>
      <c r="D388">
        <v>0.227512699460618</v>
      </c>
      <c r="E388">
        <v>2.8195275035448599E-3</v>
      </c>
    </row>
    <row r="389" spans="1:5" x14ac:dyDescent="0.25">
      <c r="A389">
        <v>578.65499999999997</v>
      </c>
      <c r="B389">
        <v>0.498849758814985</v>
      </c>
      <c r="C389">
        <v>1.5141770415816</v>
      </c>
      <c r="D389">
        <v>0.222863577056335</v>
      </c>
      <c r="E389">
        <v>2.6855690958480999E-3</v>
      </c>
    </row>
    <row r="390" spans="1:5" x14ac:dyDescent="0.25">
      <c r="A390">
        <v>578.85799999999995</v>
      </c>
      <c r="B390">
        <v>0.47072115633447398</v>
      </c>
      <c r="C390">
        <v>1.5194897383692201</v>
      </c>
      <c r="D390">
        <v>0.23574803834965999</v>
      </c>
      <c r="E390">
        <v>2.8337554937253101E-3</v>
      </c>
    </row>
    <row r="391" spans="1:5" x14ac:dyDescent="0.25">
      <c r="A391">
        <v>579.05999999999995</v>
      </c>
      <c r="B391">
        <v>0.49662982374294701</v>
      </c>
      <c r="C391">
        <v>1.52450799360791</v>
      </c>
      <c r="D391">
        <v>0.22245647739065499</v>
      </c>
      <c r="E391">
        <v>2.8389641040202302E-3</v>
      </c>
    </row>
    <row r="392" spans="1:5" x14ac:dyDescent="0.25">
      <c r="A392">
        <v>579.26300000000003</v>
      </c>
      <c r="B392">
        <v>0.47226322252778002</v>
      </c>
      <c r="C392">
        <v>1.50680421597404</v>
      </c>
      <c r="D392">
        <v>0.22741117781805201</v>
      </c>
      <c r="E392">
        <v>2.57627575384384E-3</v>
      </c>
    </row>
    <row r="393" spans="1:5" x14ac:dyDescent="0.25">
      <c r="A393">
        <v>579.46500000000003</v>
      </c>
      <c r="B393">
        <v>0.47569636416399302</v>
      </c>
      <c r="C393">
        <v>1.4857047543770201</v>
      </c>
      <c r="D393">
        <v>0.23319146996429899</v>
      </c>
      <c r="E393">
        <v>2.7850467826414801E-3</v>
      </c>
    </row>
    <row r="394" spans="1:5" x14ac:dyDescent="0.25">
      <c r="A394">
        <v>579.66800000000001</v>
      </c>
      <c r="B394">
        <v>0.47599427857521298</v>
      </c>
      <c r="C394">
        <v>1.5386381028787099</v>
      </c>
      <c r="D394">
        <v>0.21585176541165599</v>
      </c>
      <c r="E394">
        <v>2.7695749738800199E-3</v>
      </c>
    </row>
    <row r="395" spans="1:5" x14ac:dyDescent="0.25">
      <c r="A395">
        <v>579.87099999999998</v>
      </c>
      <c r="B395">
        <v>0.48274620552632502</v>
      </c>
      <c r="C395">
        <v>1.48171159839253</v>
      </c>
      <c r="D395">
        <v>0.23016278181118399</v>
      </c>
      <c r="E395">
        <v>2.7979861564940102E-3</v>
      </c>
    </row>
    <row r="396" spans="1:5" x14ac:dyDescent="0.25">
      <c r="A396">
        <v>580.07299999999998</v>
      </c>
      <c r="B396">
        <v>0.47506688334341701</v>
      </c>
      <c r="C396">
        <v>1.5049127460601299</v>
      </c>
      <c r="D396">
        <v>0.22663080430090399</v>
      </c>
      <c r="E396">
        <v>2.6930292562627198E-3</v>
      </c>
    </row>
    <row r="397" spans="1:5" x14ac:dyDescent="0.25">
      <c r="A397">
        <v>580.27599999999995</v>
      </c>
      <c r="B397">
        <v>0.48246956135055002</v>
      </c>
      <c r="C397">
        <v>1.5218674368642799</v>
      </c>
      <c r="D397">
        <v>0.22303730819488199</v>
      </c>
      <c r="E397">
        <v>2.6883931969163E-3</v>
      </c>
    </row>
    <row r="398" spans="1:5" x14ac:dyDescent="0.25">
      <c r="A398">
        <v>580.47799999999995</v>
      </c>
      <c r="B398">
        <v>0.473181813013129</v>
      </c>
      <c r="C398">
        <v>1.4505504935776801</v>
      </c>
      <c r="D398">
        <v>0.216355831656976</v>
      </c>
      <c r="E398">
        <v>2.7085435172819199E-3</v>
      </c>
    </row>
    <row r="399" spans="1:5" x14ac:dyDescent="0.25">
      <c r="A399">
        <v>580.68100000000004</v>
      </c>
      <c r="B399">
        <v>0.47347850967036997</v>
      </c>
      <c r="C399">
        <v>1.5131983037640899</v>
      </c>
      <c r="D399">
        <v>0.235708989812562</v>
      </c>
      <c r="E399">
        <v>2.6040349001614999E-3</v>
      </c>
    </row>
    <row r="400" spans="1:5" x14ac:dyDescent="0.25">
      <c r="A400">
        <v>580.88300000000004</v>
      </c>
      <c r="B400">
        <v>0.47812385355279202</v>
      </c>
      <c r="C400">
        <v>1.5151105471075701</v>
      </c>
      <c r="D400">
        <v>0.22242056912569499</v>
      </c>
      <c r="E400">
        <v>2.8178446970522301E-3</v>
      </c>
    </row>
    <row r="401" spans="1:5" x14ac:dyDescent="0.25">
      <c r="A401">
        <v>581.08600000000001</v>
      </c>
      <c r="B401">
        <v>0.49409812387841301</v>
      </c>
      <c r="C401">
        <v>1.5266610672258401</v>
      </c>
      <c r="D401">
        <v>0.23363218167088401</v>
      </c>
      <c r="E401">
        <v>2.9453596705771501E-3</v>
      </c>
    </row>
    <row r="402" spans="1:5" x14ac:dyDescent="0.25">
      <c r="A402">
        <v>581.28800000000001</v>
      </c>
      <c r="B402">
        <v>0.483552122690383</v>
      </c>
      <c r="C402">
        <v>1.4530815292426</v>
      </c>
      <c r="D402">
        <v>0.224402771753627</v>
      </c>
      <c r="E402">
        <v>2.7659728883417298E-3</v>
      </c>
    </row>
    <row r="403" spans="1:5" x14ac:dyDescent="0.25">
      <c r="A403">
        <v>581.49099999999999</v>
      </c>
      <c r="B403">
        <v>0.46966175609174499</v>
      </c>
      <c r="C403">
        <v>1.49668143351113</v>
      </c>
      <c r="D403">
        <v>0.234451451158426</v>
      </c>
      <c r="E403">
        <v>2.6813086225114099E-3</v>
      </c>
    </row>
    <row r="404" spans="1:5" x14ac:dyDescent="0.25">
      <c r="A404">
        <v>581.69299999999998</v>
      </c>
      <c r="B404">
        <v>0.45424163591014999</v>
      </c>
      <c r="C404">
        <v>1.54013119544517</v>
      </c>
      <c r="D404">
        <v>0.21686649931024801</v>
      </c>
      <c r="E404">
        <v>2.74404971673929E-3</v>
      </c>
    </row>
    <row r="405" spans="1:5" x14ac:dyDescent="0.25">
      <c r="A405">
        <v>581.89599999999996</v>
      </c>
      <c r="B405">
        <v>0.46472183021767799</v>
      </c>
      <c r="C405">
        <v>1.4570512814599601</v>
      </c>
      <c r="D405">
        <v>0.222792070486837</v>
      </c>
      <c r="E405">
        <v>2.5978428250069802E-3</v>
      </c>
    </row>
    <row r="406" spans="1:5" x14ac:dyDescent="0.25">
      <c r="A406">
        <v>582.09799999999996</v>
      </c>
      <c r="B406">
        <v>0.48411487678603898</v>
      </c>
      <c r="C406">
        <v>1.49596618461674</v>
      </c>
      <c r="D406">
        <v>0.215564490168944</v>
      </c>
      <c r="E406">
        <v>2.7115573565486598E-3</v>
      </c>
    </row>
    <row r="407" spans="1:5" x14ac:dyDescent="0.25">
      <c r="A407">
        <v>582.30100000000004</v>
      </c>
      <c r="B407">
        <v>0.48227595739719598</v>
      </c>
      <c r="C407">
        <v>1.43674375253277</v>
      </c>
      <c r="D407">
        <v>0.213551950085446</v>
      </c>
      <c r="E407">
        <v>2.7440027086299201E-3</v>
      </c>
    </row>
    <row r="408" spans="1:5" x14ac:dyDescent="0.25">
      <c r="A408">
        <v>582.50300000000004</v>
      </c>
      <c r="B408">
        <v>0.47435077724347302</v>
      </c>
      <c r="C408">
        <v>1.5141553287331699</v>
      </c>
      <c r="D408">
        <v>0.22117559586560101</v>
      </c>
      <c r="E408">
        <v>2.6605475543923702E-3</v>
      </c>
    </row>
    <row r="409" spans="1:5" x14ac:dyDescent="0.25">
      <c r="A409">
        <v>582.70500000000004</v>
      </c>
      <c r="B409">
        <v>0.47862959779278003</v>
      </c>
      <c r="C409">
        <v>1.49129888297747</v>
      </c>
      <c r="D409">
        <v>0.210195266586021</v>
      </c>
      <c r="E409">
        <v>2.62799886563987E-3</v>
      </c>
    </row>
    <row r="410" spans="1:5" x14ac:dyDescent="0.25">
      <c r="A410">
        <v>582.90800000000002</v>
      </c>
      <c r="B410">
        <v>0.46341975214325598</v>
      </c>
      <c r="C410">
        <v>1.4201325820186701</v>
      </c>
      <c r="D410">
        <v>0.22178231791952199</v>
      </c>
      <c r="E410">
        <v>2.6979127576768698E-3</v>
      </c>
    </row>
    <row r="411" spans="1:5" x14ac:dyDescent="0.25">
      <c r="A411">
        <v>583.11</v>
      </c>
      <c r="B411">
        <v>0.460074958776237</v>
      </c>
      <c r="C411">
        <v>1.4739425577387599</v>
      </c>
      <c r="D411">
        <v>0.22205104281580701</v>
      </c>
      <c r="E411">
        <v>2.7775165785459801E-3</v>
      </c>
    </row>
    <row r="412" spans="1:5" x14ac:dyDescent="0.25">
      <c r="A412">
        <v>583.31200000000001</v>
      </c>
      <c r="B412">
        <v>0.460634066275869</v>
      </c>
      <c r="C412">
        <v>1.4838698650162701</v>
      </c>
      <c r="D412">
        <v>0.20425579466895499</v>
      </c>
      <c r="E412">
        <v>2.6572467477636299E-3</v>
      </c>
    </row>
    <row r="413" spans="1:5" x14ac:dyDescent="0.25">
      <c r="A413">
        <v>583.51499999999999</v>
      </c>
      <c r="B413">
        <v>0.480553147124473</v>
      </c>
      <c r="C413">
        <v>1.4365843592712499</v>
      </c>
      <c r="D413">
        <v>0.211497665092471</v>
      </c>
      <c r="E413">
        <v>2.71723514411021E-3</v>
      </c>
    </row>
    <row r="414" spans="1:5" x14ac:dyDescent="0.25">
      <c r="A414">
        <v>583.71699999999998</v>
      </c>
      <c r="B414">
        <v>0.47252528710339198</v>
      </c>
      <c r="C414">
        <v>1.4328220618354199</v>
      </c>
      <c r="D414">
        <v>0.22193810644627501</v>
      </c>
      <c r="E414">
        <v>2.5468499048980999E-3</v>
      </c>
    </row>
    <row r="415" spans="1:5" x14ac:dyDescent="0.25">
      <c r="A415">
        <v>583.91899999999998</v>
      </c>
      <c r="B415">
        <v>0.432864733478241</v>
      </c>
      <c r="C415">
        <v>1.4955732099080501</v>
      </c>
      <c r="D415">
        <v>0.23488052082686101</v>
      </c>
      <c r="E415">
        <v>2.4503285431076299E-3</v>
      </c>
    </row>
    <row r="416" spans="1:5" x14ac:dyDescent="0.25">
      <c r="A416">
        <v>584.12199999999996</v>
      </c>
      <c r="B416">
        <v>0.47525153130657499</v>
      </c>
      <c r="C416">
        <v>1.4324785867432299</v>
      </c>
      <c r="D416">
        <v>0.216551428405164</v>
      </c>
      <c r="E416">
        <v>2.6910977746611498E-3</v>
      </c>
    </row>
    <row r="417" spans="1:5" x14ac:dyDescent="0.25">
      <c r="A417">
        <v>584.32399999999996</v>
      </c>
      <c r="B417">
        <v>0.48642698184817501</v>
      </c>
      <c r="C417">
        <v>1.3935305673237</v>
      </c>
      <c r="D417">
        <v>0.22437568871107799</v>
      </c>
      <c r="E417">
        <v>2.6411235765388601E-3</v>
      </c>
    </row>
    <row r="418" spans="1:5" x14ac:dyDescent="0.25">
      <c r="A418">
        <v>584.52599999999995</v>
      </c>
      <c r="B418">
        <v>0.46053942886050803</v>
      </c>
      <c r="C418">
        <v>1.46593163226031</v>
      </c>
      <c r="D418">
        <v>0.204046773096307</v>
      </c>
      <c r="E418">
        <v>2.5629313365868899E-3</v>
      </c>
    </row>
    <row r="419" spans="1:5" x14ac:dyDescent="0.25">
      <c r="A419">
        <v>584.72799999999995</v>
      </c>
      <c r="B419">
        <v>0.46112559071606102</v>
      </c>
      <c r="C419">
        <v>1.4177262654403</v>
      </c>
      <c r="D419">
        <v>0.213879152813575</v>
      </c>
      <c r="E419">
        <v>2.5389956800047301E-3</v>
      </c>
    </row>
    <row r="420" spans="1:5" x14ac:dyDescent="0.25">
      <c r="A420">
        <v>584.93100000000004</v>
      </c>
      <c r="B420">
        <v>0.46412163850371901</v>
      </c>
      <c r="C420">
        <v>1.4312347660390901</v>
      </c>
      <c r="D420">
        <v>0.19741991182622901</v>
      </c>
      <c r="E420">
        <v>2.4644597256778902E-3</v>
      </c>
    </row>
    <row r="421" spans="1:5" x14ac:dyDescent="0.25">
      <c r="A421">
        <v>585.13300000000004</v>
      </c>
      <c r="B421">
        <v>0.45548972529716403</v>
      </c>
      <c r="C421">
        <v>1.4080965375908601</v>
      </c>
      <c r="D421">
        <v>0.21287135365691101</v>
      </c>
      <c r="E421">
        <v>2.6291506877992501E-3</v>
      </c>
    </row>
    <row r="422" spans="1:5" x14ac:dyDescent="0.25">
      <c r="A422">
        <v>585.33500000000004</v>
      </c>
      <c r="B422">
        <v>0.43160790460482801</v>
      </c>
      <c r="C422">
        <v>1.3951130360228201</v>
      </c>
      <c r="D422">
        <v>0.21700626847315899</v>
      </c>
      <c r="E422">
        <v>2.4758214210688799E-3</v>
      </c>
    </row>
    <row r="423" spans="1:5" x14ac:dyDescent="0.25">
      <c r="A423">
        <v>585.53700000000003</v>
      </c>
      <c r="B423">
        <v>0.44380414579571698</v>
      </c>
      <c r="C423">
        <v>1.3861746641595001</v>
      </c>
      <c r="D423">
        <v>0.208821390108681</v>
      </c>
      <c r="E423">
        <v>2.2975628483192199E-3</v>
      </c>
    </row>
    <row r="424" spans="1:5" x14ac:dyDescent="0.25">
      <c r="A424">
        <v>585.74</v>
      </c>
      <c r="B424">
        <v>0.46024827318189598</v>
      </c>
      <c r="C424">
        <v>1.4624765691850801</v>
      </c>
      <c r="D424">
        <v>0.20763909549154599</v>
      </c>
      <c r="E424">
        <v>2.5687453781099599E-3</v>
      </c>
    </row>
    <row r="425" spans="1:5" x14ac:dyDescent="0.25">
      <c r="A425">
        <v>585.94200000000001</v>
      </c>
      <c r="B425">
        <v>0.46803425952840899</v>
      </c>
      <c r="C425">
        <v>1.40843081880734</v>
      </c>
      <c r="D425">
        <v>0.19938468844339499</v>
      </c>
      <c r="E425">
        <v>2.5552275154432699E-3</v>
      </c>
    </row>
    <row r="426" spans="1:5" x14ac:dyDescent="0.25">
      <c r="A426">
        <v>586.14400000000001</v>
      </c>
      <c r="B426">
        <v>0.478235602553717</v>
      </c>
      <c r="C426">
        <v>1.4267589428345999</v>
      </c>
      <c r="D426">
        <v>0.210384132000974</v>
      </c>
      <c r="E426">
        <v>2.7206907889263002E-3</v>
      </c>
    </row>
    <row r="427" spans="1:5" x14ac:dyDescent="0.25">
      <c r="A427">
        <v>586.346</v>
      </c>
      <c r="B427">
        <v>0.44220342244858402</v>
      </c>
      <c r="C427">
        <v>1.3695156308977301</v>
      </c>
      <c r="D427">
        <v>0.21001428056364099</v>
      </c>
      <c r="E427">
        <v>2.5082334704262001E-3</v>
      </c>
    </row>
    <row r="428" spans="1:5" x14ac:dyDescent="0.25">
      <c r="A428">
        <v>586.548</v>
      </c>
      <c r="B428">
        <v>0.45896837860006801</v>
      </c>
      <c r="C428">
        <v>1.4109496100516199</v>
      </c>
      <c r="D428">
        <v>0.21304631579306299</v>
      </c>
      <c r="E428">
        <v>2.6560488362770002E-3</v>
      </c>
    </row>
    <row r="429" spans="1:5" x14ac:dyDescent="0.25">
      <c r="A429">
        <v>586.75</v>
      </c>
      <c r="B429">
        <v>0.40862706805786098</v>
      </c>
      <c r="C429">
        <v>1.40121992218606</v>
      </c>
      <c r="D429">
        <v>0.19992626047036699</v>
      </c>
      <c r="E429">
        <v>2.4846099599071898E-3</v>
      </c>
    </row>
    <row r="430" spans="1:5" x14ac:dyDescent="0.25">
      <c r="A430">
        <v>586.952</v>
      </c>
      <c r="B430">
        <v>0.42128627106329097</v>
      </c>
      <c r="C430">
        <v>1.4048114349859899</v>
      </c>
      <c r="D430">
        <v>0.21372813268364399</v>
      </c>
      <c r="E430">
        <v>2.5644998393813101E-3</v>
      </c>
    </row>
    <row r="431" spans="1:5" x14ac:dyDescent="0.25">
      <c r="A431">
        <v>587.154</v>
      </c>
      <c r="B431">
        <v>0.44525658370164301</v>
      </c>
      <c r="C431">
        <v>1.3553900339588001</v>
      </c>
      <c r="D431">
        <v>0.204754884934023</v>
      </c>
      <c r="E431">
        <v>2.53944402226169E-3</v>
      </c>
    </row>
    <row r="432" spans="1:5" x14ac:dyDescent="0.25">
      <c r="A432">
        <v>587.35699999999997</v>
      </c>
      <c r="B432">
        <v>0.42931855503836402</v>
      </c>
      <c r="C432">
        <v>1.3628309250213899</v>
      </c>
      <c r="D432">
        <v>0.216073777275197</v>
      </c>
      <c r="E432">
        <v>2.5316632070741798E-3</v>
      </c>
    </row>
    <row r="433" spans="1:5" x14ac:dyDescent="0.25">
      <c r="A433">
        <v>587.55899999999997</v>
      </c>
      <c r="B433">
        <v>0.467561469304557</v>
      </c>
      <c r="C433">
        <v>1.4020951002051301</v>
      </c>
      <c r="D433">
        <v>0.21688922995267901</v>
      </c>
      <c r="E433">
        <v>2.6604292534911402E-3</v>
      </c>
    </row>
    <row r="434" spans="1:5" x14ac:dyDescent="0.25">
      <c r="A434">
        <v>587.76099999999997</v>
      </c>
      <c r="B434">
        <v>0.42327277085985698</v>
      </c>
      <c r="C434">
        <v>1.3758441249725699</v>
      </c>
      <c r="D434">
        <v>0.209682127209941</v>
      </c>
      <c r="E434">
        <v>2.3602651229479598E-3</v>
      </c>
    </row>
    <row r="435" spans="1:5" x14ac:dyDescent="0.25">
      <c r="A435">
        <v>587.96299999999997</v>
      </c>
      <c r="B435">
        <v>0.46001010681090498</v>
      </c>
      <c r="C435">
        <v>1.3902489421104001</v>
      </c>
      <c r="D435">
        <v>0.21098159954345599</v>
      </c>
      <c r="E435">
        <v>2.59112346749672E-3</v>
      </c>
    </row>
    <row r="436" spans="1:5" x14ac:dyDescent="0.25">
      <c r="A436">
        <v>588.16499999999996</v>
      </c>
      <c r="B436">
        <v>0.44797427368505899</v>
      </c>
      <c r="C436">
        <v>1.4016289428854201</v>
      </c>
      <c r="D436">
        <v>0.20636594401653399</v>
      </c>
      <c r="E436">
        <v>2.5795593128692799E-3</v>
      </c>
    </row>
    <row r="437" spans="1:5" x14ac:dyDescent="0.25">
      <c r="A437">
        <v>588.36699999999996</v>
      </c>
      <c r="B437">
        <v>0.46663817002573499</v>
      </c>
      <c r="C437">
        <v>1.37091592695666</v>
      </c>
      <c r="D437">
        <v>0.20323779657740601</v>
      </c>
      <c r="E437">
        <v>2.49742914960758E-3</v>
      </c>
    </row>
    <row r="438" spans="1:5" x14ac:dyDescent="0.25">
      <c r="A438">
        <v>588.56899999999996</v>
      </c>
      <c r="B438">
        <v>0.40345008027791002</v>
      </c>
      <c r="C438">
        <v>1.36010929211298</v>
      </c>
      <c r="D438">
        <v>0.21208377551447299</v>
      </c>
      <c r="E438">
        <v>2.5920983223451698E-3</v>
      </c>
    </row>
    <row r="439" spans="1:5" x14ac:dyDescent="0.25">
      <c r="A439">
        <v>588.77099999999996</v>
      </c>
      <c r="B439">
        <v>0.44220672063237998</v>
      </c>
      <c r="C439">
        <v>1.34094517431399</v>
      </c>
      <c r="D439">
        <v>0.20049065733030899</v>
      </c>
      <c r="E439">
        <v>2.6141281383251099E-3</v>
      </c>
    </row>
    <row r="440" spans="1:5" x14ac:dyDescent="0.25">
      <c r="A440">
        <v>588.97299999999996</v>
      </c>
      <c r="B440">
        <v>0.45801546269141002</v>
      </c>
      <c r="C440">
        <v>1.3376269992583001</v>
      </c>
      <c r="D440">
        <v>0.19550451984356401</v>
      </c>
      <c r="E440">
        <v>2.7024805870601298E-3</v>
      </c>
    </row>
    <row r="441" spans="1:5" x14ac:dyDescent="0.25">
      <c r="A441">
        <v>589.17499999999995</v>
      </c>
      <c r="B441">
        <v>0.45077543031540401</v>
      </c>
      <c r="C441">
        <v>1.3798091177974801</v>
      </c>
      <c r="D441">
        <v>0.21326688443199601</v>
      </c>
      <c r="E441">
        <v>2.4723556498281599E-3</v>
      </c>
    </row>
    <row r="442" spans="1:5" x14ac:dyDescent="0.25">
      <c r="A442">
        <v>589.37699999999995</v>
      </c>
      <c r="B442">
        <v>0.43888301134271102</v>
      </c>
      <c r="C442">
        <v>1.3808349829495901</v>
      </c>
      <c r="D442">
        <v>0.198734233575558</v>
      </c>
      <c r="E442">
        <v>2.5027749895448199E-3</v>
      </c>
    </row>
    <row r="443" spans="1:5" x14ac:dyDescent="0.25">
      <c r="A443">
        <v>589.57799999999997</v>
      </c>
      <c r="B443">
        <v>0.42591752686748402</v>
      </c>
      <c r="C443">
        <v>1.3166975026924499</v>
      </c>
      <c r="D443">
        <v>0.20448673965257899</v>
      </c>
      <c r="E443">
        <v>2.4184024809348502E-3</v>
      </c>
    </row>
    <row r="444" spans="1:5" x14ac:dyDescent="0.25">
      <c r="A444">
        <v>589.78</v>
      </c>
      <c r="B444">
        <v>0.42259817158917701</v>
      </c>
      <c r="C444">
        <v>1.35770641563144</v>
      </c>
      <c r="D444">
        <v>0.19843204914999399</v>
      </c>
      <c r="E444">
        <v>2.5796559233093202E-3</v>
      </c>
    </row>
    <row r="445" spans="1:5" x14ac:dyDescent="0.25">
      <c r="A445">
        <v>589.98199999999997</v>
      </c>
      <c r="B445">
        <v>0.435148328031356</v>
      </c>
      <c r="C445">
        <v>1.3435247590483499</v>
      </c>
      <c r="D445">
        <v>0.20527986884539601</v>
      </c>
      <c r="E445">
        <v>2.3953341656160901E-3</v>
      </c>
    </row>
    <row r="446" spans="1:5" x14ac:dyDescent="0.25">
      <c r="A446">
        <v>590.18399999999997</v>
      </c>
      <c r="B446">
        <v>0.43968100646140801</v>
      </c>
      <c r="C446">
        <v>1.33750342959853</v>
      </c>
      <c r="D446">
        <v>0.18980103852456501</v>
      </c>
      <c r="E446">
        <v>2.5109281708362401E-3</v>
      </c>
    </row>
    <row r="447" spans="1:5" x14ac:dyDescent="0.25">
      <c r="A447">
        <v>590.38599999999997</v>
      </c>
      <c r="B447">
        <v>0.43189232922166598</v>
      </c>
      <c r="C447">
        <v>1.3652122112990499</v>
      </c>
      <c r="D447">
        <v>0.203303849772</v>
      </c>
      <c r="E447">
        <v>2.5064657181490999E-3</v>
      </c>
    </row>
    <row r="448" spans="1:5" x14ac:dyDescent="0.25">
      <c r="A448">
        <v>590.58799999999997</v>
      </c>
      <c r="B448">
        <v>0.436507015435396</v>
      </c>
      <c r="C448">
        <v>1.3523437154889899</v>
      </c>
      <c r="D448">
        <v>0.18736482980012301</v>
      </c>
      <c r="E448">
        <v>2.5044048142106798E-3</v>
      </c>
    </row>
    <row r="449" spans="1:5" x14ac:dyDescent="0.25">
      <c r="A449">
        <v>590.79</v>
      </c>
      <c r="B449">
        <v>0.44147838127616401</v>
      </c>
      <c r="C449">
        <v>1.33741480906859</v>
      </c>
      <c r="D449">
        <v>0.210049864486024</v>
      </c>
      <c r="E449">
        <v>2.3724740185021602E-3</v>
      </c>
    </row>
    <row r="450" spans="1:5" x14ac:dyDescent="0.25">
      <c r="A450">
        <v>590.99199999999996</v>
      </c>
      <c r="B450">
        <v>0.41658928872980999</v>
      </c>
      <c r="C450">
        <v>1.35273783314611</v>
      </c>
      <c r="D450">
        <v>0.20210406685135601</v>
      </c>
      <c r="E450">
        <v>2.6133757046967201E-3</v>
      </c>
    </row>
    <row r="451" spans="1:5" x14ac:dyDescent="0.25">
      <c r="A451">
        <v>591.19299999999998</v>
      </c>
      <c r="B451">
        <v>0.44749627421256299</v>
      </c>
      <c r="C451">
        <v>1.3560505132205201</v>
      </c>
      <c r="D451">
        <v>0.19490987494871401</v>
      </c>
      <c r="E451">
        <v>2.4222545910523099E-3</v>
      </c>
    </row>
    <row r="452" spans="1:5" x14ac:dyDescent="0.25">
      <c r="A452">
        <v>591.39499999999998</v>
      </c>
      <c r="B452">
        <v>0.419702536225185</v>
      </c>
      <c r="C452">
        <v>1.3447181334499201</v>
      </c>
      <c r="D452">
        <v>0.19666138416036799</v>
      </c>
      <c r="E452">
        <v>2.4833517290264299E-3</v>
      </c>
    </row>
    <row r="453" spans="1:5" x14ac:dyDescent="0.25">
      <c r="A453">
        <v>591.59699999999998</v>
      </c>
      <c r="B453">
        <v>0.41804570278636699</v>
      </c>
      <c r="C453">
        <v>1.3801996037901201</v>
      </c>
      <c r="D453">
        <v>0.19909482398720399</v>
      </c>
      <c r="E453">
        <v>2.4258275636698302E-3</v>
      </c>
    </row>
    <row r="454" spans="1:5" x14ac:dyDescent="0.25">
      <c r="A454">
        <v>591.79899999999998</v>
      </c>
      <c r="B454">
        <v>0.42303598653157198</v>
      </c>
      <c r="C454">
        <v>1.3648200555397101</v>
      </c>
      <c r="D454">
        <v>0.21194917439793001</v>
      </c>
      <c r="E454">
        <v>2.4124694313341802E-3</v>
      </c>
    </row>
    <row r="455" spans="1:5" x14ac:dyDescent="0.25">
      <c r="A455">
        <v>592</v>
      </c>
      <c r="B455">
        <v>0.42523246824687599</v>
      </c>
      <c r="C455">
        <v>1.34955221890363</v>
      </c>
      <c r="D455">
        <v>0.20892207100368801</v>
      </c>
      <c r="E455">
        <v>2.34471300961647E-3</v>
      </c>
    </row>
    <row r="456" spans="1:5" x14ac:dyDescent="0.25">
      <c r="A456">
        <v>592.202</v>
      </c>
      <c r="B456">
        <v>0.439230767361518</v>
      </c>
      <c r="C456">
        <v>1.33685973967552</v>
      </c>
      <c r="D456">
        <v>0.19621686843922101</v>
      </c>
      <c r="E456">
        <v>2.3287335085003E-3</v>
      </c>
    </row>
    <row r="457" spans="1:5" x14ac:dyDescent="0.25">
      <c r="A457">
        <v>592.404</v>
      </c>
      <c r="B457">
        <v>0.42242285521246598</v>
      </c>
      <c r="C457">
        <v>1.3710136427682</v>
      </c>
      <c r="D457">
        <v>0.19103312887877799</v>
      </c>
      <c r="E457">
        <v>2.2232406825763301E-3</v>
      </c>
    </row>
    <row r="458" spans="1:5" x14ac:dyDescent="0.25">
      <c r="A458">
        <v>592.60599999999999</v>
      </c>
      <c r="B458">
        <v>0.41764549051497901</v>
      </c>
      <c r="C458">
        <v>1.3018005794949901</v>
      </c>
      <c r="D458">
        <v>0.198896074005915</v>
      </c>
      <c r="E458">
        <v>2.56345244487827E-3</v>
      </c>
    </row>
    <row r="459" spans="1:5" x14ac:dyDescent="0.25">
      <c r="A459">
        <v>592.80700000000002</v>
      </c>
      <c r="B459">
        <v>0.40932587102541501</v>
      </c>
      <c r="C459">
        <v>1.3434970163391899</v>
      </c>
      <c r="D459">
        <v>0.182571694289554</v>
      </c>
      <c r="E459">
        <v>2.2663598186296102E-3</v>
      </c>
    </row>
    <row r="460" spans="1:5" x14ac:dyDescent="0.25">
      <c r="A460">
        <v>593.00900000000001</v>
      </c>
      <c r="B460">
        <v>0.43258090132096599</v>
      </c>
      <c r="C460">
        <v>1.33123007816024</v>
      </c>
      <c r="D460">
        <v>0.19171647964993299</v>
      </c>
      <c r="E460">
        <v>2.2043186877983901E-3</v>
      </c>
    </row>
    <row r="461" spans="1:5" x14ac:dyDescent="0.25">
      <c r="A461">
        <v>593.21100000000001</v>
      </c>
      <c r="B461">
        <v>0.42581780323059398</v>
      </c>
      <c r="C461">
        <v>1.31121766056046</v>
      </c>
      <c r="D461">
        <v>0.20570892216307601</v>
      </c>
      <c r="E461">
        <v>2.46571133833225E-3</v>
      </c>
    </row>
    <row r="462" spans="1:5" x14ac:dyDescent="0.25">
      <c r="A462">
        <v>593.41200000000003</v>
      </c>
      <c r="B462">
        <v>0.43417943707665901</v>
      </c>
      <c r="C462">
        <v>1.3114571228395899</v>
      </c>
      <c r="D462">
        <v>0.203319915309254</v>
      </c>
      <c r="E462">
        <v>2.43086641057965E-3</v>
      </c>
    </row>
    <row r="463" spans="1:5" x14ac:dyDescent="0.25">
      <c r="A463">
        <v>593.61400000000003</v>
      </c>
      <c r="B463">
        <v>0.407988503093559</v>
      </c>
      <c r="C463">
        <v>1.3275454922183001</v>
      </c>
      <c r="D463">
        <v>0.20055281395907601</v>
      </c>
      <c r="E463">
        <v>2.45813719038461E-3</v>
      </c>
    </row>
    <row r="464" spans="1:5" x14ac:dyDescent="0.25">
      <c r="A464">
        <v>593.81600000000003</v>
      </c>
      <c r="B464">
        <v>0.415101476731634</v>
      </c>
      <c r="C464">
        <v>1.28349271423067</v>
      </c>
      <c r="D464">
        <v>0.199837731103572</v>
      </c>
      <c r="E464">
        <v>2.5016034545259701E-3</v>
      </c>
    </row>
    <row r="465" spans="1:5" x14ac:dyDescent="0.25">
      <c r="A465">
        <v>594.01700000000005</v>
      </c>
      <c r="B465">
        <v>0.414725456758125</v>
      </c>
      <c r="C465">
        <v>1.2882966161724601</v>
      </c>
      <c r="D465">
        <v>0.20001981178589601</v>
      </c>
      <c r="E465">
        <v>2.3079293586166401E-3</v>
      </c>
    </row>
    <row r="466" spans="1:5" x14ac:dyDescent="0.25">
      <c r="A466">
        <v>594.21900000000005</v>
      </c>
      <c r="B466">
        <v>0.42971524525523203</v>
      </c>
      <c r="C466">
        <v>1.35140330293096</v>
      </c>
      <c r="D466">
        <v>0.20155201420096</v>
      </c>
      <c r="E466">
        <v>2.49358413529623E-3</v>
      </c>
    </row>
    <row r="467" spans="1:5" x14ac:dyDescent="0.25">
      <c r="A467">
        <v>594.42100000000005</v>
      </c>
      <c r="B467">
        <v>0.41288479994163402</v>
      </c>
      <c r="C467">
        <v>1.32903653354511</v>
      </c>
      <c r="D467">
        <v>0.185268415719825</v>
      </c>
      <c r="E467">
        <v>2.4692252396623202E-3</v>
      </c>
    </row>
    <row r="468" spans="1:5" x14ac:dyDescent="0.25">
      <c r="A468">
        <v>594.62199999999996</v>
      </c>
      <c r="B468">
        <v>0.41937632614790199</v>
      </c>
      <c r="C468">
        <v>1.3667353481896001</v>
      </c>
      <c r="D468">
        <v>0.18424343407422999</v>
      </c>
      <c r="E468">
        <v>2.4551358881073401E-3</v>
      </c>
    </row>
    <row r="469" spans="1:5" x14ac:dyDescent="0.25">
      <c r="A469">
        <v>594.82399999999996</v>
      </c>
      <c r="B469">
        <v>0.42539018425110098</v>
      </c>
      <c r="C469">
        <v>1.3162363668413299</v>
      </c>
      <c r="D469">
        <v>0.200046404800649</v>
      </c>
      <c r="E469">
        <v>2.4320471950035698E-3</v>
      </c>
    </row>
    <row r="470" spans="1:5" x14ac:dyDescent="0.25">
      <c r="A470">
        <v>595.02499999999998</v>
      </c>
      <c r="B470">
        <v>0.429520988187375</v>
      </c>
      <c r="C470">
        <v>1.30017185691392</v>
      </c>
      <c r="D470">
        <v>0.185788094655576</v>
      </c>
      <c r="E470">
        <v>2.2851344582787798E-3</v>
      </c>
    </row>
    <row r="471" spans="1:5" x14ac:dyDescent="0.25">
      <c r="A471">
        <v>595.22699999999998</v>
      </c>
      <c r="B471">
        <v>0.39924317872395299</v>
      </c>
      <c r="C471">
        <v>1.2630892319478899</v>
      </c>
      <c r="D471">
        <v>0.187138310661528</v>
      </c>
      <c r="E471">
        <v>2.32642001236076E-3</v>
      </c>
    </row>
    <row r="472" spans="1:5" x14ac:dyDescent="0.25">
      <c r="A472">
        <v>595.428</v>
      </c>
      <c r="B472">
        <v>0.41057068899746502</v>
      </c>
      <c r="C472">
        <v>1.29854298519628</v>
      </c>
      <c r="D472">
        <v>0.18903339390958701</v>
      </c>
      <c r="E472">
        <v>2.49876924086941E-3</v>
      </c>
    </row>
    <row r="473" spans="1:5" x14ac:dyDescent="0.25">
      <c r="A473">
        <v>595.63</v>
      </c>
      <c r="B473">
        <v>0.42075318458194999</v>
      </c>
      <c r="C473">
        <v>1.2542728633835001</v>
      </c>
      <c r="D473">
        <v>0.191393109440259</v>
      </c>
      <c r="E473">
        <v>2.3421459676617501E-3</v>
      </c>
    </row>
    <row r="474" spans="1:5" x14ac:dyDescent="0.25">
      <c r="A474">
        <v>595.83100000000002</v>
      </c>
      <c r="B474">
        <v>0.414372826268392</v>
      </c>
      <c r="C474">
        <v>1.3040079480374001</v>
      </c>
      <c r="D474">
        <v>0.198071010096983</v>
      </c>
      <c r="E474">
        <v>2.2536389273675799E-3</v>
      </c>
    </row>
    <row r="475" spans="1:5" x14ac:dyDescent="0.25">
      <c r="A475">
        <v>596.03300000000002</v>
      </c>
      <c r="B475">
        <v>0.41339889805101598</v>
      </c>
      <c r="C475">
        <v>1.30607143321316</v>
      </c>
      <c r="D475">
        <v>0.19552475264564301</v>
      </c>
      <c r="E475">
        <v>2.3241683183825102E-3</v>
      </c>
    </row>
    <row r="476" spans="1:5" x14ac:dyDescent="0.25">
      <c r="A476">
        <v>596.23400000000004</v>
      </c>
      <c r="B476">
        <v>0.43989882343636999</v>
      </c>
      <c r="C476">
        <v>1.2778904097538399</v>
      </c>
      <c r="D476">
        <v>0.202726753182218</v>
      </c>
      <c r="E476">
        <v>2.4392278396695101E-3</v>
      </c>
    </row>
    <row r="477" spans="1:5" x14ac:dyDescent="0.25">
      <c r="A477">
        <v>596.43600000000004</v>
      </c>
      <c r="B477">
        <v>0.40736641084981201</v>
      </c>
      <c r="C477">
        <v>1.3062512347036499</v>
      </c>
      <c r="D477">
        <v>0.200135261648863</v>
      </c>
      <c r="E477">
        <v>2.3153381542189702E-3</v>
      </c>
    </row>
    <row r="478" spans="1:5" x14ac:dyDescent="0.25">
      <c r="A478">
        <v>596.63699999999994</v>
      </c>
      <c r="B478">
        <v>0.42512210668841999</v>
      </c>
      <c r="C478">
        <v>1.31006769987507</v>
      </c>
      <c r="D478">
        <v>0.19664145347371001</v>
      </c>
      <c r="E478">
        <v>2.4908650294427201E-3</v>
      </c>
    </row>
    <row r="479" spans="1:5" x14ac:dyDescent="0.25">
      <c r="A479">
        <v>596.83900000000006</v>
      </c>
      <c r="B479">
        <v>0.39578502850521802</v>
      </c>
      <c r="C479">
        <v>1.31042155513037</v>
      </c>
      <c r="D479">
        <v>0.19452755102056701</v>
      </c>
      <c r="E479">
        <v>2.34495042587207E-3</v>
      </c>
    </row>
    <row r="480" spans="1:5" x14ac:dyDescent="0.25">
      <c r="A480">
        <v>597.04</v>
      </c>
      <c r="B480">
        <v>0.41523766883885399</v>
      </c>
      <c r="C480">
        <v>1.3234603865249699</v>
      </c>
      <c r="D480">
        <v>0.18902492698714399</v>
      </c>
      <c r="E480">
        <v>2.32849210840173E-3</v>
      </c>
    </row>
    <row r="481" spans="1:5" x14ac:dyDescent="0.25">
      <c r="A481">
        <v>597.24099999999999</v>
      </c>
      <c r="B481">
        <v>0.39599685339211999</v>
      </c>
      <c r="C481">
        <v>1.31577180281983</v>
      </c>
      <c r="D481">
        <v>0.18014981101819499</v>
      </c>
      <c r="E481">
        <v>2.3275402049236201E-3</v>
      </c>
    </row>
    <row r="482" spans="1:5" x14ac:dyDescent="0.25">
      <c r="A482">
        <v>597.44299999999998</v>
      </c>
      <c r="B482">
        <v>0.434815877990962</v>
      </c>
      <c r="C482">
        <v>1.31033771754745</v>
      </c>
      <c r="D482">
        <v>0.19756459800113199</v>
      </c>
      <c r="E482">
        <v>2.3122625647705201E-3</v>
      </c>
    </row>
    <row r="483" spans="1:5" x14ac:dyDescent="0.25">
      <c r="A483">
        <v>597.64400000000001</v>
      </c>
      <c r="B483">
        <v>0.40254871669429498</v>
      </c>
      <c r="C483">
        <v>1.30245143540234</v>
      </c>
      <c r="D483">
        <v>0.19757185588836601</v>
      </c>
      <c r="E483">
        <v>2.4478349491570701E-3</v>
      </c>
    </row>
    <row r="484" spans="1:5" x14ac:dyDescent="0.25">
      <c r="A484">
        <v>597.846</v>
      </c>
      <c r="B484">
        <v>0.41473169790644698</v>
      </c>
      <c r="C484">
        <v>1.2991575676695599</v>
      </c>
      <c r="D484">
        <v>0.18557237880348099</v>
      </c>
      <c r="E484">
        <v>2.3127176133155999E-3</v>
      </c>
    </row>
    <row r="485" spans="1:5" x14ac:dyDescent="0.25">
      <c r="A485">
        <v>598.04700000000003</v>
      </c>
      <c r="B485">
        <v>0.401925273948747</v>
      </c>
      <c r="C485">
        <v>1.28437507526814</v>
      </c>
      <c r="D485">
        <v>0.19054956868336301</v>
      </c>
      <c r="E485">
        <v>2.41092738478623E-3</v>
      </c>
    </row>
    <row r="486" spans="1:5" x14ac:dyDescent="0.25">
      <c r="A486">
        <v>598.24800000000005</v>
      </c>
      <c r="B486">
        <v>0.39092548440569402</v>
      </c>
      <c r="C486">
        <v>1.2749740173247299</v>
      </c>
      <c r="D486">
        <v>0.18539457835145601</v>
      </c>
      <c r="E486">
        <v>2.2765823340545302E-3</v>
      </c>
    </row>
    <row r="487" spans="1:5" x14ac:dyDescent="0.25">
      <c r="A487">
        <v>598.45000000000005</v>
      </c>
      <c r="B487">
        <v>0.41366041104793599</v>
      </c>
      <c r="C487">
        <v>1.27933490290538</v>
      </c>
      <c r="D487">
        <v>0.19237803449798799</v>
      </c>
      <c r="E487">
        <v>2.2921632994081899E-3</v>
      </c>
    </row>
    <row r="488" spans="1:5" x14ac:dyDescent="0.25">
      <c r="A488">
        <v>598.65099999999995</v>
      </c>
      <c r="B488">
        <v>0.42027160754564402</v>
      </c>
      <c r="C488">
        <v>1.3313548498733001</v>
      </c>
      <c r="D488">
        <v>0.187202963457022</v>
      </c>
      <c r="E488">
        <v>2.2803771873042499E-3</v>
      </c>
    </row>
    <row r="489" spans="1:5" x14ac:dyDescent="0.25">
      <c r="A489">
        <v>598.85199999999998</v>
      </c>
      <c r="B489">
        <v>0.42099788983710201</v>
      </c>
      <c r="C489">
        <v>1.24552258770642</v>
      </c>
      <c r="D489">
        <v>0.181395818938585</v>
      </c>
      <c r="E489">
        <v>2.28016277937876E-3</v>
      </c>
    </row>
    <row r="490" spans="1:5" x14ac:dyDescent="0.25">
      <c r="A490">
        <v>599.053</v>
      </c>
      <c r="B490">
        <v>0.39213250494974</v>
      </c>
      <c r="C490">
        <v>1.2452011629066699</v>
      </c>
      <c r="D490">
        <v>0.19330499216139099</v>
      </c>
      <c r="E490">
        <v>2.1720060346969898E-3</v>
      </c>
    </row>
    <row r="491" spans="1:5" x14ac:dyDescent="0.25">
      <c r="A491">
        <v>599.255</v>
      </c>
      <c r="B491">
        <v>0.39697702697426501</v>
      </c>
      <c r="C491">
        <v>1.27806492040116</v>
      </c>
      <c r="D491">
        <v>0.18220559836592001</v>
      </c>
      <c r="E491">
        <v>2.3259935868544298E-3</v>
      </c>
    </row>
    <row r="492" spans="1:5" x14ac:dyDescent="0.25">
      <c r="A492">
        <v>599.45600000000002</v>
      </c>
      <c r="B492">
        <v>0.41192550944258899</v>
      </c>
      <c r="C492">
        <v>1.31775935072586</v>
      </c>
      <c r="D492">
        <v>0.18950572004354699</v>
      </c>
      <c r="E492">
        <v>2.3125950171887402E-3</v>
      </c>
    </row>
    <row r="493" spans="1:5" x14ac:dyDescent="0.25">
      <c r="A493">
        <v>599.65700000000004</v>
      </c>
      <c r="B493">
        <v>0.39745261145357402</v>
      </c>
      <c r="C493">
        <v>1.26427022713707</v>
      </c>
      <c r="D493">
        <v>0.193438808007384</v>
      </c>
      <c r="E493">
        <v>2.1886194849264902E-3</v>
      </c>
    </row>
    <row r="494" spans="1:5" x14ac:dyDescent="0.25">
      <c r="A494">
        <v>599.85799999999995</v>
      </c>
      <c r="B494">
        <v>0.39341859372723798</v>
      </c>
      <c r="C494">
        <v>1.2650185876564499</v>
      </c>
      <c r="D494">
        <v>0.19270213699331601</v>
      </c>
      <c r="E494">
        <v>2.3082246344646399E-3</v>
      </c>
    </row>
    <row r="495" spans="1:5" x14ac:dyDescent="0.25">
      <c r="A495">
        <v>600.05999999999995</v>
      </c>
      <c r="B495">
        <v>0.40559636101619201</v>
      </c>
      <c r="C495">
        <v>1.29044391356482</v>
      </c>
      <c r="D495">
        <v>0.192662989774389</v>
      </c>
      <c r="E495">
        <v>2.2745441068432099E-3</v>
      </c>
    </row>
    <row r="496" spans="1:5" x14ac:dyDescent="0.25">
      <c r="A496">
        <v>600.26099999999997</v>
      </c>
      <c r="B496">
        <v>0.39974260280531798</v>
      </c>
      <c r="C496">
        <v>1.2513042695861001</v>
      </c>
      <c r="D496">
        <v>0.19278355054001201</v>
      </c>
      <c r="E496">
        <v>2.2592486885781001E-3</v>
      </c>
    </row>
    <row r="497" spans="1:5" x14ac:dyDescent="0.25">
      <c r="A497">
        <v>600.46199999999999</v>
      </c>
      <c r="B497">
        <v>0.42206140200162201</v>
      </c>
      <c r="C497">
        <v>1.26404812590507</v>
      </c>
      <c r="D497">
        <v>0.190318544942639</v>
      </c>
      <c r="E497">
        <v>2.2519144783627399E-3</v>
      </c>
    </row>
    <row r="498" spans="1:5" x14ac:dyDescent="0.25">
      <c r="A498">
        <v>600.66300000000001</v>
      </c>
      <c r="B498">
        <v>0.40566591282294701</v>
      </c>
      <c r="C498">
        <v>1.2411861992706199</v>
      </c>
      <c r="D498">
        <v>0.18771444708159199</v>
      </c>
      <c r="E498">
        <v>2.2954519379022801E-3</v>
      </c>
    </row>
    <row r="499" spans="1:5" x14ac:dyDescent="0.25">
      <c r="A499">
        <v>600.86400000000003</v>
      </c>
      <c r="B499">
        <v>0.41336219099015697</v>
      </c>
      <c r="C499">
        <v>1.28036076789634</v>
      </c>
      <c r="D499">
        <v>0.18602905898594699</v>
      </c>
      <c r="E499">
        <v>2.3056769595783998E-3</v>
      </c>
    </row>
    <row r="500" spans="1:5" x14ac:dyDescent="0.25">
      <c r="A500">
        <v>601.06600000000003</v>
      </c>
      <c r="B500">
        <v>0.40151792524122298</v>
      </c>
      <c r="C500">
        <v>1.26771043867449</v>
      </c>
      <c r="D500">
        <v>0.19222675800220801</v>
      </c>
      <c r="E500">
        <v>2.2263435446163399E-3</v>
      </c>
    </row>
    <row r="501" spans="1:5" x14ac:dyDescent="0.25">
      <c r="A501">
        <v>601.26700000000005</v>
      </c>
      <c r="B501">
        <v>0.41141264259233401</v>
      </c>
      <c r="C501">
        <v>1.27872316219573</v>
      </c>
      <c r="D501">
        <v>0.186669946128075</v>
      </c>
      <c r="E501">
        <v>2.3959261704100902E-3</v>
      </c>
    </row>
    <row r="502" spans="1:5" x14ac:dyDescent="0.25">
      <c r="A502">
        <v>601.46799999999996</v>
      </c>
      <c r="B502">
        <v>0.37644501266437602</v>
      </c>
      <c r="C502">
        <v>1.2649352572524</v>
      </c>
      <c r="D502">
        <v>0.19279143043640301</v>
      </c>
      <c r="E502">
        <v>2.3714485295940001E-3</v>
      </c>
    </row>
    <row r="503" spans="1:5" x14ac:dyDescent="0.25">
      <c r="A503">
        <v>601.66899999999998</v>
      </c>
      <c r="B503">
        <v>0.38242524325121002</v>
      </c>
      <c r="C503">
        <v>1.2247872903486501</v>
      </c>
      <c r="D503">
        <v>0.178963454535424</v>
      </c>
      <c r="E503">
        <v>2.2133067136183501E-3</v>
      </c>
    </row>
    <row r="504" spans="1:5" x14ac:dyDescent="0.25">
      <c r="A504">
        <v>601.87</v>
      </c>
      <c r="B504">
        <v>0.37956519244431203</v>
      </c>
      <c r="C504">
        <v>1.21176706728923</v>
      </c>
      <c r="D504">
        <v>0.19176098069612399</v>
      </c>
      <c r="E504">
        <v>2.1417447552472E-3</v>
      </c>
    </row>
    <row r="505" spans="1:5" x14ac:dyDescent="0.25">
      <c r="A505">
        <v>602.07100000000003</v>
      </c>
      <c r="B505">
        <v>0.36962316717862598</v>
      </c>
      <c r="C505">
        <v>1.2179093960165801</v>
      </c>
      <c r="D505">
        <v>0.18518111715815999</v>
      </c>
      <c r="E505">
        <v>2.1986119851098301E-3</v>
      </c>
    </row>
    <row r="506" spans="1:5" x14ac:dyDescent="0.25">
      <c r="A506">
        <v>602.27200000000005</v>
      </c>
      <c r="B506">
        <v>0.395187126938845</v>
      </c>
      <c r="C506">
        <v>1.2371159028849701</v>
      </c>
      <c r="D506">
        <v>0.17797460086567099</v>
      </c>
      <c r="E506">
        <v>2.0535424704791199E-3</v>
      </c>
    </row>
    <row r="507" spans="1:5" x14ac:dyDescent="0.25">
      <c r="A507">
        <v>602.47299999999996</v>
      </c>
      <c r="B507">
        <v>0.38582363904440498</v>
      </c>
      <c r="C507">
        <v>1.24861876970078</v>
      </c>
      <c r="D507">
        <v>0.18665313578991599</v>
      </c>
      <c r="E507">
        <v>2.23273686490858E-3</v>
      </c>
    </row>
    <row r="508" spans="1:5" x14ac:dyDescent="0.25">
      <c r="A508">
        <v>602.67399999999998</v>
      </c>
      <c r="B508">
        <v>0.40019719020545602</v>
      </c>
      <c r="C508">
        <v>1.2716388153545</v>
      </c>
      <c r="D508">
        <v>0.181558878145237</v>
      </c>
      <c r="E508">
        <v>2.24540264559048E-3</v>
      </c>
    </row>
    <row r="509" spans="1:5" x14ac:dyDescent="0.25">
      <c r="A509">
        <v>602.875</v>
      </c>
      <c r="B509">
        <v>0.393003478935046</v>
      </c>
      <c r="C509">
        <v>1.2321771955852201</v>
      </c>
      <c r="D509">
        <v>0.18346287981456699</v>
      </c>
      <c r="E509">
        <v>2.2429191483981899E-3</v>
      </c>
    </row>
    <row r="510" spans="1:5" x14ac:dyDescent="0.25">
      <c r="A510">
        <v>603.07600000000002</v>
      </c>
      <c r="B510">
        <v>0.40445837034459903</v>
      </c>
      <c r="C510">
        <v>1.23921664971321</v>
      </c>
      <c r="D510">
        <v>0.19450700062530901</v>
      </c>
      <c r="E510">
        <v>2.14559832092637E-3</v>
      </c>
    </row>
    <row r="511" spans="1:5" x14ac:dyDescent="0.25">
      <c r="A511">
        <v>603.27700000000004</v>
      </c>
      <c r="B511">
        <v>0.38582680814195303</v>
      </c>
      <c r="C511">
        <v>1.25539500071011</v>
      </c>
      <c r="D511">
        <v>0.17757574553436101</v>
      </c>
      <c r="E511">
        <v>2.1722552260726698E-3</v>
      </c>
    </row>
    <row r="512" spans="1:5" x14ac:dyDescent="0.25">
      <c r="A512">
        <v>603.47799999999995</v>
      </c>
      <c r="B512">
        <v>0.38004000723209003</v>
      </c>
      <c r="C512">
        <v>1.2155403911206799</v>
      </c>
      <c r="D512">
        <v>0.167016379286098</v>
      </c>
      <c r="E512">
        <v>2.3057222479239102E-3</v>
      </c>
    </row>
    <row r="513" spans="1:5" x14ac:dyDescent="0.25">
      <c r="A513">
        <v>603.67899999999997</v>
      </c>
      <c r="B513">
        <v>0.362733131089025</v>
      </c>
      <c r="C513">
        <v>1.2188926827441999</v>
      </c>
      <c r="D513">
        <v>0.192491891646454</v>
      </c>
      <c r="E513">
        <v>2.23137998089438E-3</v>
      </c>
    </row>
    <row r="514" spans="1:5" x14ac:dyDescent="0.25">
      <c r="A514">
        <v>603.88</v>
      </c>
      <c r="B514">
        <v>0.401845566231045</v>
      </c>
      <c r="C514">
        <v>1.20895153743997</v>
      </c>
      <c r="D514">
        <v>0.17881774392156199</v>
      </c>
      <c r="E514">
        <v>2.1586889680521399E-3</v>
      </c>
    </row>
    <row r="515" spans="1:5" x14ac:dyDescent="0.25">
      <c r="A515">
        <v>604.08100000000002</v>
      </c>
      <c r="B515">
        <v>0.40214462871411399</v>
      </c>
      <c r="C515">
        <v>1.1865172917726601</v>
      </c>
      <c r="D515">
        <v>0.18243160343914799</v>
      </c>
      <c r="E515">
        <v>2.3978403670305202E-3</v>
      </c>
    </row>
    <row r="516" spans="1:5" x14ac:dyDescent="0.25">
      <c r="A516">
        <v>604.28200000000004</v>
      </c>
      <c r="B516">
        <v>0.38177705916507898</v>
      </c>
      <c r="C516">
        <v>1.2283891120880099</v>
      </c>
      <c r="D516">
        <v>0.17870833322765201</v>
      </c>
      <c r="E516">
        <v>2.2751093010333098E-3</v>
      </c>
    </row>
    <row r="517" spans="1:5" x14ac:dyDescent="0.25">
      <c r="A517">
        <v>604.48299999999995</v>
      </c>
      <c r="B517">
        <v>0.38627217878554898</v>
      </c>
      <c r="C517">
        <v>1.1814687525162499</v>
      </c>
      <c r="D517">
        <v>0.184509254243516</v>
      </c>
      <c r="E517">
        <v>2.3296624256918998E-3</v>
      </c>
    </row>
    <row r="518" spans="1:5" x14ac:dyDescent="0.25">
      <c r="A518">
        <v>604.68399999999997</v>
      </c>
      <c r="B518">
        <v>0.37567410693387998</v>
      </c>
      <c r="C518">
        <v>1.2216444987178099</v>
      </c>
      <c r="D518">
        <v>0.17220783259762801</v>
      </c>
      <c r="E518">
        <v>2.3000865569822899E-3</v>
      </c>
    </row>
    <row r="519" spans="1:5" x14ac:dyDescent="0.25">
      <c r="A519">
        <v>604.88499999999999</v>
      </c>
      <c r="B519">
        <v>0.372782062676624</v>
      </c>
      <c r="C519">
        <v>1.21143068067263</v>
      </c>
      <c r="D519">
        <v>0.17024552934843701</v>
      </c>
      <c r="E519">
        <v>2.2013468224461102E-3</v>
      </c>
    </row>
    <row r="520" spans="1:5" x14ac:dyDescent="0.25">
      <c r="A520">
        <v>605.08500000000004</v>
      </c>
      <c r="B520">
        <v>0.38581939695377498</v>
      </c>
      <c r="C520">
        <v>1.17343733713575</v>
      </c>
      <c r="D520">
        <v>0.17387227367601399</v>
      </c>
      <c r="E520">
        <v>2.2273108886676401E-3</v>
      </c>
    </row>
    <row r="521" spans="1:5" x14ac:dyDescent="0.25">
      <c r="A521">
        <v>605.28599999999994</v>
      </c>
      <c r="B521">
        <v>0.36858973759865798</v>
      </c>
      <c r="C521">
        <v>1.19374798217877</v>
      </c>
      <c r="D521">
        <v>0.17871084234991499</v>
      </c>
      <c r="E521">
        <v>2.2040230193771698E-3</v>
      </c>
    </row>
    <row r="522" spans="1:5" x14ac:dyDescent="0.25">
      <c r="A522">
        <v>605.48699999999997</v>
      </c>
      <c r="B522">
        <v>0.390898410092271</v>
      </c>
      <c r="C522">
        <v>1.2114881028286599</v>
      </c>
      <c r="D522">
        <v>0.182485617401309</v>
      </c>
      <c r="E522">
        <v>2.2889971114937999E-3</v>
      </c>
    </row>
    <row r="523" spans="1:5" x14ac:dyDescent="0.25">
      <c r="A523">
        <v>605.68799999999999</v>
      </c>
      <c r="B523">
        <v>0.38786226751798503</v>
      </c>
      <c r="C523">
        <v>1.19709792207358</v>
      </c>
      <c r="D523">
        <v>0.17738961556696101</v>
      </c>
      <c r="E523">
        <v>2.3253226903317999E-3</v>
      </c>
    </row>
    <row r="524" spans="1:5" x14ac:dyDescent="0.25">
      <c r="A524">
        <v>605.88900000000001</v>
      </c>
      <c r="B524">
        <v>0.39747722773209598</v>
      </c>
      <c r="C524">
        <v>1.21299786518547</v>
      </c>
      <c r="D524">
        <v>0.16366153137231201</v>
      </c>
      <c r="E524">
        <v>2.2051721623508099E-3</v>
      </c>
    </row>
    <row r="525" spans="1:5" x14ac:dyDescent="0.25">
      <c r="A525">
        <v>606.09</v>
      </c>
      <c r="B525">
        <v>0.39281501447185502</v>
      </c>
      <c r="C525">
        <v>1.21726704229008</v>
      </c>
      <c r="D525">
        <v>0.18043705431665499</v>
      </c>
      <c r="E525">
        <v>2.2866417603926901E-3</v>
      </c>
    </row>
    <row r="526" spans="1:5" x14ac:dyDescent="0.25">
      <c r="A526">
        <v>606.29</v>
      </c>
      <c r="B526">
        <v>0.37956409454957302</v>
      </c>
      <c r="C526">
        <v>1.1750861866392699</v>
      </c>
      <c r="D526">
        <v>0.172910273019938</v>
      </c>
      <c r="E526">
        <v>2.1348849244817E-3</v>
      </c>
    </row>
    <row r="527" spans="1:5" x14ac:dyDescent="0.25">
      <c r="A527">
        <v>606.49099999999999</v>
      </c>
      <c r="B527">
        <v>0.38527550888387102</v>
      </c>
      <c r="C527">
        <v>1.1758225712230701</v>
      </c>
      <c r="D527">
        <v>0.17815838545043799</v>
      </c>
      <c r="E527">
        <v>2.1444185282962101E-3</v>
      </c>
    </row>
    <row r="528" spans="1:5" x14ac:dyDescent="0.25">
      <c r="A528">
        <v>606.69200000000001</v>
      </c>
      <c r="B528">
        <v>0.37695446976857799</v>
      </c>
      <c r="C528">
        <v>1.1585021712852399</v>
      </c>
      <c r="D528">
        <v>0.17549620417078299</v>
      </c>
      <c r="E528">
        <v>2.08557027863558E-3</v>
      </c>
    </row>
    <row r="529" spans="1:5" x14ac:dyDescent="0.25">
      <c r="A529">
        <v>606.89300000000003</v>
      </c>
      <c r="B529">
        <v>0.36756048187347801</v>
      </c>
      <c r="C529">
        <v>1.19090448355804</v>
      </c>
      <c r="D529">
        <v>0.17462848750009699</v>
      </c>
      <c r="E529">
        <v>2.0183262901981298E-3</v>
      </c>
    </row>
    <row r="530" spans="1:5" x14ac:dyDescent="0.25">
      <c r="A530">
        <v>607.09299999999996</v>
      </c>
      <c r="B530">
        <v>0.38074686385017198</v>
      </c>
      <c r="C530">
        <v>1.20682751929587</v>
      </c>
      <c r="D530">
        <v>0.17309652283870799</v>
      </c>
      <c r="E530">
        <v>2.2271243910183102E-3</v>
      </c>
    </row>
    <row r="531" spans="1:5" x14ac:dyDescent="0.25">
      <c r="A531">
        <v>607.29399999999998</v>
      </c>
      <c r="B531">
        <v>0.38199219246714</v>
      </c>
      <c r="C531">
        <v>1.15382663724963</v>
      </c>
      <c r="D531">
        <v>0.18425614879351301</v>
      </c>
      <c r="E531">
        <v>2.0777557284102398E-3</v>
      </c>
    </row>
    <row r="532" spans="1:5" x14ac:dyDescent="0.25">
      <c r="A532">
        <v>607.495</v>
      </c>
      <c r="B532">
        <v>0.37507160380162102</v>
      </c>
      <c r="C532">
        <v>1.17747964284844</v>
      </c>
      <c r="D532">
        <v>0.170130821237267</v>
      </c>
      <c r="E532">
        <v>2.0908576126751001E-3</v>
      </c>
    </row>
    <row r="533" spans="1:5" x14ac:dyDescent="0.25">
      <c r="A533">
        <v>607.69500000000005</v>
      </c>
      <c r="B533">
        <v>0.38503310100495097</v>
      </c>
      <c r="C533">
        <v>1.16584256526638</v>
      </c>
      <c r="D533">
        <v>0.16860642456389199</v>
      </c>
      <c r="E533">
        <v>1.9330254821956999E-3</v>
      </c>
    </row>
    <row r="534" spans="1:5" x14ac:dyDescent="0.25">
      <c r="A534">
        <v>607.89599999999996</v>
      </c>
      <c r="B534">
        <v>0.36114353368044</v>
      </c>
      <c r="C534">
        <v>1.1203296573047801</v>
      </c>
      <c r="D534">
        <v>0.166315019271389</v>
      </c>
      <c r="E534">
        <v>2.0020458594618199E-3</v>
      </c>
    </row>
    <row r="535" spans="1:5" x14ac:dyDescent="0.25">
      <c r="A535">
        <v>608.09699999999998</v>
      </c>
      <c r="B535">
        <v>0.36959907351698901</v>
      </c>
      <c r="C535">
        <v>1.1777886441154599</v>
      </c>
      <c r="D535">
        <v>0.17867189892622001</v>
      </c>
      <c r="E535">
        <v>2.2196931259437802E-3</v>
      </c>
    </row>
    <row r="536" spans="1:5" x14ac:dyDescent="0.25">
      <c r="A536">
        <v>608.29700000000003</v>
      </c>
      <c r="B536">
        <v>0.36631299367020798</v>
      </c>
      <c r="C536">
        <v>1.1562861996845299</v>
      </c>
      <c r="D536">
        <v>0.16988863862322001</v>
      </c>
      <c r="E536">
        <v>2.2072021515159301E-3</v>
      </c>
    </row>
    <row r="537" spans="1:5" x14ac:dyDescent="0.25">
      <c r="A537">
        <v>608.49800000000005</v>
      </c>
      <c r="B537">
        <v>0.36191251862526702</v>
      </c>
      <c r="C537">
        <v>1.1416641710695401</v>
      </c>
      <c r="D537">
        <v>0.16888993881498601</v>
      </c>
      <c r="E537">
        <v>2.13761933534719E-3</v>
      </c>
    </row>
    <row r="538" spans="1:5" x14ac:dyDescent="0.25">
      <c r="A538">
        <v>608.69899999999996</v>
      </c>
      <c r="B538">
        <v>0.35519479998004999</v>
      </c>
      <c r="C538">
        <v>1.1131200805722601</v>
      </c>
      <c r="D538">
        <v>0.17994296825572201</v>
      </c>
      <c r="E538">
        <v>2.1895069407061301E-3</v>
      </c>
    </row>
    <row r="539" spans="1:5" x14ac:dyDescent="0.25">
      <c r="A539">
        <v>608.899</v>
      </c>
      <c r="B539">
        <v>0.368233663197017</v>
      </c>
      <c r="C539">
        <v>1.1147558574376</v>
      </c>
      <c r="D539">
        <v>0.173384595057093</v>
      </c>
      <c r="E539">
        <v>2.2055899109141401E-3</v>
      </c>
    </row>
    <row r="540" spans="1:5" x14ac:dyDescent="0.25">
      <c r="A540">
        <v>609.1</v>
      </c>
      <c r="B540">
        <v>0.36753430555153499</v>
      </c>
      <c r="C540">
        <v>1.1056219055902501</v>
      </c>
      <c r="D540">
        <v>0.16484947065996899</v>
      </c>
      <c r="E540">
        <v>2.09185872239056E-3</v>
      </c>
    </row>
    <row r="541" spans="1:5" x14ac:dyDescent="0.25">
      <c r="A541">
        <v>609.29999999999995</v>
      </c>
      <c r="B541">
        <v>0.38055497694254597</v>
      </c>
      <c r="C541">
        <v>1.1265530570267901</v>
      </c>
      <c r="D541">
        <v>0.167358575423531</v>
      </c>
      <c r="E541">
        <v>1.9699600524913999E-3</v>
      </c>
    </row>
    <row r="542" spans="1:5" x14ac:dyDescent="0.25">
      <c r="A542">
        <v>609.50099999999998</v>
      </c>
      <c r="B542">
        <v>0.35755386119107502</v>
      </c>
      <c r="C542">
        <v>1.1429264378947399</v>
      </c>
      <c r="D542">
        <v>0.15385536080807299</v>
      </c>
      <c r="E542">
        <v>2.1147599140635101E-3</v>
      </c>
    </row>
    <row r="543" spans="1:5" x14ac:dyDescent="0.25">
      <c r="A543">
        <v>609.702</v>
      </c>
      <c r="B543">
        <v>0.38417401764271603</v>
      </c>
      <c r="C543">
        <v>1.13534873209778</v>
      </c>
      <c r="D543">
        <v>0.16504324845064899</v>
      </c>
      <c r="E543">
        <v>2.1821715976197099E-3</v>
      </c>
    </row>
    <row r="544" spans="1:5" x14ac:dyDescent="0.25">
      <c r="A544">
        <v>609.90200000000004</v>
      </c>
      <c r="B544">
        <v>0.35259965024922602</v>
      </c>
      <c r="C544">
        <v>1.14964708354513</v>
      </c>
      <c r="D544">
        <v>0.17102217373916101</v>
      </c>
      <c r="E544">
        <v>2.11902600440013E-3</v>
      </c>
    </row>
    <row r="545" spans="1:5" x14ac:dyDescent="0.25">
      <c r="A545">
        <v>610.10299999999995</v>
      </c>
      <c r="B545">
        <v>0.36241779008175001</v>
      </c>
      <c r="C545">
        <v>1.09210506720178</v>
      </c>
      <c r="D545">
        <v>0.157139173184557</v>
      </c>
      <c r="E545">
        <v>2.0468822788299299E-3</v>
      </c>
    </row>
    <row r="546" spans="1:5" x14ac:dyDescent="0.25">
      <c r="A546">
        <v>610.303</v>
      </c>
      <c r="B546">
        <v>0.37660015948744602</v>
      </c>
      <c r="C546">
        <v>1.1506603838370899</v>
      </c>
      <c r="D546">
        <v>0.17340952713046601</v>
      </c>
      <c r="E546">
        <v>1.8888943762515899E-3</v>
      </c>
    </row>
    <row r="547" spans="1:5" x14ac:dyDescent="0.25">
      <c r="A547">
        <v>610.50400000000002</v>
      </c>
      <c r="B547">
        <v>0.36014389015725501</v>
      </c>
      <c r="C547">
        <v>1.1334729840461299</v>
      </c>
      <c r="D547">
        <v>0.160993390955464</v>
      </c>
      <c r="E547">
        <v>2.0210892944232599E-3</v>
      </c>
    </row>
    <row r="548" spans="1:5" x14ac:dyDescent="0.25">
      <c r="A548">
        <v>610.70399999999995</v>
      </c>
      <c r="B548">
        <v>0.34558293439492799</v>
      </c>
      <c r="C548">
        <v>1.0917057892955</v>
      </c>
      <c r="D548">
        <v>0.16494899235074501</v>
      </c>
      <c r="E548">
        <v>2.1578562351785599E-3</v>
      </c>
    </row>
    <row r="549" spans="1:5" x14ac:dyDescent="0.25">
      <c r="A549">
        <v>610.90499999999997</v>
      </c>
      <c r="B549">
        <v>0.36551630156377102</v>
      </c>
      <c r="C549">
        <v>1.11155949768561</v>
      </c>
      <c r="D549">
        <v>0.17709074919495299</v>
      </c>
      <c r="E549">
        <v>2.0551342608959599E-3</v>
      </c>
    </row>
    <row r="550" spans="1:5" x14ac:dyDescent="0.25">
      <c r="A550">
        <v>611.10500000000002</v>
      </c>
      <c r="B550">
        <v>0.33799039172629503</v>
      </c>
      <c r="C550">
        <v>1.1010011324464899</v>
      </c>
      <c r="D550">
        <v>0.161035766357842</v>
      </c>
      <c r="E550">
        <v>1.8441787553675701E-3</v>
      </c>
    </row>
    <row r="551" spans="1:5" x14ac:dyDescent="0.25">
      <c r="A551">
        <v>611.30499999999995</v>
      </c>
      <c r="B551">
        <v>0.35118901756186999</v>
      </c>
      <c r="C551">
        <v>1.1160671420645401</v>
      </c>
      <c r="D551">
        <v>0.16822398569473401</v>
      </c>
      <c r="E551">
        <v>2.06133867656518E-3</v>
      </c>
    </row>
    <row r="552" spans="1:5" x14ac:dyDescent="0.25">
      <c r="A552">
        <v>611.50599999999997</v>
      </c>
      <c r="B552">
        <v>0.35776229732433801</v>
      </c>
      <c r="C552">
        <v>1.1236952366492701</v>
      </c>
      <c r="D552">
        <v>0.15710246702136699</v>
      </c>
      <c r="E552">
        <v>2.0957464214870899E-3</v>
      </c>
    </row>
    <row r="553" spans="1:5" x14ac:dyDescent="0.25">
      <c r="A553">
        <v>611.70600000000002</v>
      </c>
      <c r="B553">
        <v>0.33989864216509202</v>
      </c>
      <c r="C553">
        <v>1.09882373024631</v>
      </c>
      <c r="D553">
        <v>0.169133510023318</v>
      </c>
      <c r="E553">
        <v>1.9649439216122798E-3</v>
      </c>
    </row>
    <row r="554" spans="1:5" x14ac:dyDescent="0.25">
      <c r="A554">
        <v>611.90700000000004</v>
      </c>
      <c r="B554">
        <v>0.34724491905409299</v>
      </c>
      <c r="C554">
        <v>1.12056685870749</v>
      </c>
      <c r="D554">
        <v>0.15849773624656299</v>
      </c>
      <c r="E554">
        <v>2.1152597474761899E-3</v>
      </c>
    </row>
    <row r="555" spans="1:5" x14ac:dyDescent="0.25">
      <c r="A555">
        <v>612.10699999999997</v>
      </c>
      <c r="B555">
        <v>0.337789410787174</v>
      </c>
      <c r="C555">
        <v>1.0967649635604699</v>
      </c>
      <c r="D555">
        <v>0.15841601721114501</v>
      </c>
      <c r="E555">
        <v>1.9707731236684001E-3</v>
      </c>
    </row>
    <row r="556" spans="1:5" x14ac:dyDescent="0.25">
      <c r="A556">
        <v>612.30700000000002</v>
      </c>
      <c r="B556">
        <v>0.363416001164307</v>
      </c>
      <c r="C556">
        <v>1.09425219743405</v>
      </c>
      <c r="D556">
        <v>0.164386048114984</v>
      </c>
      <c r="E556">
        <v>2.0267030491812098E-3</v>
      </c>
    </row>
    <row r="557" spans="1:5" x14ac:dyDescent="0.25">
      <c r="A557">
        <v>612.50800000000004</v>
      </c>
      <c r="B557">
        <v>0.35395627109336802</v>
      </c>
      <c r="C557">
        <v>1.10926627528751</v>
      </c>
      <c r="D557">
        <v>0.16297199397525999</v>
      </c>
      <c r="E557">
        <v>2.02676084421595E-3</v>
      </c>
    </row>
    <row r="558" spans="1:5" x14ac:dyDescent="0.25">
      <c r="A558">
        <v>612.70799999999997</v>
      </c>
      <c r="B558">
        <v>0.33949520464202099</v>
      </c>
      <c r="C558">
        <v>1.0964833285792199</v>
      </c>
      <c r="D558">
        <v>0.165350357371326</v>
      </c>
      <c r="E558">
        <v>1.9919129113090701E-3</v>
      </c>
    </row>
    <row r="559" spans="1:5" x14ac:dyDescent="0.25">
      <c r="A559">
        <v>612.90800000000002</v>
      </c>
      <c r="B559">
        <v>0.34612352762444398</v>
      </c>
      <c r="C559">
        <v>1.09265868327617</v>
      </c>
      <c r="D559">
        <v>0.16885903398479199</v>
      </c>
      <c r="E559">
        <v>2.0334631014658098E-3</v>
      </c>
    </row>
    <row r="560" spans="1:5" x14ac:dyDescent="0.25">
      <c r="A560">
        <v>613.10900000000004</v>
      </c>
      <c r="B560">
        <v>0.32654259585109902</v>
      </c>
      <c r="C560">
        <v>1.08731915900964</v>
      </c>
      <c r="D560">
        <v>0.16185764067035999</v>
      </c>
      <c r="E560">
        <v>1.9342376837567601E-3</v>
      </c>
    </row>
    <row r="561" spans="1:5" x14ac:dyDescent="0.25">
      <c r="A561">
        <v>613.30899999999997</v>
      </c>
      <c r="B561">
        <v>0.34058824135242199</v>
      </c>
      <c r="C561">
        <v>1.09368430900626</v>
      </c>
      <c r="D561">
        <v>0.15179789562830701</v>
      </c>
      <c r="E561">
        <v>2.0222075574984999E-3</v>
      </c>
    </row>
    <row r="562" spans="1:5" x14ac:dyDescent="0.25">
      <c r="A562">
        <v>613.50900000000001</v>
      </c>
      <c r="B562">
        <v>0.36264535795424502</v>
      </c>
      <c r="C562">
        <v>1.0369428082854999</v>
      </c>
      <c r="D562">
        <v>0.16164701240415499</v>
      </c>
      <c r="E562">
        <v>1.9816585067870701E-3</v>
      </c>
    </row>
    <row r="563" spans="1:5" x14ac:dyDescent="0.25">
      <c r="A563">
        <v>613.71</v>
      </c>
      <c r="B563">
        <v>0.32574113099022101</v>
      </c>
      <c r="C563">
        <v>1.0142781787820201</v>
      </c>
      <c r="D563">
        <v>0.15430349940757701</v>
      </c>
      <c r="E563">
        <v>2.0485964666667402E-3</v>
      </c>
    </row>
    <row r="564" spans="1:5" x14ac:dyDescent="0.25">
      <c r="A564">
        <v>613.91</v>
      </c>
      <c r="B564">
        <v>0.356339589586817</v>
      </c>
      <c r="C564">
        <v>1.04658685363583</v>
      </c>
      <c r="D564">
        <v>0.14792582904681201</v>
      </c>
      <c r="E564">
        <v>1.9945170961494199E-3</v>
      </c>
    </row>
    <row r="565" spans="1:5" x14ac:dyDescent="0.25">
      <c r="A565">
        <v>614.11</v>
      </c>
      <c r="B565">
        <v>0.32338806983636298</v>
      </c>
      <c r="C565">
        <v>1.0650177022006799</v>
      </c>
      <c r="D565">
        <v>0.14201235534488499</v>
      </c>
      <c r="E565">
        <v>1.8791485702662201E-3</v>
      </c>
    </row>
    <row r="566" spans="1:5" x14ac:dyDescent="0.25">
      <c r="A566">
        <v>614.30999999999995</v>
      </c>
      <c r="B566">
        <v>0.33669545158277903</v>
      </c>
      <c r="C566">
        <v>1.02618165262867</v>
      </c>
      <c r="D566">
        <v>0.15720577240116901</v>
      </c>
      <c r="E566">
        <v>1.9651807390677102E-3</v>
      </c>
    </row>
    <row r="567" spans="1:5" x14ac:dyDescent="0.25">
      <c r="A567">
        <v>614.51</v>
      </c>
      <c r="B567">
        <v>0.32552200546177701</v>
      </c>
      <c r="C567">
        <v>1.0673710880662299</v>
      </c>
      <c r="D567">
        <v>0.15252832193586099</v>
      </c>
      <c r="E567">
        <v>1.9029201519208899E-3</v>
      </c>
    </row>
    <row r="568" spans="1:5" x14ac:dyDescent="0.25">
      <c r="A568">
        <v>614.71100000000001</v>
      </c>
      <c r="B568">
        <v>0.34460281009328803</v>
      </c>
      <c r="C568">
        <v>1.04617323744624</v>
      </c>
      <c r="D568">
        <v>0.16334288774521499</v>
      </c>
      <c r="E568">
        <v>1.87613047263949E-3</v>
      </c>
    </row>
    <row r="569" spans="1:5" x14ac:dyDescent="0.25">
      <c r="A569">
        <v>614.91099999999994</v>
      </c>
      <c r="B569">
        <v>0.339302391495442</v>
      </c>
      <c r="C569">
        <v>1.0216681449137399</v>
      </c>
      <c r="D569">
        <v>0.147812790501504</v>
      </c>
      <c r="E569">
        <v>1.80443247153534E-3</v>
      </c>
    </row>
    <row r="570" spans="1:5" x14ac:dyDescent="0.25">
      <c r="A570">
        <v>615.11099999999999</v>
      </c>
      <c r="B570">
        <v>0.35549494410266202</v>
      </c>
      <c r="C570">
        <v>1.02635827572122</v>
      </c>
      <c r="D570">
        <v>0.16405088175083399</v>
      </c>
      <c r="E570">
        <v>1.85026650646324E-3</v>
      </c>
    </row>
    <row r="571" spans="1:5" x14ac:dyDescent="0.25">
      <c r="A571">
        <v>615.31100000000004</v>
      </c>
      <c r="B571">
        <v>0.33442088838189599</v>
      </c>
      <c r="C571">
        <v>1.0579299678038501</v>
      </c>
      <c r="D571">
        <v>0.14226047908257</v>
      </c>
      <c r="E571">
        <v>2.1413226046848302E-3</v>
      </c>
    </row>
    <row r="572" spans="1:5" x14ac:dyDescent="0.25">
      <c r="A572">
        <v>615.51099999999997</v>
      </c>
      <c r="B572">
        <v>0.34290987075003598</v>
      </c>
      <c r="C572">
        <v>1.0024950495304099</v>
      </c>
      <c r="D572">
        <v>0.14886314110635601</v>
      </c>
      <c r="E572">
        <v>1.8786024039508999E-3</v>
      </c>
    </row>
    <row r="573" spans="1:5" x14ac:dyDescent="0.25">
      <c r="A573">
        <v>615.71100000000001</v>
      </c>
      <c r="B573">
        <v>0.32761809630862399</v>
      </c>
      <c r="C573">
        <v>1.0245941985701501</v>
      </c>
      <c r="D573">
        <v>0.15268409297330299</v>
      </c>
      <c r="E573">
        <v>1.9097178949016599E-3</v>
      </c>
    </row>
    <row r="574" spans="1:5" x14ac:dyDescent="0.25">
      <c r="A574">
        <v>615.91200000000003</v>
      </c>
      <c r="B574">
        <v>0.33214809073141199</v>
      </c>
      <c r="C574">
        <v>1.0320980964533299</v>
      </c>
      <c r="D574">
        <v>0.146002776927046</v>
      </c>
      <c r="E574">
        <v>2.0307956765399601E-3</v>
      </c>
    </row>
    <row r="575" spans="1:5" x14ac:dyDescent="0.25">
      <c r="A575">
        <v>616.11199999999997</v>
      </c>
      <c r="B575">
        <v>0.30261892475117702</v>
      </c>
      <c r="C575">
        <v>1.02287628489488</v>
      </c>
      <c r="D575">
        <v>0.147265085970883</v>
      </c>
      <c r="E575">
        <v>1.9243689234243E-3</v>
      </c>
    </row>
    <row r="576" spans="1:5" x14ac:dyDescent="0.25">
      <c r="A576">
        <v>616.31200000000001</v>
      </c>
      <c r="B576">
        <v>0.33642634736481197</v>
      </c>
      <c r="C576">
        <v>1.0572498760167499</v>
      </c>
      <c r="D576">
        <v>0.15012196810213699</v>
      </c>
      <c r="E576">
        <v>1.8294446328915601E-3</v>
      </c>
    </row>
    <row r="577" spans="1:5" x14ac:dyDescent="0.25">
      <c r="A577">
        <v>616.51199999999994</v>
      </c>
      <c r="B577">
        <v>0.29321058873115002</v>
      </c>
      <c r="C577">
        <v>1.0264693196047101</v>
      </c>
      <c r="D577">
        <v>0.14758564904479199</v>
      </c>
      <c r="E577">
        <v>1.86173992332458E-3</v>
      </c>
    </row>
    <row r="578" spans="1:5" x14ac:dyDescent="0.25">
      <c r="A578">
        <v>616.71199999999999</v>
      </c>
      <c r="B578">
        <v>0.30698738660404801</v>
      </c>
      <c r="C578">
        <v>1.0157091705938299</v>
      </c>
      <c r="D578">
        <v>0.14976719445554301</v>
      </c>
      <c r="E578">
        <v>1.8143308333588601E-3</v>
      </c>
    </row>
    <row r="579" spans="1:5" x14ac:dyDescent="0.25">
      <c r="A579">
        <v>616.91200000000003</v>
      </c>
      <c r="B579">
        <v>0.31251471141739001</v>
      </c>
      <c r="C579">
        <v>1.0080414042375101</v>
      </c>
      <c r="D579">
        <v>0.14771458556736899</v>
      </c>
      <c r="E579">
        <v>1.7963588673533099E-3</v>
      </c>
    </row>
    <row r="580" spans="1:5" x14ac:dyDescent="0.25">
      <c r="A580">
        <v>617.11199999999997</v>
      </c>
      <c r="B580">
        <v>0.320643124690972</v>
      </c>
      <c r="C580">
        <v>1.0088082695945999</v>
      </c>
      <c r="D580">
        <v>0.15168420730628199</v>
      </c>
      <c r="E580">
        <v>1.88780055955313E-3</v>
      </c>
    </row>
    <row r="581" spans="1:5" x14ac:dyDescent="0.25">
      <c r="A581">
        <v>617.31200000000001</v>
      </c>
      <c r="B581">
        <v>0.305666661631182</v>
      </c>
      <c r="C581">
        <v>0.991849924402606</v>
      </c>
      <c r="D581">
        <v>0.14493012982261499</v>
      </c>
      <c r="E581">
        <v>1.8400291800143101E-3</v>
      </c>
    </row>
    <row r="582" spans="1:5" x14ac:dyDescent="0.25">
      <c r="A582">
        <v>617.51199999999994</v>
      </c>
      <c r="B582">
        <v>0.31218013095010799</v>
      </c>
      <c r="C582">
        <v>1.0130602906167701</v>
      </c>
      <c r="D582">
        <v>0.14886163169358499</v>
      </c>
      <c r="E582">
        <v>1.7906467133052099E-3</v>
      </c>
    </row>
    <row r="583" spans="1:5" x14ac:dyDescent="0.25">
      <c r="A583">
        <v>617.71199999999999</v>
      </c>
      <c r="B583">
        <v>0.29019579466238499</v>
      </c>
      <c r="C583">
        <v>1.0202772528442901</v>
      </c>
      <c r="D583">
        <v>0.14277879928012399</v>
      </c>
      <c r="E583">
        <v>1.84371566946057E-3</v>
      </c>
    </row>
    <row r="584" spans="1:5" x14ac:dyDescent="0.25">
      <c r="A584">
        <v>617.91200000000003</v>
      </c>
      <c r="B584">
        <v>0.29106105913984898</v>
      </c>
      <c r="C584">
        <v>0.98913060752289805</v>
      </c>
      <c r="D584">
        <v>0.147046775811287</v>
      </c>
      <c r="E584">
        <v>1.7546315560826901E-3</v>
      </c>
    </row>
    <row r="585" spans="1:5" x14ac:dyDescent="0.25">
      <c r="A585">
        <v>618.11199999999997</v>
      </c>
      <c r="B585">
        <v>0.305368354025989</v>
      </c>
      <c r="C585">
        <v>0.99233924683015395</v>
      </c>
      <c r="D585">
        <v>0.14290651703368101</v>
      </c>
      <c r="E585">
        <v>1.72109765969176E-3</v>
      </c>
    </row>
    <row r="586" spans="1:5" x14ac:dyDescent="0.25">
      <c r="A586">
        <v>618.31200000000001</v>
      </c>
      <c r="B586">
        <v>0.30942170220207199</v>
      </c>
      <c r="C586">
        <v>0.96728375163478697</v>
      </c>
      <c r="D586">
        <v>0.15016984150023999</v>
      </c>
      <c r="E586">
        <v>1.8222653784586999E-3</v>
      </c>
    </row>
    <row r="587" spans="1:5" x14ac:dyDescent="0.25">
      <c r="A587">
        <v>618.51199999999994</v>
      </c>
      <c r="B587">
        <v>0.28746828794250001</v>
      </c>
      <c r="C587">
        <v>0.99203490154742702</v>
      </c>
      <c r="D587">
        <v>0.13304523757360001</v>
      </c>
      <c r="E587">
        <v>1.9849802891420002E-3</v>
      </c>
    </row>
    <row r="588" spans="1:5" x14ac:dyDescent="0.25">
      <c r="A588">
        <v>618.71199999999999</v>
      </c>
      <c r="B588">
        <v>0.33597684221157398</v>
      </c>
      <c r="C588">
        <v>0.97915726469812303</v>
      </c>
      <c r="D588">
        <v>0.14242992238566199</v>
      </c>
      <c r="E588">
        <v>1.7926878762057901E-3</v>
      </c>
    </row>
    <row r="589" spans="1:5" x14ac:dyDescent="0.25">
      <c r="A589">
        <v>618.91200000000003</v>
      </c>
      <c r="B589">
        <v>0.31055895136245398</v>
      </c>
      <c r="C589">
        <v>0.98734644175368902</v>
      </c>
      <c r="D589">
        <v>0.14027785582080601</v>
      </c>
      <c r="E589">
        <v>1.8312093337770599E-3</v>
      </c>
    </row>
    <row r="590" spans="1:5" x14ac:dyDescent="0.25">
      <c r="A590">
        <v>619.11199999999997</v>
      </c>
      <c r="B590">
        <v>0.30198024340046498</v>
      </c>
      <c r="C590">
        <v>0.96453576129217999</v>
      </c>
      <c r="D590">
        <v>0.13973677521097599</v>
      </c>
      <c r="E590">
        <v>1.7407462091305901E-3</v>
      </c>
    </row>
    <row r="591" spans="1:5" x14ac:dyDescent="0.25">
      <c r="A591">
        <v>619.31100000000004</v>
      </c>
      <c r="B591">
        <v>0.32245291179570001</v>
      </c>
      <c r="C591">
        <v>0.96278558831991901</v>
      </c>
      <c r="D591">
        <v>0.130403226997405</v>
      </c>
      <c r="E591">
        <v>1.80320373725743E-3</v>
      </c>
    </row>
    <row r="592" spans="1:5" x14ac:dyDescent="0.25">
      <c r="A592">
        <v>619.51099999999997</v>
      </c>
      <c r="B592">
        <v>0.30250155472989598</v>
      </c>
      <c r="C592">
        <v>0.97216714103166102</v>
      </c>
      <c r="D592">
        <v>0.14648612720408299</v>
      </c>
      <c r="E592">
        <v>1.7478660162012099E-3</v>
      </c>
    </row>
    <row r="593" spans="1:5" x14ac:dyDescent="0.25">
      <c r="A593">
        <v>619.71100000000001</v>
      </c>
      <c r="B593">
        <v>0.307504234409398</v>
      </c>
      <c r="C593">
        <v>0.98283720220236304</v>
      </c>
      <c r="D593">
        <v>0.13705520928814199</v>
      </c>
      <c r="E593">
        <v>1.54918963431709E-3</v>
      </c>
    </row>
    <row r="594" spans="1:5" x14ac:dyDescent="0.25">
      <c r="A594">
        <v>619.91099999999994</v>
      </c>
      <c r="B594">
        <v>0.30819414519632199</v>
      </c>
      <c r="C594">
        <v>0.93938849446582195</v>
      </c>
      <c r="D594">
        <v>0.13598933500240101</v>
      </c>
      <c r="E594">
        <v>1.88362696903075E-3</v>
      </c>
    </row>
    <row r="595" spans="1:5" x14ac:dyDescent="0.25">
      <c r="A595">
        <v>620.11099999999999</v>
      </c>
      <c r="B595">
        <v>0.29221706626600502</v>
      </c>
      <c r="C595">
        <v>0.94796974104176601</v>
      </c>
      <c r="D595">
        <v>0.149101618202165</v>
      </c>
      <c r="E595">
        <v>1.8156615729711201E-3</v>
      </c>
    </row>
    <row r="596" spans="1:5" x14ac:dyDescent="0.25">
      <c r="A596">
        <v>620.31100000000004</v>
      </c>
      <c r="B596">
        <v>0.30000164346043501</v>
      </c>
      <c r="C596">
        <v>0.94520862457133703</v>
      </c>
      <c r="D596">
        <v>0.13900076318343699</v>
      </c>
      <c r="E596">
        <v>1.70921771526314E-3</v>
      </c>
    </row>
    <row r="597" spans="1:5" x14ac:dyDescent="0.25">
      <c r="A597">
        <v>620.51</v>
      </c>
      <c r="B597">
        <v>0.30630332133720301</v>
      </c>
      <c r="C597">
        <v>0.95170263973938596</v>
      </c>
      <c r="D597">
        <v>0.137167010873921</v>
      </c>
      <c r="E597">
        <v>1.72405227507752E-3</v>
      </c>
    </row>
    <row r="598" spans="1:5" x14ac:dyDescent="0.25">
      <c r="A598">
        <v>620.71</v>
      </c>
      <c r="B598">
        <v>0.29880817650158198</v>
      </c>
      <c r="C598">
        <v>0.95057746835498702</v>
      </c>
      <c r="D598">
        <v>0.13860968929895201</v>
      </c>
      <c r="E598">
        <v>1.72114771058529E-3</v>
      </c>
    </row>
    <row r="599" spans="1:5" x14ac:dyDescent="0.25">
      <c r="A599">
        <v>620.91</v>
      </c>
      <c r="B599">
        <v>0.31046456053912402</v>
      </c>
      <c r="C599">
        <v>0.966278032742383</v>
      </c>
      <c r="D599">
        <v>0.129854898781529</v>
      </c>
      <c r="E599">
        <v>1.59660569348814E-3</v>
      </c>
    </row>
    <row r="600" spans="1:5" x14ac:dyDescent="0.25">
      <c r="A600">
        <v>621.11</v>
      </c>
      <c r="B600">
        <v>0.27335860192566502</v>
      </c>
      <c r="C600">
        <v>0.92509424505188498</v>
      </c>
      <c r="D600">
        <v>0.12777237795237201</v>
      </c>
      <c r="E600">
        <v>1.7286748279074699E-3</v>
      </c>
    </row>
    <row r="601" spans="1:5" x14ac:dyDescent="0.25">
      <c r="A601">
        <v>621.30899999999997</v>
      </c>
      <c r="B601">
        <v>0.286617521170909</v>
      </c>
      <c r="C601">
        <v>0.88295715234290195</v>
      </c>
      <c r="D601">
        <v>0.13249450101561</v>
      </c>
      <c r="E601">
        <v>1.7036619052106499E-3</v>
      </c>
    </row>
    <row r="602" spans="1:5" x14ac:dyDescent="0.25">
      <c r="A602">
        <v>621.50900000000001</v>
      </c>
      <c r="B602">
        <v>0.29329732616467302</v>
      </c>
      <c r="C602">
        <v>0.92249002560289906</v>
      </c>
      <c r="D602">
        <v>0.13839979595490601</v>
      </c>
      <c r="E602">
        <v>1.74606072261073E-3</v>
      </c>
    </row>
    <row r="603" spans="1:5" x14ac:dyDescent="0.25">
      <c r="A603">
        <v>621.70899999999995</v>
      </c>
      <c r="B603">
        <v>0.316927667076629</v>
      </c>
      <c r="C603">
        <v>0.91076706018340503</v>
      </c>
      <c r="D603">
        <v>0.13644440767949001</v>
      </c>
      <c r="E603">
        <v>1.7665249551211599E-3</v>
      </c>
    </row>
    <row r="604" spans="1:5" x14ac:dyDescent="0.25">
      <c r="A604">
        <v>621.90899999999999</v>
      </c>
      <c r="B604">
        <v>0.31154670664758599</v>
      </c>
      <c r="C604">
        <v>0.92380605420502204</v>
      </c>
      <c r="D604">
        <v>0.14178931356146501</v>
      </c>
      <c r="E604">
        <v>1.69961275133114E-3</v>
      </c>
    </row>
    <row r="605" spans="1:5" x14ac:dyDescent="0.25">
      <c r="A605">
        <v>622.10799999999995</v>
      </c>
      <c r="B605">
        <v>0.31602799349516603</v>
      </c>
      <c r="C605">
        <v>0.94964045804775399</v>
      </c>
      <c r="D605">
        <v>0.132768639320058</v>
      </c>
      <c r="E605">
        <v>1.53083015039639E-3</v>
      </c>
    </row>
    <row r="606" spans="1:5" x14ac:dyDescent="0.25">
      <c r="A606">
        <v>622.30799999999999</v>
      </c>
      <c r="B606">
        <v>0.28095486800288799</v>
      </c>
      <c r="C606">
        <v>0.89599645299304498</v>
      </c>
      <c r="D606">
        <v>0.13789991574444099</v>
      </c>
      <c r="E606">
        <v>1.61272695345874E-3</v>
      </c>
    </row>
    <row r="607" spans="1:5" x14ac:dyDescent="0.25">
      <c r="A607">
        <v>622.50800000000004</v>
      </c>
      <c r="B607">
        <v>0.274332345391197</v>
      </c>
      <c r="C607">
        <v>0.90228356902742801</v>
      </c>
      <c r="D607">
        <v>0.129966124329088</v>
      </c>
      <c r="E607">
        <v>1.69497583723942E-3</v>
      </c>
    </row>
    <row r="608" spans="1:5" x14ac:dyDescent="0.25">
      <c r="A608">
        <v>622.70699999999999</v>
      </c>
      <c r="B608">
        <v>0.30126213815136399</v>
      </c>
      <c r="C608">
        <v>0.86969120913819697</v>
      </c>
      <c r="D608">
        <v>0.127513387467274</v>
      </c>
      <c r="E608">
        <v>1.6872754293800201E-3</v>
      </c>
    </row>
    <row r="609" spans="1:5" x14ac:dyDescent="0.25">
      <c r="A609">
        <v>622.90700000000004</v>
      </c>
      <c r="B609">
        <v>0.252794543198122</v>
      </c>
      <c r="C609">
        <v>0.89014435235073297</v>
      </c>
      <c r="D609">
        <v>0.13539819005914799</v>
      </c>
      <c r="E609">
        <v>1.6202698625139499E-3</v>
      </c>
    </row>
    <row r="610" spans="1:5" x14ac:dyDescent="0.25">
      <c r="A610">
        <v>623.10599999999999</v>
      </c>
      <c r="B610">
        <v>0.29041168551634</v>
      </c>
      <c r="C610">
        <v>0.91436458093492001</v>
      </c>
      <c r="D610">
        <v>0.127981469519696</v>
      </c>
      <c r="E610">
        <v>1.54243050099141E-3</v>
      </c>
    </row>
    <row r="611" spans="1:5" x14ac:dyDescent="0.25">
      <c r="A611">
        <v>623.30600000000004</v>
      </c>
      <c r="B611">
        <v>0.29208935688381099</v>
      </c>
      <c r="C611">
        <v>0.87383582471723598</v>
      </c>
      <c r="D611">
        <v>0.13390031108883199</v>
      </c>
      <c r="E611">
        <v>1.6671372703322401E-3</v>
      </c>
    </row>
    <row r="612" spans="1:5" x14ac:dyDescent="0.25">
      <c r="A612">
        <v>623.50599999999997</v>
      </c>
      <c r="B612">
        <v>0.28370129279345901</v>
      </c>
      <c r="C612">
        <v>0.91166245093265896</v>
      </c>
      <c r="D612">
        <v>0.13171763792258701</v>
      </c>
      <c r="E612">
        <v>1.37669038907782E-3</v>
      </c>
    </row>
    <row r="613" spans="1:5" x14ac:dyDescent="0.25">
      <c r="A613">
        <v>623.70500000000004</v>
      </c>
      <c r="B613">
        <v>0.27228224351185698</v>
      </c>
      <c r="C613">
        <v>0.889975506235122</v>
      </c>
      <c r="D613">
        <v>0.14079289291470301</v>
      </c>
      <c r="E613">
        <v>1.49383488573765E-3</v>
      </c>
    </row>
    <row r="614" spans="1:5" x14ac:dyDescent="0.25">
      <c r="A614">
        <v>623.90499999999997</v>
      </c>
      <c r="B614">
        <v>0.28715906027740001</v>
      </c>
      <c r="C614">
        <v>0.87538597643670002</v>
      </c>
      <c r="D614">
        <v>0.125616654281233</v>
      </c>
      <c r="E614">
        <v>1.58042516347769E-3</v>
      </c>
    </row>
    <row r="615" spans="1:5" x14ac:dyDescent="0.25">
      <c r="A615">
        <v>624.10400000000004</v>
      </c>
      <c r="B615">
        <v>0.27467048112681702</v>
      </c>
      <c r="C615">
        <v>0.88328034578438497</v>
      </c>
      <c r="D615">
        <v>0.12657809895519601</v>
      </c>
      <c r="E615">
        <v>1.51258423969875E-3</v>
      </c>
    </row>
    <row r="616" spans="1:5" x14ac:dyDescent="0.25">
      <c r="A616">
        <v>624.30399999999997</v>
      </c>
      <c r="B616">
        <v>0.26829466390546503</v>
      </c>
      <c r="C616">
        <v>0.873395314983758</v>
      </c>
      <c r="D616">
        <v>0.12623334649885301</v>
      </c>
      <c r="E616">
        <v>1.56488511054991E-3</v>
      </c>
    </row>
    <row r="617" spans="1:5" x14ac:dyDescent="0.25">
      <c r="A617">
        <v>624.50300000000004</v>
      </c>
      <c r="B617">
        <v>0.29066693253072101</v>
      </c>
      <c r="C617">
        <v>0.89564692233270904</v>
      </c>
      <c r="D617">
        <v>0.137944360341969</v>
      </c>
      <c r="E617">
        <v>1.54750995504722E-3</v>
      </c>
    </row>
    <row r="618" spans="1:5" x14ac:dyDescent="0.25">
      <c r="A618">
        <v>624.70299999999997</v>
      </c>
      <c r="B618">
        <v>0.27708350891188099</v>
      </c>
      <c r="C618">
        <v>0.85890088069305803</v>
      </c>
      <c r="D618">
        <v>0.124118994478518</v>
      </c>
      <c r="E618">
        <v>1.6107519717018901E-3</v>
      </c>
    </row>
    <row r="619" spans="1:5" x14ac:dyDescent="0.25">
      <c r="A619">
        <v>624.90200000000004</v>
      </c>
      <c r="B619">
        <v>0.27017593350419</v>
      </c>
      <c r="C619">
        <v>0.90666506805962599</v>
      </c>
      <c r="D619">
        <v>0.127921348827194</v>
      </c>
      <c r="E619">
        <v>1.55418748841301E-3</v>
      </c>
    </row>
    <row r="620" spans="1:5" x14ac:dyDescent="0.25">
      <c r="A620">
        <v>625.10199999999998</v>
      </c>
      <c r="B620">
        <v>0.26303059012422397</v>
      </c>
      <c r="C620">
        <v>0.85140789821181395</v>
      </c>
      <c r="D620">
        <v>0.130276946147316</v>
      </c>
      <c r="E620">
        <v>1.6447105045504899E-3</v>
      </c>
    </row>
    <row r="621" spans="1:5" x14ac:dyDescent="0.25">
      <c r="A621">
        <v>625.30100000000004</v>
      </c>
      <c r="B621">
        <v>0.26059666475468102</v>
      </c>
      <c r="C621">
        <v>0.892916226291249</v>
      </c>
      <c r="D621">
        <v>0.13182814060989201</v>
      </c>
      <c r="E621">
        <v>1.5195876981706901E-3</v>
      </c>
    </row>
    <row r="622" spans="1:5" x14ac:dyDescent="0.25">
      <c r="A622">
        <v>625.50099999999998</v>
      </c>
      <c r="B622">
        <v>0.27021914688285698</v>
      </c>
      <c r="C622">
        <v>0.85517448092192405</v>
      </c>
      <c r="D622">
        <v>0.12513404297064201</v>
      </c>
      <c r="E622">
        <v>1.68280158996864E-3</v>
      </c>
    </row>
    <row r="623" spans="1:5" x14ac:dyDescent="0.25">
      <c r="A623">
        <v>625.70000000000005</v>
      </c>
      <c r="B623">
        <v>0.286667901549161</v>
      </c>
      <c r="C623">
        <v>0.88537183907479999</v>
      </c>
      <c r="D623">
        <v>0.12622152427668601</v>
      </c>
      <c r="E623">
        <v>1.57286654784742E-3</v>
      </c>
    </row>
    <row r="624" spans="1:5" x14ac:dyDescent="0.25">
      <c r="A624">
        <v>625.899</v>
      </c>
      <c r="B624">
        <v>0.27201116894197103</v>
      </c>
      <c r="C624">
        <v>0.848005370592815</v>
      </c>
      <c r="D624">
        <v>0.13096212116158401</v>
      </c>
      <c r="E624">
        <v>1.57892223233317E-3</v>
      </c>
    </row>
    <row r="625" spans="1:5" x14ac:dyDescent="0.25">
      <c r="A625">
        <v>626.09900000000005</v>
      </c>
      <c r="B625">
        <v>0.260074039063804</v>
      </c>
      <c r="C625">
        <v>0.84806272848648001</v>
      </c>
      <c r="D625">
        <v>0.115830874627109</v>
      </c>
      <c r="E625">
        <v>1.3891639231530799E-3</v>
      </c>
    </row>
    <row r="626" spans="1:5" x14ac:dyDescent="0.25">
      <c r="A626">
        <v>626.298</v>
      </c>
      <c r="B626">
        <v>0.25495286207830498</v>
      </c>
      <c r="C626">
        <v>0.81639101389950197</v>
      </c>
      <c r="D626">
        <v>0.121985192870947</v>
      </c>
      <c r="E626">
        <v>1.6815250936336201E-3</v>
      </c>
    </row>
    <row r="627" spans="1:5" x14ac:dyDescent="0.25">
      <c r="A627">
        <v>626.49800000000005</v>
      </c>
      <c r="B627">
        <v>0.26063023799324098</v>
      </c>
      <c r="C627">
        <v>0.80457676277725698</v>
      </c>
      <c r="D627">
        <v>0.11152706533246599</v>
      </c>
      <c r="E627">
        <v>1.53508827563116E-3</v>
      </c>
    </row>
    <row r="628" spans="1:5" x14ac:dyDescent="0.25">
      <c r="A628">
        <v>626.697</v>
      </c>
      <c r="B628">
        <v>0.257582438677805</v>
      </c>
      <c r="C628">
        <v>0.83672307876655405</v>
      </c>
      <c r="D628">
        <v>0.12427654136051799</v>
      </c>
      <c r="E628">
        <v>1.5732303926772799E-3</v>
      </c>
    </row>
    <row r="629" spans="1:5" x14ac:dyDescent="0.25">
      <c r="A629">
        <v>626.89599999999996</v>
      </c>
      <c r="B629">
        <v>0.26873782775375299</v>
      </c>
      <c r="C629">
        <v>0.81036772548383595</v>
      </c>
      <c r="D629">
        <v>0.115586740681352</v>
      </c>
      <c r="E629">
        <v>1.6127833264615501E-3</v>
      </c>
    </row>
    <row r="630" spans="1:5" x14ac:dyDescent="0.25">
      <c r="A630">
        <v>627.096</v>
      </c>
      <c r="B630">
        <v>0.27252605102542199</v>
      </c>
      <c r="C630">
        <v>0.81180683115331698</v>
      </c>
      <c r="D630">
        <v>0.122310130570603</v>
      </c>
      <c r="E630">
        <v>1.6379720666162101E-3</v>
      </c>
    </row>
    <row r="631" spans="1:5" x14ac:dyDescent="0.25">
      <c r="A631">
        <v>627.29499999999996</v>
      </c>
      <c r="B631">
        <v>0.28064755914658501</v>
      </c>
      <c r="C631">
        <v>0.81684548169861604</v>
      </c>
      <c r="D631">
        <v>0.129063108084358</v>
      </c>
      <c r="E631">
        <v>1.5787404829654299E-3</v>
      </c>
    </row>
    <row r="632" spans="1:5" x14ac:dyDescent="0.25">
      <c r="A632">
        <v>627.49400000000003</v>
      </c>
      <c r="B632">
        <v>0.25223952008432698</v>
      </c>
      <c r="C632">
        <v>0.82168456158186898</v>
      </c>
      <c r="D632">
        <v>0.116276369268249</v>
      </c>
      <c r="E632">
        <v>1.5888165635988499E-3</v>
      </c>
    </row>
    <row r="633" spans="1:5" x14ac:dyDescent="0.25">
      <c r="A633">
        <v>627.69399999999996</v>
      </c>
      <c r="B633">
        <v>0.27294135871126102</v>
      </c>
      <c r="C633">
        <v>0.829534514315039</v>
      </c>
      <c r="D633">
        <v>0.105655651465031</v>
      </c>
      <c r="E633">
        <v>1.4955919033659E-3</v>
      </c>
    </row>
    <row r="634" spans="1:5" x14ac:dyDescent="0.25">
      <c r="A634">
        <v>627.89300000000003</v>
      </c>
      <c r="B634">
        <v>0.241856969898915</v>
      </c>
      <c r="C634">
        <v>0.834733333421944</v>
      </c>
      <c r="D634">
        <v>0.115678698672858</v>
      </c>
      <c r="E634">
        <v>1.4415830429124999E-3</v>
      </c>
    </row>
    <row r="635" spans="1:5" x14ac:dyDescent="0.25">
      <c r="A635">
        <v>628.09199999999998</v>
      </c>
      <c r="B635">
        <v>0.27270805315420499</v>
      </c>
      <c r="C635">
        <v>0.79086735748174997</v>
      </c>
      <c r="D635">
        <v>0.12137354563359</v>
      </c>
      <c r="E635">
        <v>1.6000742302027899E-3</v>
      </c>
    </row>
    <row r="636" spans="1:5" x14ac:dyDescent="0.25">
      <c r="A636">
        <v>628.29100000000005</v>
      </c>
      <c r="B636">
        <v>0.25106386022194399</v>
      </c>
      <c r="C636">
        <v>0.79339902844097399</v>
      </c>
      <c r="D636">
        <v>0.120330985856113</v>
      </c>
      <c r="E636">
        <v>1.5495034319435599E-3</v>
      </c>
    </row>
    <row r="637" spans="1:5" x14ac:dyDescent="0.25">
      <c r="A637">
        <v>628.49099999999999</v>
      </c>
      <c r="B637">
        <v>0.25435418701436402</v>
      </c>
      <c r="C637">
        <v>0.81801968313847095</v>
      </c>
      <c r="D637">
        <v>0.10932211042639101</v>
      </c>
      <c r="E637">
        <v>1.4454041091164799E-3</v>
      </c>
    </row>
    <row r="638" spans="1:5" x14ac:dyDescent="0.25">
      <c r="A638">
        <v>628.69000000000005</v>
      </c>
      <c r="B638">
        <v>0.25067010585140498</v>
      </c>
      <c r="C638">
        <v>0.82622068417489802</v>
      </c>
      <c r="D638">
        <v>0.110608831162945</v>
      </c>
      <c r="E638">
        <v>1.3727564584683999E-3</v>
      </c>
    </row>
    <row r="639" spans="1:5" x14ac:dyDescent="0.25">
      <c r="A639">
        <v>628.88900000000001</v>
      </c>
      <c r="B639">
        <v>0.23200477932598701</v>
      </c>
      <c r="C639">
        <v>0.78770936407894598</v>
      </c>
      <c r="D639">
        <v>0.108235814743171</v>
      </c>
      <c r="E639">
        <v>1.48425994820575E-3</v>
      </c>
    </row>
    <row r="640" spans="1:5" x14ac:dyDescent="0.25">
      <c r="A640">
        <v>629.08799999999997</v>
      </c>
      <c r="B640">
        <v>0.25518158428313698</v>
      </c>
      <c r="C640">
        <v>0.81492033305032197</v>
      </c>
      <c r="D640">
        <v>0.117058659761867</v>
      </c>
      <c r="E640">
        <v>1.46189408427176E-3</v>
      </c>
    </row>
    <row r="641" spans="1:5" x14ac:dyDescent="0.25">
      <c r="A641">
        <v>629.28700000000003</v>
      </c>
      <c r="B641">
        <v>0.24708247953845899</v>
      </c>
      <c r="C641">
        <v>0.80115902924120597</v>
      </c>
      <c r="D641">
        <v>0.122620218676617</v>
      </c>
      <c r="E641">
        <v>1.51399942554025E-3</v>
      </c>
    </row>
    <row r="642" spans="1:5" x14ac:dyDescent="0.25">
      <c r="A642">
        <v>629.48599999999999</v>
      </c>
      <c r="B642">
        <v>0.24705207141305699</v>
      </c>
      <c r="C642">
        <v>0.79802370818258295</v>
      </c>
      <c r="D642">
        <v>0.11069562835963</v>
      </c>
      <c r="E642">
        <v>1.40390113992598E-3</v>
      </c>
    </row>
    <row r="643" spans="1:5" x14ac:dyDescent="0.25">
      <c r="A643">
        <v>629.68600000000004</v>
      </c>
      <c r="B643">
        <v>0.24255528511496099</v>
      </c>
      <c r="C643">
        <v>0.76430180508121104</v>
      </c>
      <c r="D643">
        <v>0.116847913172809</v>
      </c>
      <c r="E643">
        <v>1.4647365528552901E-3</v>
      </c>
    </row>
    <row r="644" spans="1:5" x14ac:dyDescent="0.25">
      <c r="A644">
        <v>629.88499999999999</v>
      </c>
      <c r="B644">
        <v>0.25344452502691101</v>
      </c>
      <c r="C644">
        <v>0.77641424348495802</v>
      </c>
      <c r="D644">
        <v>0.120079671731025</v>
      </c>
      <c r="E644">
        <v>1.34460087735232E-3</v>
      </c>
    </row>
    <row r="645" spans="1:5" x14ac:dyDescent="0.25">
      <c r="A645">
        <v>630.08399999999995</v>
      </c>
      <c r="B645">
        <v>0.234653981705232</v>
      </c>
      <c r="C645">
        <v>0.773360375564071</v>
      </c>
      <c r="D645">
        <v>0.109184242677811</v>
      </c>
      <c r="E645">
        <v>1.50578126041783E-3</v>
      </c>
    </row>
    <row r="646" spans="1:5" x14ac:dyDescent="0.25">
      <c r="A646">
        <v>630.28300000000002</v>
      </c>
      <c r="B646">
        <v>0.25658584775299598</v>
      </c>
      <c r="C646">
        <v>0.75431830656258103</v>
      </c>
      <c r="D646">
        <v>0.110389348048391</v>
      </c>
      <c r="E646">
        <v>1.4200526215880399E-3</v>
      </c>
    </row>
    <row r="647" spans="1:5" x14ac:dyDescent="0.25">
      <c r="A647">
        <v>630.48199999999997</v>
      </c>
      <c r="B647">
        <v>0.22405904071702801</v>
      </c>
      <c r="C647">
        <v>0.75608256359939596</v>
      </c>
      <c r="D647">
        <v>0.105824678951048</v>
      </c>
      <c r="E647">
        <v>1.42818884300188E-3</v>
      </c>
    </row>
    <row r="648" spans="1:5" x14ac:dyDescent="0.25">
      <c r="A648">
        <v>630.68100000000004</v>
      </c>
      <c r="B648">
        <v>0.26276654588540499</v>
      </c>
      <c r="C648">
        <v>0.77961262532879905</v>
      </c>
      <c r="D648">
        <v>0.112172188962559</v>
      </c>
      <c r="E648">
        <v>1.45180839293101E-3</v>
      </c>
    </row>
    <row r="649" spans="1:5" x14ac:dyDescent="0.25">
      <c r="A649">
        <v>630.88</v>
      </c>
      <c r="B649">
        <v>0.25331747825935003</v>
      </c>
      <c r="C649">
        <v>0.77267652172080004</v>
      </c>
      <c r="D649">
        <v>0.121160636089992</v>
      </c>
      <c r="E649">
        <v>1.40712481206738E-3</v>
      </c>
    </row>
    <row r="650" spans="1:5" x14ac:dyDescent="0.25">
      <c r="A650">
        <v>631.07899999999995</v>
      </c>
      <c r="B650">
        <v>0.237177512567122</v>
      </c>
      <c r="C650">
        <v>0.76542263576708203</v>
      </c>
      <c r="D650">
        <v>0.115800579826545</v>
      </c>
      <c r="E650">
        <v>1.3269136387738299E-3</v>
      </c>
    </row>
    <row r="651" spans="1:5" x14ac:dyDescent="0.25">
      <c r="A651">
        <v>631.27800000000002</v>
      </c>
      <c r="B651">
        <v>0.25674750796104001</v>
      </c>
      <c r="C651">
        <v>0.79283187792155296</v>
      </c>
      <c r="D651">
        <v>0.108325695354534</v>
      </c>
      <c r="E651">
        <v>1.24810410163611E-3</v>
      </c>
    </row>
    <row r="652" spans="1:5" x14ac:dyDescent="0.25">
      <c r="A652">
        <v>631.47699999999998</v>
      </c>
      <c r="B652">
        <v>0.236720382426888</v>
      </c>
      <c r="C652">
        <v>0.74794985239357803</v>
      </c>
      <c r="D652">
        <v>0.11086100956447099</v>
      </c>
      <c r="E652">
        <v>1.4601929532572801E-3</v>
      </c>
    </row>
    <row r="653" spans="1:5" x14ac:dyDescent="0.25">
      <c r="A653">
        <v>631.67600000000004</v>
      </c>
      <c r="B653">
        <v>0.231343309611174</v>
      </c>
      <c r="C653">
        <v>0.75657601672952302</v>
      </c>
      <c r="D653">
        <v>0.11590393447191701</v>
      </c>
      <c r="E653">
        <v>1.3614007926238401E-3</v>
      </c>
    </row>
    <row r="654" spans="1:5" x14ac:dyDescent="0.25">
      <c r="A654">
        <v>631.875</v>
      </c>
      <c r="B654">
        <v>0.23310016279606099</v>
      </c>
      <c r="C654">
        <v>0.73151701078426201</v>
      </c>
      <c r="D654">
        <v>0.11380714786691699</v>
      </c>
      <c r="E654">
        <v>1.36799353741137E-3</v>
      </c>
    </row>
    <row r="655" spans="1:5" x14ac:dyDescent="0.25">
      <c r="A655">
        <v>632.07399999999996</v>
      </c>
      <c r="B655">
        <v>0.225600229955186</v>
      </c>
      <c r="C655">
        <v>0.72843258651227005</v>
      </c>
      <c r="D655">
        <v>0.106644167822007</v>
      </c>
      <c r="E655">
        <v>1.3722287430953399E-3</v>
      </c>
    </row>
    <row r="656" spans="1:5" x14ac:dyDescent="0.25">
      <c r="A656">
        <v>632.27300000000002</v>
      </c>
      <c r="B656">
        <v>0.21880209690687399</v>
      </c>
      <c r="C656">
        <v>0.75035338572928001</v>
      </c>
      <c r="D656">
        <v>9.9925614380109495E-2</v>
      </c>
      <c r="E656">
        <v>1.3159764469419201E-3</v>
      </c>
    </row>
    <row r="657" spans="1:5" x14ac:dyDescent="0.25">
      <c r="A657">
        <v>632.47199999999998</v>
      </c>
      <c r="B657">
        <v>0.23772783140519199</v>
      </c>
      <c r="C657">
        <v>0.73104348509997197</v>
      </c>
      <c r="D657">
        <v>0.11804990125975599</v>
      </c>
      <c r="E657">
        <v>1.34402756056149E-3</v>
      </c>
    </row>
    <row r="658" spans="1:5" x14ac:dyDescent="0.25">
      <c r="A658">
        <v>632.67100000000005</v>
      </c>
      <c r="B658">
        <v>0.22628349182306901</v>
      </c>
      <c r="C658">
        <v>0.71131087160918005</v>
      </c>
      <c r="D658">
        <v>0.115871320366769</v>
      </c>
      <c r="E658">
        <v>1.3155402523734199E-3</v>
      </c>
    </row>
    <row r="659" spans="1:5" x14ac:dyDescent="0.25">
      <c r="A659">
        <v>632.87</v>
      </c>
      <c r="B659">
        <v>0.237863167330499</v>
      </c>
      <c r="C659">
        <v>0.72416803410014896</v>
      </c>
      <c r="D659">
        <v>0.112415264973441</v>
      </c>
      <c r="E659">
        <v>1.39303878670658E-3</v>
      </c>
    </row>
    <row r="660" spans="1:5" x14ac:dyDescent="0.25">
      <c r="A660">
        <v>633.06899999999996</v>
      </c>
      <c r="B660">
        <v>0.221925826992939</v>
      </c>
      <c r="C660">
        <v>0.73251818689824999</v>
      </c>
      <c r="D660">
        <v>9.4492039303830405E-2</v>
      </c>
      <c r="E660">
        <v>1.2973373693728699E-3</v>
      </c>
    </row>
    <row r="661" spans="1:5" x14ac:dyDescent="0.25">
      <c r="A661">
        <v>633.26800000000003</v>
      </c>
      <c r="B661">
        <v>0.252136963897931</v>
      </c>
      <c r="C661">
        <v>0.719804400141416</v>
      </c>
      <c r="D661">
        <v>0.114453212366569</v>
      </c>
      <c r="E661">
        <v>1.29571998301824E-3</v>
      </c>
    </row>
    <row r="662" spans="1:5" x14ac:dyDescent="0.25">
      <c r="A662">
        <v>633.46699999999998</v>
      </c>
      <c r="B662">
        <v>0.23586250549080701</v>
      </c>
      <c r="C662">
        <v>0.72279654585721098</v>
      </c>
      <c r="D662">
        <v>0.108054122108641</v>
      </c>
      <c r="E662">
        <v>1.3056768156821301E-3</v>
      </c>
    </row>
    <row r="663" spans="1:5" x14ac:dyDescent="0.25">
      <c r="A663">
        <v>633.66600000000005</v>
      </c>
      <c r="B663">
        <v>0.218229538652843</v>
      </c>
      <c r="C663">
        <v>0.72657239057818401</v>
      </c>
      <c r="D663">
        <v>9.2940398644819899E-2</v>
      </c>
      <c r="E663">
        <v>1.2727621810976E-3</v>
      </c>
    </row>
    <row r="664" spans="1:5" x14ac:dyDescent="0.25">
      <c r="A664">
        <v>633.86400000000003</v>
      </c>
      <c r="B664">
        <v>0.227318152736282</v>
      </c>
      <c r="C664">
        <v>0.70030829419913598</v>
      </c>
      <c r="D664">
        <v>0.108725103794874</v>
      </c>
      <c r="E664">
        <v>1.25056300623852E-3</v>
      </c>
    </row>
    <row r="665" spans="1:5" x14ac:dyDescent="0.25">
      <c r="A665">
        <v>634.06299999999999</v>
      </c>
      <c r="B665">
        <v>0.22953967336912501</v>
      </c>
      <c r="C665">
        <v>0.67653225063650102</v>
      </c>
      <c r="D665">
        <v>0.110875512324041</v>
      </c>
      <c r="E665">
        <v>1.38156190624763E-3</v>
      </c>
    </row>
    <row r="666" spans="1:5" x14ac:dyDescent="0.25">
      <c r="A666">
        <v>634.26199999999994</v>
      </c>
      <c r="B666">
        <v>0.21028629226492301</v>
      </c>
      <c r="C666">
        <v>0.70337112969634497</v>
      </c>
      <c r="D666">
        <v>0.101723905118194</v>
      </c>
      <c r="E666">
        <v>1.2447482411227799E-3</v>
      </c>
    </row>
    <row r="667" spans="1:5" x14ac:dyDescent="0.25">
      <c r="A667">
        <v>634.46100000000001</v>
      </c>
      <c r="B667">
        <v>0.21501251494467699</v>
      </c>
      <c r="C667">
        <v>0.69637057974509298</v>
      </c>
      <c r="D667">
        <v>0.10663844192918</v>
      </c>
      <c r="E667">
        <v>1.2105328961483201E-3</v>
      </c>
    </row>
    <row r="668" spans="1:5" x14ac:dyDescent="0.25">
      <c r="A668">
        <v>634.66</v>
      </c>
      <c r="B668">
        <v>0.22952172050835401</v>
      </c>
      <c r="C668">
        <v>0.67540487494262202</v>
      </c>
      <c r="D668">
        <v>0.102918016498421</v>
      </c>
      <c r="E668">
        <v>1.39829197691199E-3</v>
      </c>
    </row>
    <row r="669" spans="1:5" x14ac:dyDescent="0.25">
      <c r="A669">
        <v>634.85799999999995</v>
      </c>
      <c r="B669">
        <v>0.229523329148277</v>
      </c>
      <c r="C669">
        <v>0.72091803900624096</v>
      </c>
      <c r="D669">
        <v>0.106367829771935</v>
      </c>
      <c r="E669">
        <v>1.2994901209241599E-3</v>
      </c>
    </row>
    <row r="670" spans="1:5" x14ac:dyDescent="0.25">
      <c r="A670">
        <v>635.05700000000002</v>
      </c>
      <c r="B670">
        <v>0.22574695398908001</v>
      </c>
      <c r="C670">
        <v>0.68638838198198404</v>
      </c>
      <c r="D670">
        <v>0.10445390324206801</v>
      </c>
      <c r="E670">
        <v>1.2649555366620101E-3</v>
      </c>
    </row>
    <row r="671" spans="1:5" x14ac:dyDescent="0.25">
      <c r="A671">
        <v>635.25599999999997</v>
      </c>
      <c r="B671">
        <v>0.21418935567887401</v>
      </c>
      <c r="C671">
        <v>0.70562498050424804</v>
      </c>
      <c r="D671">
        <v>0.101018474020074</v>
      </c>
      <c r="E671">
        <v>1.38641583707964E-3</v>
      </c>
    </row>
    <row r="672" spans="1:5" x14ac:dyDescent="0.25">
      <c r="A672">
        <v>635.45500000000004</v>
      </c>
      <c r="B672">
        <v>0.20930843249021899</v>
      </c>
      <c r="C672">
        <v>0.67719214386897697</v>
      </c>
      <c r="D672">
        <v>0.105300551936099</v>
      </c>
      <c r="E672">
        <v>1.2394693456836501E-3</v>
      </c>
    </row>
    <row r="673" spans="1:5" x14ac:dyDescent="0.25">
      <c r="A673">
        <v>635.65300000000002</v>
      </c>
      <c r="B673">
        <v>0.22187753736646301</v>
      </c>
      <c r="C673">
        <v>0.68362497545059597</v>
      </c>
      <c r="D673">
        <v>0.107438099169159</v>
      </c>
      <c r="E673">
        <v>1.2108727981068601E-3</v>
      </c>
    </row>
    <row r="674" spans="1:5" x14ac:dyDescent="0.25">
      <c r="A674">
        <v>635.85199999999998</v>
      </c>
      <c r="B674">
        <v>0.21622508581232699</v>
      </c>
      <c r="C674">
        <v>0.69734374102804397</v>
      </c>
      <c r="D674">
        <v>0.101690127766486</v>
      </c>
      <c r="E674">
        <v>1.2808221807134E-3</v>
      </c>
    </row>
    <row r="675" spans="1:5" x14ac:dyDescent="0.25">
      <c r="A675">
        <v>636.05100000000004</v>
      </c>
      <c r="B675">
        <v>0.225768054983016</v>
      </c>
      <c r="C675">
        <v>0.67111965347147196</v>
      </c>
      <c r="D675">
        <v>9.5755116145987904E-2</v>
      </c>
      <c r="E675">
        <v>1.2845337045066399E-3</v>
      </c>
    </row>
    <row r="676" spans="1:5" x14ac:dyDescent="0.25">
      <c r="A676">
        <v>636.24900000000002</v>
      </c>
      <c r="B676">
        <v>0.22484945179861399</v>
      </c>
      <c r="C676">
        <v>0.68258310501253205</v>
      </c>
      <c r="D676">
        <v>0.106126546860139</v>
      </c>
      <c r="E676">
        <v>1.20817443172764E-3</v>
      </c>
    </row>
    <row r="677" spans="1:5" x14ac:dyDescent="0.25">
      <c r="A677">
        <v>636.44799999999998</v>
      </c>
      <c r="B677">
        <v>0.22248884606793601</v>
      </c>
      <c r="C677">
        <v>0.70299797234828398</v>
      </c>
      <c r="D677">
        <v>9.5089682764820493E-2</v>
      </c>
      <c r="E677">
        <v>1.18903245865025E-3</v>
      </c>
    </row>
    <row r="678" spans="1:5" x14ac:dyDescent="0.25">
      <c r="A678">
        <v>636.64700000000005</v>
      </c>
      <c r="B678">
        <v>0.220638764163295</v>
      </c>
      <c r="C678">
        <v>0.66800099795700596</v>
      </c>
      <c r="D678">
        <v>8.89484028228784E-2</v>
      </c>
      <c r="E678">
        <v>1.3070331091326699E-3</v>
      </c>
    </row>
    <row r="679" spans="1:5" x14ac:dyDescent="0.25">
      <c r="A679">
        <v>636.84500000000003</v>
      </c>
      <c r="B679">
        <v>0.209786998108102</v>
      </c>
      <c r="C679">
        <v>0.652076419601751</v>
      </c>
      <c r="D679">
        <v>0.10491863579322699</v>
      </c>
      <c r="E679">
        <v>1.2342219840256201E-3</v>
      </c>
    </row>
    <row r="680" spans="1:5" x14ac:dyDescent="0.25">
      <c r="A680">
        <v>637.04399999999998</v>
      </c>
      <c r="B680">
        <v>0.21263956652561999</v>
      </c>
      <c r="C680">
        <v>0.664709875929691</v>
      </c>
      <c r="D680">
        <v>9.84325065125293E-2</v>
      </c>
      <c r="E680">
        <v>1.38591543286417E-3</v>
      </c>
    </row>
    <row r="681" spans="1:5" x14ac:dyDescent="0.25">
      <c r="A681">
        <v>637.24300000000005</v>
      </c>
      <c r="B681">
        <v>0.20794828910382199</v>
      </c>
      <c r="C681">
        <v>0.64049389983467397</v>
      </c>
      <c r="D681">
        <v>9.1143970194614093E-2</v>
      </c>
      <c r="E681">
        <v>1.1937005253700101E-3</v>
      </c>
    </row>
    <row r="682" spans="1:5" x14ac:dyDescent="0.25">
      <c r="A682">
        <v>637.44100000000003</v>
      </c>
      <c r="B682">
        <v>0.19756796575305999</v>
      </c>
      <c r="C682">
        <v>0.67963243269420603</v>
      </c>
      <c r="D682">
        <v>9.5637786025621202E-2</v>
      </c>
      <c r="E682">
        <v>1.2357965732136601E-3</v>
      </c>
    </row>
    <row r="683" spans="1:5" x14ac:dyDescent="0.25">
      <c r="A683">
        <v>637.64</v>
      </c>
      <c r="B683">
        <v>0.205457074894697</v>
      </c>
      <c r="C683">
        <v>0.68927448142141901</v>
      </c>
      <c r="D683">
        <v>9.34623236287625E-2</v>
      </c>
      <c r="E683">
        <v>1.25136209987149E-3</v>
      </c>
    </row>
    <row r="684" spans="1:5" x14ac:dyDescent="0.25">
      <c r="A684">
        <v>637.83799999999997</v>
      </c>
      <c r="B684">
        <v>0.20151493064461001</v>
      </c>
      <c r="C684">
        <v>0.64894826896527302</v>
      </c>
      <c r="D684">
        <v>9.0802971224002493E-2</v>
      </c>
      <c r="E684">
        <v>1.2062741341586499E-3</v>
      </c>
    </row>
    <row r="685" spans="1:5" x14ac:dyDescent="0.25">
      <c r="A685">
        <v>638.03700000000003</v>
      </c>
      <c r="B685">
        <v>0.18374752136420699</v>
      </c>
      <c r="C685">
        <v>0.65055737807088698</v>
      </c>
      <c r="D685">
        <v>9.5520761727794903E-2</v>
      </c>
      <c r="E685">
        <v>1.27750258341618E-3</v>
      </c>
    </row>
    <row r="686" spans="1:5" x14ac:dyDescent="0.25">
      <c r="A686">
        <v>638.23500000000001</v>
      </c>
      <c r="B686">
        <v>0.20683879101739699</v>
      </c>
      <c r="C686">
        <v>0.65601779741369604</v>
      </c>
      <c r="D686">
        <v>9.1493971868520194E-2</v>
      </c>
      <c r="E686">
        <v>1.2225148043178999E-3</v>
      </c>
    </row>
    <row r="687" spans="1:5" x14ac:dyDescent="0.25">
      <c r="A687">
        <v>638.43399999999997</v>
      </c>
      <c r="B687">
        <v>0.200401866869413</v>
      </c>
      <c r="C687">
        <v>0.63247770316803997</v>
      </c>
      <c r="D687">
        <v>9.4761816887451597E-2</v>
      </c>
      <c r="E687">
        <v>1.25300237211726E-3</v>
      </c>
    </row>
    <row r="688" spans="1:5" x14ac:dyDescent="0.25">
      <c r="A688">
        <v>638.63199999999995</v>
      </c>
      <c r="B688">
        <v>0.201918318070575</v>
      </c>
      <c r="C688">
        <v>0.63812739721771305</v>
      </c>
      <c r="D688">
        <v>9.44786551479459E-2</v>
      </c>
      <c r="E688">
        <v>1.2448982333390899E-3</v>
      </c>
    </row>
    <row r="689" spans="1:5" x14ac:dyDescent="0.25">
      <c r="A689">
        <v>638.83100000000002</v>
      </c>
      <c r="B689">
        <v>0.20639377137249201</v>
      </c>
      <c r="C689">
        <v>0.64032892307988198</v>
      </c>
      <c r="D689">
        <v>9.1328740971110794E-2</v>
      </c>
      <c r="E689">
        <v>1.24845419250711E-3</v>
      </c>
    </row>
    <row r="690" spans="1:5" x14ac:dyDescent="0.25">
      <c r="A690">
        <v>639.029</v>
      </c>
      <c r="B690">
        <v>0.21384289600081399</v>
      </c>
      <c r="C690">
        <v>0.63153969845665603</v>
      </c>
      <c r="D690">
        <v>9.0664267503311302E-2</v>
      </c>
      <c r="E690">
        <v>1.1143545949581801E-3</v>
      </c>
    </row>
    <row r="691" spans="1:5" x14ac:dyDescent="0.25">
      <c r="A691">
        <v>639.22799999999995</v>
      </c>
      <c r="B691">
        <v>0.204534504468002</v>
      </c>
      <c r="C691">
        <v>0.62493930018999999</v>
      </c>
      <c r="D691">
        <v>8.8611470059480599E-2</v>
      </c>
      <c r="E691">
        <v>1.2555984336065501E-3</v>
      </c>
    </row>
    <row r="692" spans="1:5" x14ac:dyDescent="0.25">
      <c r="A692">
        <v>639.42600000000004</v>
      </c>
      <c r="B692">
        <v>0.21632290953237401</v>
      </c>
      <c r="C692">
        <v>0.64911538223901499</v>
      </c>
      <c r="D692">
        <v>9.6934323680988005E-2</v>
      </c>
      <c r="E692">
        <v>1.2090369246060199E-3</v>
      </c>
    </row>
    <row r="693" spans="1:5" x14ac:dyDescent="0.25">
      <c r="A693">
        <v>639.625</v>
      </c>
      <c r="B693">
        <v>0.201155171049065</v>
      </c>
      <c r="C693">
        <v>0.61726118428332699</v>
      </c>
      <c r="D693">
        <v>9.4443588439221807E-2</v>
      </c>
      <c r="E693">
        <v>1.2802974088193799E-3</v>
      </c>
    </row>
    <row r="694" spans="1:5" x14ac:dyDescent="0.25">
      <c r="A694">
        <v>639.82299999999998</v>
      </c>
      <c r="B694">
        <v>0.20162770093450599</v>
      </c>
      <c r="C694">
        <v>0.60962349832449203</v>
      </c>
      <c r="D694">
        <v>9.54941948253928E-2</v>
      </c>
      <c r="E694">
        <v>1.2696925624923201E-3</v>
      </c>
    </row>
    <row r="695" spans="1:5" x14ac:dyDescent="0.25">
      <c r="A695">
        <v>640.02200000000005</v>
      </c>
      <c r="B695">
        <v>0.189734271722408</v>
      </c>
      <c r="C695">
        <v>0.62841902345536205</v>
      </c>
      <c r="D695">
        <v>8.5925044616164306E-2</v>
      </c>
      <c r="E695">
        <v>1.2120086227631801E-3</v>
      </c>
    </row>
    <row r="696" spans="1:5" x14ac:dyDescent="0.25">
      <c r="A696">
        <v>640.22</v>
      </c>
      <c r="B696">
        <v>0.18822434098973601</v>
      </c>
      <c r="C696">
        <v>0.62159390670465897</v>
      </c>
      <c r="D696">
        <v>8.8188966703770605E-2</v>
      </c>
      <c r="E696">
        <v>1.23507430548038E-3</v>
      </c>
    </row>
    <row r="697" spans="1:5" x14ac:dyDescent="0.25">
      <c r="A697">
        <v>640.41800000000001</v>
      </c>
      <c r="B697">
        <v>0.21090186035487099</v>
      </c>
      <c r="C697">
        <v>0.64724881351136199</v>
      </c>
      <c r="D697">
        <v>8.9960512498672499E-2</v>
      </c>
      <c r="E697">
        <v>1.0672195275873201E-3</v>
      </c>
    </row>
    <row r="698" spans="1:5" x14ac:dyDescent="0.25">
      <c r="A698">
        <v>640.61699999999996</v>
      </c>
      <c r="B698">
        <v>0.216062011365386</v>
      </c>
      <c r="C698">
        <v>0.63380460539056205</v>
      </c>
      <c r="D698">
        <v>9.4743056134169196E-2</v>
      </c>
      <c r="E698">
        <v>1.2855332504022E-3</v>
      </c>
    </row>
    <row r="699" spans="1:5" x14ac:dyDescent="0.25">
      <c r="A699">
        <v>640.81500000000005</v>
      </c>
      <c r="B699">
        <v>0.19042313039896</v>
      </c>
      <c r="C699">
        <v>0.59849538733246799</v>
      </c>
      <c r="D699">
        <v>9.3860514413440205E-2</v>
      </c>
      <c r="E699">
        <v>1.1878717428725799E-3</v>
      </c>
    </row>
    <row r="700" spans="1:5" x14ac:dyDescent="0.25">
      <c r="A700">
        <v>641.01300000000003</v>
      </c>
      <c r="B700">
        <v>0.20282492050265999</v>
      </c>
      <c r="C700">
        <v>0.62990008465025804</v>
      </c>
      <c r="D700">
        <v>8.5913970738432099E-2</v>
      </c>
      <c r="E700">
        <v>1.09860388084204E-3</v>
      </c>
    </row>
    <row r="701" spans="1:5" x14ac:dyDescent="0.25">
      <c r="A701">
        <v>641.21199999999999</v>
      </c>
      <c r="B701">
        <v>0.191958391941322</v>
      </c>
      <c r="C701">
        <v>0.61530892192789699</v>
      </c>
      <c r="D701">
        <v>9.0282087674534495E-2</v>
      </c>
      <c r="E701">
        <v>1.0865564464470001E-3</v>
      </c>
    </row>
    <row r="702" spans="1:5" x14ac:dyDescent="0.25">
      <c r="A702">
        <v>641.41</v>
      </c>
      <c r="B702">
        <v>0.191421569005848</v>
      </c>
      <c r="C702">
        <v>0.62507276216643204</v>
      </c>
      <c r="D702">
        <v>9.1477911204902798E-2</v>
      </c>
      <c r="E702">
        <v>1.13289615264556E-3</v>
      </c>
    </row>
    <row r="703" spans="1:5" x14ac:dyDescent="0.25">
      <c r="A703">
        <v>641.60799999999995</v>
      </c>
      <c r="B703">
        <v>0.209724803481316</v>
      </c>
      <c r="C703">
        <v>0.59430734661213103</v>
      </c>
      <c r="D703">
        <v>8.1982639374326094E-2</v>
      </c>
      <c r="E703">
        <v>1.1406061196195701E-3</v>
      </c>
    </row>
    <row r="704" spans="1:5" x14ac:dyDescent="0.25">
      <c r="A704">
        <v>641.80700000000002</v>
      </c>
      <c r="B704">
        <v>0.19244590873565501</v>
      </c>
      <c r="C704">
        <v>0.622202466635566</v>
      </c>
      <c r="D704">
        <v>8.6830488123409696E-2</v>
      </c>
      <c r="E704">
        <v>1.21896486604636E-3</v>
      </c>
    </row>
    <row r="705" spans="1:5" x14ac:dyDescent="0.25">
      <c r="A705">
        <v>642.005</v>
      </c>
      <c r="B705">
        <v>0.189806201822176</v>
      </c>
      <c r="C705">
        <v>0.58934240872377497</v>
      </c>
      <c r="D705">
        <v>8.7185942301416297E-2</v>
      </c>
      <c r="E705">
        <v>1.0335425733869899E-3</v>
      </c>
    </row>
    <row r="706" spans="1:5" x14ac:dyDescent="0.25">
      <c r="A706">
        <v>642.20299999999997</v>
      </c>
      <c r="B706">
        <v>0.19618759004334599</v>
      </c>
      <c r="C706">
        <v>0.61229851058113205</v>
      </c>
      <c r="D706">
        <v>9.8853222473540101E-2</v>
      </c>
      <c r="E706">
        <v>1.12122177026054E-3</v>
      </c>
    </row>
    <row r="707" spans="1:5" x14ac:dyDescent="0.25">
      <c r="A707">
        <v>642.40099999999995</v>
      </c>
      <c r="B707">
        <v>0.18238541789243801</v>
      </c>
      <c r="C707">
        <v>0.59576507193560102</v>
      </c>
      <c r="D707">
        <v>8.3172340689334906E-2</v>
      </c>
      <c r="E707">
        <v>1.16283305125202E-3</v>
      </c>
    </row>
    <row r="708" spans="1:5" x14ac:dyDescent="0.25">
      <c r="A708">
        <v>642.6</v>
      </c>
      <c r="B708">
        <v>0.18000144139181901</v>
      </c>
      <c r="C708">
        <v>0.59394498219929004</v>
      </c>
      <c r="D708">
        <v>8.5698324403381806E-2</v>
      </c>
      <c r="E708">
        <v>1.0352561113864101E-3</v>
      </c>
    </row>
    <row r="709" spans="1:5" x14ac:dyDescent="0.25">
      <c r="A709">
        <v>642.798</v>
      </c>
      <c r="B709">
        <v>0.21152641265682401</v>
      </c>
      <c r="C709">
        <v>0.60242765274002896</v>
      </c>
      <c r="D709">
        <v>8.5623902449163694E-2</v>
      </c>
      <c r="E709">
        <v>1.085038198588E-3</v>
      </c>
    </row>
    <row r="710" spans="1:5" x14ac:dyDescent="0.25">
      <c r="A710">
        <v>642.99599999999998</v>
      </c>
      <c r="B710">
        <v>0.19896611079269699</v>
      </c>
      <c r="C710">
        <v>0.586996457749412</v>
      </c>
      <c r="D710">
        <v>8.8501277578152196E-2</v>
      </c>
      <c r="E710">
        <v>1.03915811681964E-3</v>
      </c>
    </row>
    <row r="711" spans="1:5" x14ac:dyDescent="0.25">
      <c r="A711">
        <v>643.19399999999996</v>
      </c>
      <c r="B711">
        <v>0.18394913637524499</v>
      </c>
      <c r="C711">
        <v>0.557466101341209</v>
      </c>
      <c r="D711">
        <v>9.0456461524177606E-2</v>
      </c>
      <c r="E711">
        <v>9.6990585741502599E-4</v>
      </c>
    </row>
    <row r="712" spans="1:5" x14ac:dyDescent="0.25">
      <c r="A712">
        <v>643.39200000000005</v>
      </c>
      <c r="B712">
        <v>0.19355515704024101</v>
      </c>
      <c r="C712">
        <v>0.59360434952945695</v>
      </c>
      <c r="D712">
        <v>8.7452379972340899E-2</v>
      </c>
      <c r="E712">
        <v>1.0746892883757499E-3</v>
      </c>
    </row>
    <row r="713" spans="1:5" x14ac:dyDescent="0.25">
      <c r="A713">
        <v>643.59</v>
      </c>
      <c r="B713">
        <v>0.17574734570796799</v>
      </c>
      <c r="C713">
        <v>0.57290308405102097</v>
      </c>
      <c r="D713">
        <v>8.3275723843356103E-2</v>
      </c>
      <c r="E713">
        <v>9.7667595384057508E-4</v>
      </c>
    </row>
    <row r="714" spans="1:5" x14ac:dyDescent="0.25">
      <c r="A714">
        <v>643.78899999999999</v>
      </c>
      <c r="B714">
        <v>0.17813633070609</v>
      </c>
      <c r="C714">
        <v>0.57589642218584802</v>
      </c>
      <c r="D714">
        <v>8.6017362544816706E-2</v>
      </c>
      <c r="E714">
        <v>1.04642292884218E-3</v>
      </c>
    </row>
    <row r="715" spans="1:5" x14ac:dyDescent="0.25">
      <c r="A715">
        <v>643.98699999999997</v>
      </c>
      <c r="B715">
        <v>0.18595866754380699</v>
      </c>
      <c r="C715">
        <v>0.57288471263310703</v>
      </c>
      <c r="D715">
        <v>8.5390715758526706E-2</v>
      </c>
      <c r="E715">
        <v>1.1595230600853601E-3</v>
      </c>
    </row>
    <row r="716" spans="1:5" x14ac:dyDescent="0.25">
      <c r="A716">
        <v>644.18499999999995</v>
      </c>
      <c r="B716">
        <v>0.18574526207328401</v>
      </c>
      <c r="C716">
        <v>0.54601899983323698</v>
      </c>
      <c r="D716">
        <v>9.1351533814355498E-2</v>
      </c>
      <c r="E716">
        <v>9.7192173413940795E-4</v>
      </c>
    </row>
    <row r="717" spans="1:5" x14ac:dyDescent="0.25">
      <c r="A717">
        <v>644.38300000000004</v>
      </c>
      <c r="B717">
        <v>0.16887991697562099</v>
      </c>
      <c r="C717">
        <v>0.58273511785897003</v>
      </c>
      <c r="D717">
        <v>8.93125909969818E-2</v>
      </c>
      <c r="E717">
        <v>1.0415003611840099E-3</v>
      </c>
    </row>
    <row r="718" spans="1:5" x14ac:dyDescent="0.25">
      <c r="A718">
        <v>644.58100000000002</v>
      </c>
      <c r="B718">
        <v>0.177586087641213</v>
      </c>
      <c r="C718">
        <v>0.55930099197935201</v>
      </c>
      <c r="D718">
        <v>8.3565858637320203E-2</v>
      </c>
      <c r="E718">
        <v>1.0125732138163699E-3</v>
      </c>
    </row>
    <row r="719" spans="1:5" x14ac:dyDescent="0.25">
      <c r="A719">
        <v>644.779</v>
      </c>
      <c r="B719">
        <v>0.185438578713716</v>
      </c>
      <c r="C719">
        <v>0.56017151553500999</v>
      </c>
      <c r="D719">
        <v>7.8359796121305295E-2</v>
      </c>
      <c r="E719">
        <v>1.10059234005794E-3</v>
      </c>
    </row>
    <row r="720" spans="1:5" x14ac:dyDescent="0.25">
      <c r="A720">
        <v>644.97699999999998</v>
      </c>
      <c r="B720">
        <v>0.19672394636565799</v>
      </c>
      <c r="C720">
        <v>0.54614829443209001</v>
      </c>
      <c r="D720">
        <v>8.4389100222182906E-2</v>
      </c>
      <c r="E720">
        <v>9.1029950404425397E-4</v>
      </c>
    </row>
    <row r="721" spans="1:5" x14ac:dyDescent="0.25">
      <c r="A721">
        <v>645.17499999999995</v>
      </c>
      <c r="B721">
        <v>0.191616966115225</v>
      </c>
      <c r="C721">
        <v>0.56458772961496795</v>
      </c>
      <c r="D721">
        <v>9.2694690652322706E-2</v>
      </c>
      <c r="E721">
        <v>9.40116699762861E-4</v>
      </c>
    </row>
    <row r="722" spans="1:5" x14ac:dyDescent="0.25">
      <c r="A722">
        <v>645.37300000000005</v>
      </c>
      <c r="B722">
        <v>0.15367887721930501</v>
      </c>
      <c r="C722">
        <v>0.563651956580696</v>
      </c>
      <c r="D722">
        <v>8.4346246840200603E-2</v>
      </c>
      <c r="E722">
        <v>1.0738156768708401E-3</v>
      </c>
    </row>
    <row r="723" spans="1:5" x14ac:dyDescent="0.25">
      <c r="A723">
        <v>645.57100000000003</v>
      </c>
      <c r="B723">
        <v>0.175832329947787</v>
      </c>
      <c r="C723">
        <v>0.55238178644317504</v>
      </c>
      <c r="D723">
        <v>7.8281515463852105E-2</v>
      </c>
      <c r="E723">
        <v>1.03985817087654E-3</v>
      </c>
    </row>
    <row r="724" spans="1:5" x14ac:dyDescent="0.25">
      <c r="A724">
        <v>645.76900000000001</v>
      </c>
      <c r="B724">
        <v>0.17912975408068901</v>
      </c>
      <c r="C724">
        <v>0.54294941239815597</v>
      </c>
      <c r="D724">
        <v>7.9971984630496595E-2</v>
      </c>
      <c r="E724">
        <v>1.02365382624377E-3</v>
      </c>
    </row>
    <row r="725" spans="1:5" x14ac:dyDescent="0.25">
      <c r="A725">
        <v>645.96699999999998</v>
      </c>
      <c r="B725">
        <v>0.162815318308482</v>
      </c>
      <c r="C725">
        <v>0.53697380666607097</v>
      </c>
      <c r="D725">
        <v>9.43168248376796E-2</v>
      </c>
      <c r="E725">
        <v>1.0160644400017201E-3</v>
      </c>
    </row>
    <row r="726" spans="1:5" x14ac:dyDescent="0.25">
      <c r="A726">
        <v>646.16499999999996</v>
      </c>
      <c r="B726">
        <v>0.19015359398794299</v>
      </c>
      <c r="C726">
        <v>0.56197212918509598</v>
      </c>
      <c r="D726">
        <v>8.4345559235692993E-2</v>
      </c>
      <c r="E726">
        <v>1.0150927901776601E-3</v>
      </c>
    </row>
    <row r="727" spans="1:5" x14ac:dyDescent="0.25">
      <c r="A727">
        <v>646.36300000000006</v>
      </c>
      <c r="B727">
        <v>0.158665953616898</v>
      </c>
      <c r="C727">
        <v>0.53207960693101697</v>
      </c>
      <c r="D727">
        <v>7.7898428351393198E-2</v>
      </c>
      <c r="E727">
        <v>1.04503987095628E-3</v>
      </c>
    </row>
    <row r="728" spans="1:5" x14ac:dyDescent="0.25">
      <c r="A728">
        <v>646.56100000000004</v>
      </c>
      <c r="B728">
        <v>0.16794386575388201</v>
      </c>
      <c r="C728">
        <v>0.53334081486034302</v>
      </c>
      <c r="D728">
        <v>8.7298821141980301E-2</v>
      </c>
      <c r="E728">
        <v>1.05233497442302E-3</v>
      </c>
    </row>
    <row r="729" spans="1:5" x14ac:dyDescent="0.25">
      <c r="A729">
        <v>646.75900000000001</v>
      </c>
      <c r="B729">
        <v>0.17073805202674</v>
      </c>
      <c r="C729">
        <v>0.54397030373935196</v>
      </c>
      <c r="D729">
        <v>7.0515015256950794E-2</v>
      </c>
      <c r="E729">
        <v>1.04248747090645E-3</v>
      </c>
    </row>
    <row r="730" spans="1:5" x14ac:dyDescent="0.25">
      <c r="A730">
        <v>646.95699999999999</v>
      </c>
      <c r="B730">
        <v>0.17107016287048801</v>
      </c>
      <c r="C730">
        <v>0.54202891664539199</v>
      </c>
      <c r="D730">
        <v>7.4861630723637398E-2</v>
      </c>
      <c r="E730">
        <v>1.0485051710113901E-3</v>
      </c>
    </row>
    <row r="731" spans="1:5" x14ac:dyDescent="0.25">
      <c r="A731">
        <v>647.15499999999997</v>
      </c>
      <c r="B731">
        <v>0.18656310152772301</v>
      </c>
      <c r="C731">
        <v>0.55646566507099904</v>
      </c>
      <c r="D731">
        <v>7.7238717538716195E-2</v>
      </c>
      <c r="E731">
        <v>1.0646276500288099E-3</v>
      </c>
    </row>
    <row r="732" spans="1:5" x14ac:dyDescent="0.25">
      <c r="A732">
        <v>647.35299999999995</v>
      </c>
      <c r="B732">
        <v>0.16759179882818101</v>
      </c>
      <c r="C732">
        <v>0.52716600173926698</v>
      </c>
      <c r="D732">
        <v>7.3454834455715906E-2</v>
      </c>
      <c r="E732">
        <v>9.7334440928279202E-4</v>
      </c>
    </row>
    <row r="733" spans="1:5" x14ac:dyDescent="0.25">
      <c r="A733">
        <v>647.54999999999995</v>
      </c>
      <c r="B733">
        <v>0.17604884799446799</v>
      </c>
      <c r="C733">
        <v>0.52964323507931499</v>
      </c>
      <c r="D733">
        <v>8.5871843449378801E-2</v>
      </c>
      <c r="E733">
        <v>9.3615981726223E-4</v>
      </c>
    </row>
    <row r="734" spans="1:5" x14ac:dyDescent="0.25">
      <c r="A734">
        <v>647.74800000000005</v>
      </c>
      <c r="B734">
        <v>0.17325951283192201</v>
      </c>
      <c r="C734">
        <v>0.53076057447218505</v>
      </c>
      <c r="D734">
        <v>8.0915508886636303E-2</v>
      </c>
      <c r="E734">
        <v>9.0539342670749496E-4</v>
      </c>
    </row>
    <row r="735" spans="1:5" x14ac:dyDescent="0.25">
      <c r="A735">
        <v>647.94600000000003</v>
      </c>
      <c r="B735">
        <v>0.17940717483816601</v>
      </c>
      <c r="C735">
        <v>0.523686310839106</v>
      </c>
      <c r="D735">
        <v>8.2212899416656104E-2</v>
      </c>
      <c r="E735">
        <v>9.40771653001749E-4</v>
      </c>
    </row>
    <row r="736" spans="1:5" x14ac:dyDescent="0.25">
      <c r="A736">
        <v>648.14400000000001</v>
      </c>
      <c r="B736">
        <v>0.158996667825232</v>
      </c>
      <c r="C736">
        <v>0.54061476793297403</v>
      </c>
      <c r="D736">
        <v>7.9529969105778101E-2</v>
      </c>
      <c r="E736">
        <v>1.0091957111693401E-3</v>
      </c>
    </row>
    <row r="737" spans="1:5" x14ac:dyDescent="0.25">
      <c r="A737">
        <v>648.34199999999998</v>
      </c>
      <c r="B737">
        <v>0.16105751596322401</v>
      </c>
      <c r="C737">
        <v>0.571290234518113</v>
      </c>
      <c r="D737">
        <v>7.0835841075283706E-2</v>
      </c>
      <c r="E737">
        <v>8.7073517999000205E-4</v>
      </c>
    </row>
    <row r="738" spans="1:5" x14ac:dyDescent="0.25">
      <c r="A738">
        <v>648.54</v>
      </c>
      <c r="B738">
        <v>0.174897315236757</v>
      </c>
      <c r="C738">
        <v>0.51287673903627895</v>
      </c>
      <c r="D738">
        <v>6.9859377304306303E-2</v>
      </c>
      <c r="E738">
        <v>1.0221626702141199E-3</v>
      </c>
    </row>
    <row r="739" spans="1:5" x14ac:dyDescent="0.25">
      <c r="A739">
        <v>648.73699999999997</v>
      </c>
      <c r="B739">
        <v>0.16437841735688299</v>
      </c>
      <c r="C739">
        <v>0.51102257225997605</v>
      </c>
      <c r="D739">
        <v>6.9659525457880705E-2</v>
      </c>
      <c r="E739">
        <v>9.1077508484769696E-4</v>
      </c>
    </row>
    <row r="740" spans="1:5" x14ac:dyDescent="0.25">
      <c r="A740">
        <v>648.93499999999995</v>
      </c>
      <c r="B740">
        <v>0.15460914010400001</v>
      </c>
      <c r="C740">
        <v>0.51491980723705699</v>
      </c>
      <c r="D740">
        <v>7.9928368177374004E-2</v>
      </c>
      <c r="E740">
        <v>9.55970063781475E-4</v>
      </c>
    </row>
    <row r="741" spans="1:5" x14ac:dyDescent="0.25">
      <c r="A741">
        <v>649.13300000000004</v>
      </c>
      <c r="B741">
        <v>0.14904958996579601</v>
      </c>
      <c r="C741">
        <v>0.51968677877806002</v>
      </c>
      <c r="D741">
        <v>7.56440027586463E-2</v>
      </c>
      <c r="E741">
        <v>8.8310985513993497E-4</v>
      </c>
    </row>
    <row r="742" spans="1:5" x14ac:dyDescent="0.25">
      <c r="A742">
        <v>649.33100000000002</v>
      </c>
      <c r="B742">
        <v>0.164579137368976</v>
      </c>
      <c r="C742">
        <v>0.50969742590473399</v>
      </c>
      <c r="D742">
        <v>7.5587430694541005E-2</v>
      </c>
      <c r="E742">
        <v>9.3577081901659504E-4</v>
      </c>
    </row>
    <row r="743" spans="1:5" x14ac:dyDescent="0.25">
      <c r="A743">
        <v>649.52800000000002</v>
      </c>
      <c r="B743">
        <v>0.15247924275415101</v>
      </c>
      <c r="C743">
        <v>0.53946778399801298</v>
      </c>
      <c r="D743">
        <v>8.0714850569363297E-2</v>
      </c>
      <c r="E743">
        <v>9.5519610025180605E-4</v>
      </c>
    </row>
    <row r="744" spans="1:5" x14ac:dyDescent="0.25">
      <c r="A744">
        <v>649.726</v>
      </c>
      <c r="B744">
        <v>0.163166910768417</v>
      </c>
      <c r="C744">
        <v>0.49822503118018402</v>
      </c>
      <c r="D744">
        <v>7.6031932848679401E-2</v>
      </c>
      <c r="E744">
        <v>1.0324925864527699E-3</v>
      </c>
    </row>
    <row r="745" spans="1:5" x14ac:dyDescent="0.25">
      <c r="A745">
        <v>649.92399999999998</v>
      </c>
      <c r="B745">
        <v>0.170543224598668</v>
      </c>
      <c r="C745">
        <v>0.50761673528018503</v>
      </c>
      <c r="D745">
        <v>7.0835845297656394E-2</v>
      </c>
      <c r="E745">
        <v>1.0914990110054599E-3</v>
      </c>
    </row>
    <row r="746" spans="1:5" x14ac:dyDescent="0.25">
      <c r="A746">
        <v>650.12099999999998</v>
      </c>
      <c r="B746">
        <v>0.16245053797501199</v>
      </c>
      <c r="C746">
        <v>0.50000058402376302</v>
      </c>
      <c r="D746">
        <v>8.0550020053759594E-2</v>
      </c>
      <c r="E746">
        <v>9.778168650293761E-4</v>
      </c>
    </row>
    <row r="747" spans="1:5" x14ac:dyDescent="0.25">
      <c r="A747">
        <v>650.31899999999996</v>
      </c>
      <c r="B747">
        <v>0.158053582888701</v>
      </c>
      <c r="C747">
        <v>0.488450621910617</v>
      </c>
      <c r="D747">
        <v>7.4103669850598006E-2</v>
      </c>
      <c r="E747">
        <v>9.5747901312734796E-4</v>
      </c>
    </row>
    <row r="748" spans="1:5" x14ac:dyDescent="0.25">
      <c r="A748">
        <v>650.51700000000005</v>
      </c>
      <c r="B748">
        <v>0.150587612939172</v>
      </c>
      <c r="C748">
        <v>0.52266712043045804</v>
      </c>
      <c r="D748">
        <v>7.1439365667085405E-2</v>
      </c>
      <c r="E748">
        <v>9.43217989851989E-4</v>
      </c>
    </row>
    <row r="749" spans="1:5" x14ac:dyDescent="0.25">
      <c r="A749">
        <v>650.71400000000006</v>
      </c>
      <c r="B749">
        <v>0.15571383873629699</v>
      </c>
      <c r="C749">
        <v>0.51628553499616203</v>
      </c>
      <c r="D749">
        <v>6.8499790814608899E-2</v>
      </c>
      <c r="E749">
        <v>9.3456002231998296E-4</v>
      </c>
    </row>
    <row r="750" spans="1:5" x14ac:dyDescent="0.25">
      <c r="A750">
        <v>650.91200000000003</v>
      </c>
      <c r="B750">
        <v>0.17214605396330501</v>
      </c>
      <c r="C750">
        <v>0.495814869201675</v>
      </c>
      <c r="D750">
        <v>7.1513178551609005E-2</v>
      </c>
      <c r="E750">
        <v>9.1825597921664395E-4</v>
      </c>
    </row>
    <row r="751" spans="1:5" x14ac:dyDescent="0.25">
      <c r="A751">
        <v>651.11</v>
      </c>
      <c r="B751">
        <v>0.156525766683274</v>
      </c>
      <c r="C751">
        <v>0.50493644551860395</v>
      </c>
      <c r="D751">
        <v>6.8147672913181606E-2</v>
      </c>
      <c r="E751">
        <v>8.8112638498194702E-4</v>
      </c>
    </row>
    <row r="752" spans="1:5" x14ac:dyDescent="0.25">
      <c r="A752">
        <v>651.30700000000002</v>
      </c>
      <c r="B752">
        <v>0.17352559104787599</v>
      </c>
      <c r="C752">
        <v>0.51589398660304997</v>
      </c>
      <c r="D752">
        <v>6.8026260264664296E-2</v>
      </c>
      <c r="E752">
        <v>8.3731681289801795E-4</v>
      </c>
    </row>
    <row r="753" spans="1:5" x14ac:dyDescent="0.25">
      <c r="A753">
        <v>651.505</v>
      </c>
      <c r="B753">
        <v>0.165141945926495</v>
      </c>
      <c r="C753">
        <v>0.488516603752499</v>
      </c>
      <c r="D753">
        <v>7.3077698384125103E-2</v>
      </c>
      <c r="E753">
        <v>9.9143629828793694E-4</v>
      </c>
    </row>
    <row r="754" spans="1:5" x14ac:dyDescent="0.25">
      <c r="A754">
        <v>651.702</v>
      </c>
      <c r="B754">
        <v>0.16101932563655799</v>
      </c>
      <c r="C754">
        <v>0.50432394320900997</v>
      </c>
      <c r="D754">
        <v>7.2790370337948496E-2</v>
      </c>
      <c r="E754">
        <v>8.6637985925089203E-4</v>
      </c>
    </row>
    <row r="755" spans="1:5" x14ac:dyDescent="0.25">
      <c r="A755">
        <v>651.9</v>
      </c>
      <c r="B755">
        <v>0.15996994327820099</v>
      </c>
      <c r="C755">
        <v>0.48959282675965199</v>
      </c>
      <c r="D755">
        <v>7.3774425350883105E-2</v>
      </c>
      <c r="E755">
        <v>9.0637165317065396E-4</v>
      </c>
    </row>
    <row r="756" spans="1:5" x14ac:dyDescent="0.25">
      <c r="A756">
        <v>652.09699999999998</v>
      </c>
      <c r="B756">
        <v>0.16099005208820899</v>
      </c>
      <c r="C756">
        <v>0.490170102091389</v>
      </c>
      <c r="D756">
        <v>6.7988191291010996E-2</v>
      </c>
      <c r="E756">
        <v>9.3706600971419404E-4</v>
      </c>
    </row>
    <row r="757" spans="1:5" x14ac:dyDescent="0.25">
      <c r="A757">
        <v>652.29499999999996</v>
      </c>
      <c r="B757">
        <v>0.14633418859543701</v>
      </c>
      <c r="C757">
        <v>0.473495640824658</v>
      </c>
      <c r="D757">
        <v>6.5851852316558698E-2</v>
      </c>
      <c r="E757">
        <v>9.0928600165023901E-4</v>
      </c>
    </row>
    <row r="758" spans="1:5" x14ac:dyDescent="0.25">
      <c r="A758">
        <v>652.49199999999996</v>
      </c>
      <c r="B758">
        <v>0.14564031676653599</v>
      </c>
      <c r="C758">
        <v>0.48597013343610301</v>
      </c>
      <c r="D758">
        <v>6.3003960458162797E-2</v>
      </c>
      <c r="E758">
        <v>8.5921159991337204E-4</v>
      </c>
    </row>
    <row r="759" spans="1:5" x14ac:dyDescent="0.25">
      <c r="A759">
        <v>652.69000000000005</v>
      </c>
      <c r="B759">
        <v>0.14776941064121599</v>
      </c>
      <c r="C759">
        <v>0.47973948071023498</v>
      </c>
      <c r="D759">
        <v>7.5225220668826198E-2</v>
      </c>
      <c r="E759">
        <v>8.3002489921881904E-4</v>
      </c>
    </row>
    <row r="760" spans="1:5" x14ac:dyDescent="0.25">
      <c r="A760">
        <v>652.88699999999994</v>
      </c>
      <c r="B760">
        <v>0.14726948114597399</v>
      </c>
      <c r="C760">
        <v>0.47768956991421502</v>
      </c>
      <c r="D760">
        <v>6.2566258224990706E-2</v>
      </c>
      <c r="E760">
        <v>9.6066525465195E-4</v>
      </c>
    </row>
    <row r="761" spans="1:5" x14ac:dyDescent="0.25">
      <c r="A761">
        <v>653.08500000000004</v>
      </c>
      <c r="B761">
        <v>0.15025635398175899</v>
      </c>
      <c r="C761">
        <v>0.465232692911073</v>
      </c>
      <c r="D761">
        <v>6.54812162883701E-2</v>
      </c>
      <c r="E761">
        <v>9.2791159681008498E-4</v>
      </c>
    </row>
    <row r="762" spans="1:5" x14ac:dyDescent="0.25">
      <c r="A762">
        <v>653.28200000000004</v>
      </c>
      <c r="B762">
        <v>0.14644815045838799</v>
      </c>
      <c r="C762">
        <v>0.46864561010793498</v>
      </c>
      <c r="D762">
        <v>6.9527213701167406E-2</v>
      </c>
      <c r="E762">
        <v>9.7682378525350906E-4</v>
      </c>
    </row>
    <row r="763" spans="1:5" x14ac:dyDescent="0.25">
      <c r="A763">
        <v>653.48</v>
      </c>
      <c r="B763">
        <v>0.140078463003218</v>
      </c>
      <c r="C763">
        <v>0.47236005460944402</v>
      </c>
      <c r="D763">
        <v>7.2278145531056104E-2</v>
      </c>
      <c r="E763">
        <v>8.8386953556343997E-4</v>
      </c>
    </row>
    <row r="764" spans="1:5" x14ac:dyDescent="0.25">
      <c r="A764">
        <v>653.67700000000002</v>
      </c>
      <c r="B764">
        <v>0.14275140002707701</v>
      </c>
      <c r="C764">
        <v>0.45128988514044199</v>
      </c>
      <c r="D764">
        <v>6.6922039629218902E-2</v>
      </c>
      <c r="E764">
        <v>7.9659688661575803E-4</v>
      </c>
    </row>
    <row r="765" spans="1:5" x14ac:dyDescent="0.25">
      <c r="A765">
        <v>653.87400000000002</v>
      </c>
      <c r="B765">
        <v>0.15003798359225001</v>
      </c>
      <c r="C765">
        <v>0.44686362503573401</v>
      </c>
      <c r="D765">
        <v>6.8299789927045496E-2</v>
      </c>
      <c r="E765">
        <v>9.1440644672089399E-4</v>
      </c>
    </row>
    <row r="766" spans="1:5" x14ac:dyDescent="0.25">
      <c r="A766">
        <v>654.072</v>
      </c>
      <c r="B766">
        <v>0.143578749443005</v>
      </c>
      <c r="C766">
        <v>0.47051313725141303</v>
      </c>
      <c r="D766">
        <v>7.1152874019479007E-2</v>
      </c>
      <c r="E766">
        <v>8.5364056350992201E-4</v>
      </c>
    </row>
    <row r="767" spans="1:5" x14ac:dyDescent="0.25">
      <c r="A767">
        <v>654.26900000000001</v>
      </c>
      <c r="B767">
        <v>0.150224976800437</v>
      </c>
      <c r="C767">
        <v>0.43065788339880501</v>
      </c>
      <c r="D767">
        <v>7.0889840706958293E-2</v>
      </c>
      <c r="E767">
        <v>8.9532072803560805E-4</v>
      </c>
    </row>
    <row r="768" spans="1:5" x14ac:dyDescent="0.25">
      <c r="A768">
        <v>654.46699999999998</v>
      </c>
      <c r="B768">
        <v>0.14528107322625</v>
      </c>
      <c r="C768">
        <v>0.48271854236384099</v>
      </c>
      <c r="D768">
        <v>6.3078846038243694E-2</v>
      </c>
      <c r="E768">
        <v>9.0896019931167404E-4</v>
      </c>
    </row>
    <row r="769" spans="1:5" x14ac:dyDescent="0.25">
      <c r="A769">
        <v>654.66399999999999</v>
      </c>
      <c r="B769">
        <v>0.12931769397147799</v>
      </c>
      <c r="C769">
        <v>0.45945147803643299</v>
      </c>
      <c r="D769">
        <v>6.30116989327099E-2</v>
      </c>
      <c r="E769">
        <v>9.1347858534360595E-4</v>
      </c>
    </row>
    <row r="770" spans="1:5" x14ac:dyDescent="0.25">
      <c r="A770">
        <v>654.86099999999999</v>
      </c>
      <c r="B770">
        <v>0.13594971858152599</v>
      </c>
      <c r="C770">
        <v>0.48806327187446602</v>
      </c>
      <c r="D770">
        <v>6.2894704652853101E-2</v>
      </c>
      <c r="E770">
        <v>9.6849773243872699E-4</v>
      </c>
    </row>
    <row r="771" spans="1:5" x14ac:dyDescent="0.25">
      <c r="A771">
        <v>655.05899999999997</v>
      </c>
      <c r="B771">
        <v>0.157344350155565</v>
      </c>
      <c r="C771">
        <v>0.45582278297561102</v>
      </c>
      <c r="D771">
        <v>6.9737878940485401E-2</v>
      </c>
      <c r="E771">
        <v>8.3477399775484405E-4</v>
      </c>
    </row>
    <row r="772" spans="1:5" x14ac:dyDescent="0.25">
      <c r="A772">
        <v>655.25599999999997</v>
      </c>
      <c r="B772">
        <v>0.141552330045598</v>
      </c>
      <c r="C772">
        <v>0.44505536712113702</v>
      </c>
      <c r="D772">
        <v>6.0562818887068597E-2</v>
      </c>
      <c r="E772">
        <v>7.9561935928178999E-4</v>
      </c>
    </row>
    <row r="773" spans="1:5" x14ac:dyDescent="0.25">
      <c r="A773">
        <v>655.45299999999997</v>
      </c>
      <c r="B773">
        <v>0.15087571718682399</v>
      </c>
      <c r="C773">
        <v>0.43839215581638002</v>
      </c>
      <c r="D773">
        <v>6.34880580502971E-2</v>
      </c>
      <c r="E773">
        <v>8.7350645675162797E-4</v>
      </c>
    </row>
    <row r="774" spans="1:5" x14ac:dyDescent="0.25">
      <c r="A774">
        <v>655.65</v>
      </c>
      <c r="B774">
        <v>0.136870199138036</v>
      </c>
      <c r="C774">
        <v>0.43587505514679098</v>
      </c>
      <c r="D774">
        <v>6.7442357180047693E-2</v>
      </c>
      <c r="E774">
        <v>8.2574766798907198E-4</v>
      </c>
    </row>
    <row r="775" spans="1:5" x14ac:dyDescent="0.25">
      <c r="A775">
        <v>655.84799999999996</v>
      </c>
      <c r="B775">
        <v>0.148856129155259</v>
      </c>
      <c r="C775">
        <v>0.43064016955231499</v>
      </c>
      <c r="D775">
        <v>5.8998368037911197E-2</v>
      </c>
      <c r="E775">
        <v>9.3740484690621202E-4</v>
      </c>
    </row>
    <row r="776" spans="1:5" x14ac:dyDescent="0.25">
      <c r="A776">
        <v>656.04499999999996</v>
      </c>
      <c r="B776">
        <v>0.13407391897089699</v>
      </c>
      <c r="C776">
        <v>0.44675830573915298</v>
      </c>
      <c r="D776">
        <v>6.7813108788433094E-2</v>
      </c>
      <c r="E776">
        <v>9.6354904532482903E-4</v>
      </c>
    </row>
    <row r="777" spans="1:5" x14ac:dyDescent="0.25">
      <c r="A777">
        <v>656.24199999999996</v>
      </c>
      <c r="B777">
        <v>0.132823607449224</v>
      </c>
      <c r="C777">
        <v>0.42631612377300099</v>
      </c>
      <c r="D777">
        <v>6.2166451034102697E-2</v>
      </c>
      <c r="E777">
        <v>8.2620748402157404E-4</v>
      </c>
    </row>
    <row r="778" spans="1:5" x14ac:dyDescent="0.25">
      <c r="A778">
        <v>656.43899999999996</v>
      </c>
      <c r="B778">
        <v>0.131065181687708</v>
      </c>
      <c r="C778">
        <v>0.44274558617526399</v>
      </c>
      <c r="D778">
        <v>7.0592601777415401E-2</v>
      </c>
      <c r="E778">
        <v>8.7873119307821802E-4</v>
      </c>
    </row>
    <row r="779" spans="1:5" x14ac:dyDescent="0.25">
      <c r="A779">
        <v>656.63699999999994</v>
      </c>
      <c r="B779">
        <v>0.13983470099701301</v>
      </c>
      <c r="C779">
        <v>0.41524035950459998</v>
      </c>
      <c r="D779">
        <v>6.0419706619425702E-2</v>
      </c>
      <c r="E779">
        <v>8.6439366571947301E-4</v>
      </c>
    </row>
    <row r="780" spans="1:5" x14ac:dyDescent="0.25">
      <c r="A780">
        <v>656.83399999999995</v>
      </c>
      <c r="B780">
        <v>0.13645866240219101</v>
      </c>
      <c r="C780">
        <v>0.43144065192699999</v>
      </c>
      <c r="D780">
        <v>5.6796403866170402E-2</v>
      </c>
      <c r="E780">
        <v>7.6223353243425897E-4</v>
      </c>
    </row>
    <row r="781" spans="1:5" x14ac:dyDescent="0.25">
      <c r="A781">
        <v>657.03099999999995</v>
      </c>
      <c r="B781">
        <v>0.13741532903260201</v>
      </c>
      <c r="C781">
        <v>0.434848838718701</v>
      </c>
      <c r="D781">
        <v>6.5312408346692899E-2</v>
      </c>
      <c r="E781">
        <v>7.7934428544690598E-4</v>
      </c>
    </row>
    <row r="782" spans="1:5" x14ac:dyDescent="0.25">
      <c r="A782">
        <v>657.22799999999995</v>
      </c>
      <c r="B782">
        <v>0.12740581702796999</v>
      </c>
      <c r="C782">
        <v>0.43317815460994402</v>
      </c>
      <c r="D782">
        <v>6.7713713960599706E-2</v>
      </c>
      <c r="E782">
        <v>8.1902347402637403E-4</v>
      </c>
    </row>
    <row r="783" spans="1:5" x14ac:dyDescent="0.25">
      <c r="A783">
        <v>657.42499999999995</v>
      </c>
      <c r="B783">
        <v>0.14065952991142999</v>
      </c>
      <c r="C783">
        <v>0.43359743523637601</v>
      </c>
      <c r="D783">
        <v>6.2826439707467902E-2</v>
      </c>
      <c r="E783">
        <v>8.9318670584025996E-4</v>
      </c>
    </row>
    <row r="784" spans="1:5" x14ac:dyDescent="0.25">
      <c r="A784">
        <v>657.62199999999996</v>
      </c>
      <c r="B784">
        <v>0.14590310613287599</v>
      </c>
      <c r="C784">
        <v>0.420367776027949</v>
      </c>
      <c r="D784">
        <v>6.9840498182767302E-2</v>
      </c>
      <c r="E784">
        <v>8.9172463429850097E-4</v>
      </c>
    </row>
    <row r="785" spans="1:5" x14ac:dyDescent="0.25">
      <c r="A785">
        <v>657.82</v>
      </c>
      <c r="B785">
        <v>0.13967184125267801</v>
      </c>
      <c r="C785">
        <v>0.43871726243460202</v>
      </c>
      <c r="D785">
        <v>6.4786662403203493E-2</v>
      </c>
      <c r="E785">
        <v>7.5533685729473E-4</v>
      </c>
    </row>
    <row r="786" spans="1:5" x14ac:dyDescent="0.25">
      <c r="A786">
        <v>658.01700000000005</v>
      </c>
      <c r="B786">
        <v>0.13864387481474899</v>
      </c>
      <c r="C786">
        <v>0.442285215888927</v>
      </c>
      <c r="D786">
        <v>5.6296696700999203E-2</v>
      </c>
      <c r="E786">
        <v>7.9809275932138499E-4</v>
      </c>
    </row>
    <row r="787" spans="1:5" x14ac:dyDescent="0.25">
      <c r="A787">
        <v>658.21400000000006</v>
      </c>
      <c r="B787">
        <v>0.12784906954757599</v>
      </c>
      <c r="C787">
        <v>0.42791822695460102</v>
      </c>
      <c r="D787">
        <v>6.4542831964989306E-2</v>
      </c>
      <c r="E787">
        <v>8.2658449759165603E-4</v>
      </c>
    </row>
    <row r="788" spans="1:5" x14ac:dyDescent="0.25">
      <c r="A788">
        <v>658.41099999999994</v>
      </c>
      <c r="B788">
        <v>0.134523932822005</v>
      </c>
      <c r="C788">
        <v>0.44071340722170999</v>
      </c>
      <c r="D788">
        <v>6.3927717479666094E-2</v>
      </c>
      <c r="E788">
        <v>7.6702280217471697E-4</v>
      </c>
    </row>
    <row r="789" spans="1:5" x14ac:dyDescent="0.25">
      <c r="A789">
        <v>658.60799999999995</v>
      </c>
      <c r="B789">
        <v>0.12028622386582</v>
      </c>
      <c r="C789">
        <v>0.44594111918080398</v>
      </c>
      <c r="D789">
        <v>6.6634415133907998E-2</v>
      </c>
      <c r="E789">
        <v>7.4193688536190901E-4</v>
      </c>
    </row>
    <row r="790" spans="1:5" x14ac:dyDescent="0.25">
      <c r="A790">
        <v>658.80499999999995</v>
      </c>
      <c r="B790">
        <v>0.12691019553400301</v>
      </c>
      <c r="C790">
        <v>0.43143477593624202</v>
      </c>
      <c r="D790">
        <v>6.31944395094899E-2</v>
      </c>
      <c r="E790">
        <v>7.4412752060782099E-4</v>
      </c>
    </row>
    <row r="791" spans="1:5" x14ac:dyDescent="0.25">
      <c r="A791">
        <v>659.00199999999995</v>
      </c>
      <c r="B791">
        <v>0.13762948523753801</v>
      </c>
      <c r="C791">
        <v>0.42104601925753898</v>
      </c>
      <c r="D791">
        <v>5.5844075012696101E-2</v>
      </c>
      <c r="E791">
        <v>8.0393821892475997E-4</v>
      </c>
    </row>
    <row r="792" spans="1:5" x14ac:dyDescent="0.25">
      <c r="A792">
        <v>659.19899999999996</v>
      </c>
      <c r="B792">
        <v>0.13362526207719599</v>
      </c>
      <c r="C792">
        <v>0.40679739843781398</v>
      </c>
      <c r="D792">
        <v>5.5995550779868099E-2</v>
      </c>
      <c r="E792">
        <v>7.9228387465772197E-4</v>
      </c>
    </row>
    <row r="793" spans="1:5" x14ac:dyDescent="0.25">
      <c r="A793">
        <v>659.39599999999996</v>
      </c>
      <c r="B793">
        <v>0.12278864408634201</v>
      </c>
      <c r="C793">
        <v>0.4211036230838</v>
      </c>
      <c r="D793">
        <v>6.23593206035504E-2</v>
      </c>
      <c r="E793">
        <v>8.0570764756935601E-4</v>
      </c>
    </row>
    <row r="794" spans="1:5" x14ac:dyDescent="0.25">
      <c r="A794">
        <v>659.59299999999996</v>
      </c>
      <c r="B794">
        <v>0.12906485225455899</v>
      </c>
      <c r="C794">
        <v>0.43452399675186798</v>
      </c>
      <c r="D794">
        <v>6.5494235876500703E-2</v>
      </c>
      <c r="E794">
        <v>7.7837462953990596E-4</v>
      </c>
    </row>
    <row r="795" spans="1:5" x14ac:dyDescent="0.25">
      <c r="A795">
        <v>659.79</v>
      </c>
      <c r="B795">
        <v>0.124537594586978</v>
      </c>
      <c r="C795">
        <v>0.42892156829901801</v>
      </c>
      <c r="D795">
        <v>6.4489218211146601E-2</v>
      </c>
      <c r="E795">
        <v>7.2855956870523095E-4</v>
      </c>
    </row>
    <row r="796" spans="1:5" x14ac:dyDescent="0.25">
      <c r="A796">
        <v>659.98699999999997</v>
      </c>
      <c r="B796">
        <v>0.126042683644399</v>
      </c>
      <c r="C796">
        <v>0.443147316088983</v>
      </c>
      <c r="D796">
        <v>6.5887042969442894E-2</v>
      </c>
      <c r="E796">
        <v>7.6375507532592103E-4</v>
      </c>
    </row>
    <row r="797" spans="1:5" x14ac:dyDescent="0.25">
      <c r="A797">
        <v>660.18399999999997</v>
      </c>
      <c r="B797">
        <v>0.12211727691721</v>
      </c>
      <c r="C797">
        <v>0.406234109555346</v>
      </c>
      <c r="D797">
        <v>6.0173769474601999E-2</v>
      </c>
      <c r="E797">
        <v>8.7035838902963197E-4</v>
      </c>
    </row>
    <row r="798" spans="1:5" x14ac:dyDescent="0.25">
      <c r="A798">
        <v>660.38099999999997</v>
      </c>
      <c r="B798">
        <v>0.115916838921795</v>
      </c>
      <c r="C798">
        <v>0.41343491955952699</v>
      </c>
      <c r="D798">
        <v>5.33877680967412E-2</v>
      </c>
      <c r="E798">
        <v>7.4714172396814205E-4</v>
      </c>
    </row>
    <row r="799" spans="1:5" x14ac:dyDescent="0.25">
      <c r="A799">
        <v>660.57799999999997</v>
      </c>
      <c r="B799">
        <v>0.12835984657503499</v>
      </c>
      <c r="C799">
        <v>0.40737901193996701</v>
      </c>
      <c r="D799">
        <v>5.4856181030962903E-2</v>
      </c>
      <c r="E799">
        <v>6.8586186566285104E-4</v>
      </c>
    </row>
    <row r="800" spans="1:5" x14ac:dyDescent="0.25">
      <c r="A800">
        <v>660.774</v>
      </c>
      <c r="B800">
        <v>0.12315786082097201</v>
      </c>
      <c r="C800">
        <v>0.41811316391402398</v>
      </c>
      <c r="D800">
        <v>5.6625372653430102E-2</v>
      </c>
      <c r="E800">
        <v>7.8100044960064698E-4</v>
      </c>
    </row>
    <row r="801" spans="1:5" x14ac:dyDescent="0.25">
      <c r="A801">
        <v>660.971</v>
      </c>
      <c r="B801">
        <v>0.138544975712034</v>
      </c>
      <c r="C801">
        <v>0.41356162126545798</v>
      </c>
      <c r="D801">
        <v>5.8676474665062803E-2</v>
      </c>
      <c r="E801">
        <v>7.7092572500557001E-4</v>
      </c>
    </row>
    <row r="802" spans="1:5" x14ac:dyDescent="0.25">
      <c r="A802">
        <v>661.16800000000001</v>
      </c>
      <c r="B802">
        <v>0.12001971769213</v>
      </c>
      <c r="C802">
        <v>0.41919532671516602</v>
      </c>
      <c r="D802">
        <v>5.5391428345640398E-2</v>
      </c>
      <c r="E802">
        <v>8.0572859805459101E-4</v>
      </c>
    </row>
    <row r="803" spans="1:5" x14ac:dyDescent="0.25">
      <c r="A803">
        <v>661.36500000000001</v>
      </c>
      <c r="B803">
        <v>0.13004250839460299</v>
      </c>
      <c r="C803">
        <v>0.38809165434072901</v>
      </c>
      <c r="D803">
        <v>4.8745918459684297E-2</v>
      </c>
      <c r="E803">
        <v>7.5152057424441004E-4</v>
      </c>
    </row>
    <row r="804" spans="1:5" x14ac:dyDescent="0.25">
      <c r="A804">
        <v>661.56200000000001</v>
      </c>
      <c r="B804">
        <v>0.131497479809216</v>
      </c>
      <c r="C804">
        <v>0.399793035212408</v>
      </c>
      <c r="D804">
        <v>5.70352941688664E-2</v>
      </c>
      <c r="E804">
        <v>7.1467489843359401E-4</v>
      </c>
    </row>
    <row r="805" spans="1:5" x14ac:dyDescent="0.25">
      <c r="A805">
        <v>661.75900000000001</v>
      </c>
      <c r="B805">
        <v>0.122400028085952</v>
      </c>
      <c r="C805">
        <v>0.38815240309460702</v>
      </c>
      <c r="D805">
        <v>5.7193712056391101E-2</v>
      </c>
      <c r="E805">
        <v>7.6844574067511801E-4</v>
      </c>
    </row>
    <row r="806" spans="1:5" x14ac:dyDescent="0.25">
      <c r="A806">
        <v>661.95600000000002</v>
      </c>
      <c r="B806">
        <v>0.138290285488743</v>
      </c>
      <c r="C806">
        <v>0.39132024981418101</v>
      </c>
      <c r="D806">
        <v>5.7403304206166003E-2</v>
      </c>
      <c r="E806">
        <v>7.5740121455772401E-4</v>
      </c>
    </row>
    <row r="807" spans="1:5" x14ac:dyDescent="0.25">
      <c r="A807">
        <v>662.15200000000004</v>
      </c>
      <c r="B807">
        <v>0.121873005574003</v>
      </c>
      <c r="C807">
        <v>0.39193191870734001</v>
      </c>
      <c r="D807">
        <v>6.04408679255981E-2</v>
      </c>
      <c r="E807">
        <v>7.3863427122893195E-4</v>
      </c>
    </row>
    <row r="808" spans="1:5" x14ac:dyDescent="0.25">
      <c r="A808">
        <v>662.34900000000005</v>
      </c>
      <c r="B808">
        <v>0.12016699470018399</v>
      </c>
      <c r="C808">
        <v>0.36536384858753601</v>
      </c>
      <c r="D808">
        <v>5.6230438502928103E-2</v>
      </c>
      <c r="E808">
        <v>7.3602610098386903E-4</v>
      </c>
    </row>
    <row r="809" spans="1:5" x14ac:dyDescent="0.25">
      <c r="A809">
        <v>662.54600000000005</v>
      </c>
      <c r="B809">
        <v>0.105003299831588</v>
      </c>
      <c r="C809">
        <v>0.381830867523409</v>
      </c>
      <c r="D809">
        <v>4.96601461741807E-2</v>
      </c>
      <c r="E809">
        <v>6.4926201919941198E-4</v>
      </c>
    </row>
    <row r="810" spans="1:5" x14ac:dyDescent="0.25">
      <c r="A810">
        <v>662.74300000000005</v>
      </c>
      <c r="B810">
        <v>0.112970706102883</v>
      </c>
      <c r="C810">
        <v>0.38979985420109198</v>
      </c>
      <c r="D810">
        <v>5.6865657101062103E-2</v>
      </c>
      <c r="E810">
        <v>6.9362694007257602E-4</v>
      </c>
    </row>
    <row r="811" spans="1:5" x14ac:dyDescent="0.25">
      <c r="A811">
        <v>662.93899999999996</v>
      </c>
      <c r="B811">
        <v>0.117141627049337</v>
      </c>
      <c r="C811">
        <v>0.37583187251745798</v>
      </c>
      <c r="D811">
        <v>5.1139596902050298E-2</v>
      </c>
      <c r="E811">
        <v>6.8987922753792905E-4</v>
      </c>
    </row>
    <row r="812" spans="1:5" x14ac:dyDescent="0.25">
      <c r="A812">
        <v>663.13599999999997</v>
      </c>
      <c r="B812">
        <v>0.122922862657471</v>
      </c>
      <c r="C812">
        <v>0.37587721738364399</v>
      </c>
      <c r="D812">
        <v>5.2618591841991802E-2</v>
      </c>
      <c r="E812">
        <v>6.7560370213676398E-4</v>
      </c>
    </row>
    <row r="813" spans="1:5" x14ac:dyDescent="0.25">
      <c r="A813">
        <v>663.33299999999997</v>
      </c>
      <c r="B813">
        <v>0.123426482881394</v>
      </c>
      <c r="C813">
        <v>0.37089937703061898</v>
      </c>
      <c r="D813">
        <v>5.8749164560951403E-2</v>
      </c>
      <c r="E813">
        <v>7.1733399590818395E-4</v>
      </c>
    </row>
    <row r="814" spans="1:5" x14ac:dyDescent="0.25">
      <c r="A814">
        <v>663.53</v>
      </c>
      <c r="B814">
        <v>0.119044598053441</v>
      </c>
      <c r="C814">
        <v>0.39231894583334498</v>
      </c>
      <c r="D814">
        <v>5.8992287065913397E-2</v>
      </c>
      <c r="E814">
        <v>7.4242620727836702E-4</v>
      </c>
    </row>
    <row r="815" spans="1:5" x14ac:dyDescent="0.25">
      <c r="A815">
        <v>663.726</v>
      </c>
      <c r="B815">
        <v>0.113316192851976</v>
      </c>
      <c r="C815">
        <v>0.37717447575548202</v>
      </c>
      <c r="D815">
        <v>5.7389858430506202E-2</v>
      </c>
      <c r="E815">
        <v>6.7290057142700504E-4</v>
      </c>
    </row>
    <row r="816" spans="1:5" x14ac:dyDescent="0.25">
      <c r="A816">
        <v>663.923</v>
      </c>
      <c r="B816">
        <v>0.11248461166208799</v>
      </c>
      <c r="C816">
        <v>0.38489299021003498</v>
      </c>
      <c r="D816">
        <v>6.0541826420990999E-2</v>
      </c>
      <c r="E816">
        <v>7.1436654302386396E-4</v>
      </c>
    </row>
    <row r="817" spans="1:5" x14ac:dyDescent="0.25">
      <c r="A817">
        <v>664.11900000000003</v>
      </c>
      <c r="B817">
        <v>0.11451777028754601</v>
      </c>
      <c r="C817">
        <v>0.38571100816522402</v>
      </c>
      <c r="D817">
        <v>5.6756775168162903E-2</v>
      </c>
      <c r="E817">
        <v>6.9531463393791599E-4</v>
      </c>
    </row>
    <row r="818" spans="1:5" x14ac:dyDescent="0.25">
      <c r="A818">
        <v>664.31600000000003</v>
      </c>
      <c r="B818">
        <v>0.11125903025566899</v>
      </c>
      <c r="C818">
        <v>0.38791022361417798</v>
      </c>
      <c r="D818">
        <v>5.81602425458487E-2</v>
      </c>
      <c r="E818">
        <v>6.7044403246618997E-4</v>
      </c>
    </row>
    <row r="819" spans="1:5" x14ac:dyDescent="0.25">
      <c r="A819">
        <v>664.51300000000003</v>
      </c>
      <c r="B819">
        <v>0.120296243216153</v>
      </c>
      <c r="C819">
        <v>0.348227696482449</v>
      </c>
      <c r="D819">
        <v>5.7123491648432702E-2</v>
      </c>
      <c r="E819">
        <v>6.76097629332725E-4</v>
      </c>
    </row>
    <row r="820" spans="1:5" x14ac:dyDescent="0.25">
      <c r="A820">
        <v>664.70899999999995</v>
      </c>
      <c r="B820">
        <v>0.12453357900538201</v>
      </c>
      <c r="C820">
        <v>0.35931878041917698</v>
      </c>
      <c r="D820">
        <v>5.4674875845206201E-2</v>
      </c>
      <c r="E820">
        <v>6.57722677520281E-4</v>
      </c>
    </row>
    <row r="821" spans="1:5" x14ac:dyDescent="0.25">
      <c r="A821">
        <v>664.90599999999995</v>
      </c>
      <c r="B821">
        <v>0.12449620269988899</v>
      </c>
      <c r="C821">
        <v>0.38844673948677599</v>
      </c>
      <c r="D821">
        <v>5.7389614638078401E-2</v>
      </c>
      <c r="E821">
        <v>6.1648342844754299E-4</v>
      </c>
    </row>
    <row r="822" spans="1:5" x14ac:dyDescent="0.25">
      <c r="A822">
        <v>665.10299999999995</v>
      </c>
      <c r="B822">
        <v>0.11008168533005</v>
      </c>
      <c r="C822">
        <v>0.37838987668268897</v>
      </c>
      <c r="D822">
        <v>5.6622480511717303E-2</v>
      </c>
      <c r="E822">
        <v>6.7993296967292297E-4</v>
      </c>
    </row>
    <row r="823" spans="1:5" x14ac:dyDescent="0.25">
      <c r="A823">
        <v>665.29899999999998</v>
      </c>
      <c r="B823">
        <v>0.13219463303691001</v>
      </c>
      <c r="C823">
        <v>0.36517656679536598</v>
      </c>
      <c r="D823">
        <v>5.6155690538841903E-2</v>
      </c>
      <c r="E823">
        <v>7.0704061510868104E-4</v>
      </c>
    </row>
    <row r="824" spans="1:5" x14ac:dyDescent="0.25">
      <c r="A824">
        <v>665.49599999999998</v>
      </c>
      <c r="B824">
        <v>0.12097357086745</v>
      </c>
      <c r="C824">
        <v>0.36178285232664698</v>
      </c>
      <c r="D824">
        <v>4.8053587527599098E-2</v>
      </c>
      <c r="E824">
        <v>6.1370429187652205E-4</v>
      </c>
    </row>
    <row r="825" spans="1:5" x14ac:dyDescent="0.25">
      <c r="A825">
        <v>665.69200000000001</v>
      </c>
      <c r="B825">
        <v>0.115105590287968</v>
      </c>
      <c r="C825">
        <v>0.36634338328843102</v>
      </c>
      <c r="D825">
        <v>5.11200432640114E-2</v>
      </c>
      <c r="E825">
        <v>7.7712419784809101E-4</v>
      </c>
    </row>
    <row r="826" spans="1:5" x14ac:dyDescent="0.25">
      <c r="A826">
        <v>665.88900000000001</v>
      </c>
      <c r="B826">
        <v>0.104076727705467</v>
      </c>
      <c r="C826">
        <v>0.39734852688561501</v>
      </c>
      <c r="D826">
        <v>5.2725614906070903E-2</v>
      </c>
      <c r="E826">
        <v>6.8760240620752199E-4</v>
      </c>
    </row>
    <row r="827" spans="1:5" x14ac:dyDescent="0.25">
      <c r="A827">
        <v>666.08500000000004</v>
      </c>
      <c r="B827">
        <v>0.117678270188202</v>
      </c>
      <c r="C827">
        <v>0.38276140662188701</v>
      </c>
      <c r="D827">
        <v>5.2395290900130703E-2</v>
      </c>
      <c r="E827">
        <v>6.4791878618493002E-4</v>
      </c>
    </row>
    <row r="828" spans="1:5" x14ac:dyDescent="0.25">
      <c r="A828">
        <v>666.28200000000004</v>
      </c>
      <c r="B828">
        <v>0.11608220125400499</v>
      </c>
      <c r="C828">
        <v>0.36186552987132897</v>
      </c>
      <c r="D828">
        <v>5.8858863497127802E-2</v>
      </c>
      <c r="E828">
        <v>7.4493676204266202E-4</v>
      </c>
    </row>
    <row r="829" spans="1:5" x14ac:dyDescent="0.25">
      <c r="A829">
        <v>666.47799999999995</v>
      </c>
      <c r="B829">
        <v>0.116726431730922</v>
      </c>
      <c r="C829">
        <v>0.37878863366791399</v>
      </c>
      <c r="D829">
        <v>5.3772745314965599E-2</v>
      </c>
      <c r="E829">
        <v>7.08673538728984E-4</v>
      </c>
    </row>
    <row r="830" spans="1:5" x14ac:dyDescent="0.25">
      <c r="A830">
        <v>666.67499999999995</v>
      </c>
      <c r="B830">
        <v>0.10404115720686199</v>
      </c>
      <c r="C830">
        <v>0.35311507214059601</v>
      </c>
      <c r="D830">
        <v>5.4824171892397702E-2</v>
      </c>
      <c r="E830">
        <v>6.6603316545496701E-4</v>
      </c>
    </row>
    <row r="831" spans="1:5" x14ac:dyDescent="0.25">
      <c r="A831">
        <v>666.87099999999998</v>
      </c>
      <c r="B831">
        <v>0.118108116115273</v>
      </c>
      <c r="C831">
        <v>0.35812286682036898</v>
      </c>
      <c r="D831">
        <v>4.8706613721385399E-2</v>
      </c>
      <c r="E831">
        <v>6.6011735123399197E-4</v>
      </c>
    </row>
    <row r="832" spans="1:5" x14ac:dyDescent="0.25">
      <c r="A832">
        <v>667.06700000000001</v>
      </c>
      <c r="B832">
        <v>0.11742840583028499</v>
      </c>
      <c r="C832">
        <v>0.36059408861678799</v>
      </c>
      <c r="D832">
        <v>4.44702450634527E-2</v>
      </c>
      <c r="E832">
        <v>6.5572825064964997E-4</v>
      </c>
    </row>
    <row r="833" spans="1:5" x14ac:dyDescent="0.25">
      <c r="A833">
        <v>667.26400000000001</v>
      </c>
      <c r="B833">
        <v>0.114005779136426</v>
      </c>
      <c r="C833">
        <v>0.34859065837834902</v>
      </c>
      <c r="D833">
        <v>5.0903822464514699E-2</v>
      </c>
      <c r="E833">
        <v>6.4375045506012403E-4</v>
      </c>
    </row>
    <row r="834" spans="1:5" x14ac:dyDescent="0.25">
      <c r="A834">
        <v>667.46</v>
      </c>
      <c r="B834">
        <v>0.124890648064704</v>
      </c>
      <c r="C834">
        <v>0.35528912469656898</v>
      </c>
      <c r="D834">
        <v>4.5770945090044202E-2</v>
      </c>
      <c r="E834">
        <v>6.01697867640398E-4</v>
      </c>
    </row>
    <row r="835" spans="1:5" x14ac:dyDescent="0.25">
      <c r="A835">
        <v>667.65700000000004</v>
      </c>
      <c r="B835">
        <v>0.11887558741253799</v>
      </c>
      <c r="C835">
        <v>0.35565325247227902</v>
      </c>
      <c r="D835">
        <v>5.0398658505725599E-2</v>
      </c>
      <c r="E835">
        <v>6.18546271232683E-4</v>
      </c>
    </row>
    <row r="836" spans="1:5" x14ac:dyDescent="0.25">
      <c r="A836">
        <v>667.85299999999995</v>
      </c>
      <c r="B836">
        <v>0.10017006402183699</v>
      </c>
      <c r="C836">
        <v>0.35445221978907998</v>
      </c>
      <c r="D836">
        <v>5.3391658018189597E-2</v>
      </c>
      <c r="E836">
        <v>7.0443697083227505E-4</v>
      </c>
    </row>
    <row r="837" spans="1:5" x14ac:dyDescent="0.25">
      <c r="A837">
        <v>668.04899999999998</v>
      </c>
      <c r="B837">
        <v>0.130219932008487</v>
      </c>
      <c r="C837">
        <v>0.360030225581629</v>
      </c>
      <c r="D837">
        <v>4.9929061554236702E-2</v>
      </c>
      <c r="E837">
        <v>6.6046497880384596E-4</v>
      </c>
    </row>
    <row r="838" spans="1:5" x14ac:dyDescent="0.25">
      <c r="A838">
        <v>668.24599999999998</v>
      </c>
      <c r="B838">
        <v>9.7518167685510998E-2</v>
      </c>
      <c r="C838">
        <v>0.352557763456531</v>
      </c>
      <c r="D838">
        <v>5.2468573198393403E-2</v>
      </c>
      <c r="E838">
        <v>6.4447543318272898E-4</v>
      </c>
    </row>
    <row r="839" spans="1:5" x14ac:dyDescent="0.25">
      <c r="A839">
        <v>668.44200000000001</v>
      </c>
      <c r="B839">
        <v>0.115933228754936</v>
      </c>
      <c r="C839">
        <v>0.33994680484374801</v>
      </c>
      <c r="D839">
        <v>5.11377208621831E-2</v>
      </c>
      <c r="E839">
        <v>5.7569831027629199E-4</v>
      </c>
    </row>
    <row r="840" spans="1:5" x14ac:dyDescent="0.25">
      <c r="A840">
        <v>668.63800000000003</v>
      </c>
      <c r="B840">
        <v>0.101005778518789</v>
      </c>
      <c r="C840">
        <v>0.35785986208991899</v>
      </c>
      <c r="D840">
        <v>4.7443853927503797E-2</v>
      </c>
      <c r="E840">
        <v>6.7329153161887697E-4</v>
      </c>
    </row>
    <row r="841" spans="1:5" x14ac:dyDescent="0.25">
      <c r="A841">
        <v>668.83500000000004</v>
      </c>
      <c r="B841">
        <v>9.2324197900280999E-2</v>
      </c>
      <c r="C841">
        <v>0.33436971284351602</v>
      </c>
      <c r="D841">
        <v>5.8958906846652601E-2</v>
      </c>
      <c r="E841">
        <v>7.4812023016327398E-4</v>
      </c>
    </row>
    <row r="842" spans="1:5" x14ac:dyDescent="0.25">
      <c r="A842">
        <v>669.03099999999995</v>
      </c>
      <c r="B842">
        <v>0.107582874197094</v>
      </c>
      <c r="C842">
        <v>0.35205593801262602</v>
      </c>
      <c r="D842">
        <v>5.0743520376956702E-2</v>
      </c>
      <c r="E842">
        <v>5.6270114604764596E-4</v>
      </c>
    </row>
    <row r="843" spans="1:5" x14ac:dyDescent="0.25">
      <c r="A843">
        <v>669.22699999999998</v>
      </c>
      <c r="B843">
        <v>0.104941707509229</v>
      </c>
      <c r="C843">
        <v>0.34143123827609601</v>
      </c>
      <c r="D843">
        <v>4.4612397436699598E-2</v>
      </c>
      <c r="E843">
        <v>6.7137656111180503E-4</v>
      </c>
    </row>
    <row r="844" spans="1:5" x14ac:dyDescent="0.25">
      <c r="A844">
        <v>669.42399999999998</v>
      </c>
      <c r="B844">
        <v>0.121055680231746</v>
      </c>
      <c r="C844">
        <v>0.35666097183802797</v>
      </c>
      <c r="D844">
        <v>5.4453297376573E-2</v>
      </c>
      <c r="E844">
        <v>6.8179581427337704E-4</v>
      </c>
    </row>
    <row r="845" spans="1:5" x14ac:dyDescent="0.25">
      <c r="A845">
        <v>669.62</v>
      </c>
      <c r="B845">
        <v>0.109776776285664</v>
      </c>
      <c r="C845">
        <v>0.36964193069024598</v>
      </c>
      <c r="D845">
        <v>4.7431637044593598E-2</v>
      </c>
      <c r="E845">
        <v>6.3144777844314397E-4</v>
      </c>
    </row>
    <row r="846" spans="1:5" x14ac:dyDescent="0.25">
      <c r="A846">
        <v>669.81600000000003</v>
      </c>
      <c r="B846">
        <v>0.10962496299289499</v>
      </c>
      <c r="C846">
        <v>0.34009495118097899</v>
      </c>
      <c r="D846">
        <v>5.5504031281179998E-2</v>
      </c>
      <c r="E846">
        <v>7.2904712032809105E-4</v>
      </c>
    </row>
    <row r="847" spans="1:5" x14ac:dyDescent="0.25">
      <c r="A847">
        <v>670.01199999999994</v>
      </c>
      <c r="B847">
        <v>8.8785743808467502E-2</v>
      </c>
      <c r="C847">
        <v>0.33256193101283998</v>
      </c>
      <c r="D847">
        <v>5.3503586058953903E-2</v>
      </c>
      <c r="E847">
        <v>6.0622016961630297E-4</v>
      </c>
    </row>
    <row r="848" spans="1:5" x14ac:dyDescent="0.25">
      <c r="A848">
        <v>670.20799999999997</v>
      </c>
      <c r="B848">
        <v>0.107031382023052</v>
      </c>
      <c r="C848">
        <v>0.33002717059575798</v>
      </c>
      <c r="D848">
        <v>4.7667357785404499E-2</v>
      </c>
      <c r="E848">
        <v>6.8803267125982397E-4</v>
      </c>
    </row>
    <row r="849" spans="1:5" x14ac:dyDescent="0.25">
      <c r="A849">
        <v>670.40499999999997</v>
      </c>
      <c r="B849">
        <v>0.100028314515028</v>
      </c>
      <c r="C849">
        <v>0.35921435125386397</v>
      </c>
      <c r="D849">
        <v>4.3790868533999501E-2</v>
      </c>
      <c r="E849">
        <v>6.0696393655554402E-4</v>
      </c>
    </row>
    <row r="850" spans="1:5" x14ac:dyDescent="0.25">
      <c r="A850">
        <v>670.601</v>
      </c>
      <c r="B850">
        <v>0.110696622603279</v>
      </c>
      <c r="C850">
        <v>0.33782989385488499</v>
      </c>
      <c r="D850">
        <v>4.9202766567778798E-2</v>
      </c>
      <c r="E850">
        <v>5.8367479678214597E-4</v>
      </c>
    </row>
    <row r="851" spans="1:5" x14ac:dyDescent="0.25">
      <c r="A851">
        <v>670.79700000000003</v>
      </c>
      <c r="B851">
        <v>0.108424227693435</v>
      </c>
      <c r="C851">
        <v>0.33361645955876001</v>
      </c>
      <c r="D851">
        <v>4.7709648629274799E-2</v>
      </c>
      <c r="E851">
        <v>6.3570240193259E-4</v>
      </c>
    </row>
    <row r="852" spans="1:5" x14ac:dyDescent="0.25">
      <c r="A852">
        <v>670.99300000000005</v>
      </c>
      <c r="B852">
        <v>0.106936931793483</v>
      </c>
      <c r="C852">
        <v>0.31438266720775498</v>
      </c>
      <c r="D852">
        <v>5.2766362969028403E-2</v>
      </c>
      <c r="E852">
        <v>5.9250863916254001E-4</v>
      </c>
    </row>
    <row r="853" spans="1:5" x14ac:dyDescent="0.25">
      <c r="A853">
        <v>671.18899999999996</v>
      </c>
      <c r="B853">
        <v>0.101748074360413</v>
      </c>
      <c r="C853">
        <v>0.33926957970438798</v>
      </c>
      <c r="D853">
        <v>5.1399341411359899E-2</v>
      </c>
      <c r="E853">
        <v>5.9037981882101602E-4</v>
      </c>
    </row>
    <row r="854" spans="1:5" x14ac:dyDescent="0.25">
      <c r="A854">
        <v>671.38499999999999</v>
      </c>
      <c r="B854">
        <v>0.102099366205729</v>
      </c>
      <c r="C854">
        <v>0.32436055738080799</v>
      </c>
      <c r="D854">
        <v>4.7462375742780602E-2</v>
      </c>
      <c r="E854">
        <v>6.2676780607898597E-4</v>
      </c>
    </row>
    <row r="855" spans="1:5" x14ac:dyDescent="0.25">
      <c r="A855">
        <v>671.58100000000002</v>
      </c>
      <c r="B855">
        <v>9.2043805793487907E-2</v>
      </c>
      <c r="C855">
        <v>0.32219883528184601</v>
      </c>
      <c r="D855">
        <v>4.5512967092301501E-2</v>
      </c>
      <c r="E855">
        <v>6.1061169062590504E-4</v>
      </c>
    </row>
    <row r="856" spans="1:5" x14ac:dyDescent="0.25">
      <c r="A856">
        <v>671.77700000000004</v>
      </c>
      <c r="B856">
        <v>0.102388194269488</v>
      </c>
      <c r="C856">
        <v>0.30482620448846498</v>
      </c>
      <c r="D856">
        <v>4.9432916874802002E-2</v>
      </c>
      <c r="E856">
        <v>5.9708210243220798E-4</v>
      </c>
    </row>
    <row r="857" spans="1:5" x14ac:dyDescent="0.25">
      <c r="A857">
        <v>671.97400000000005</v>
      </c>
      <c r="B857">
        <v>9.9064902046075307E-2</v>
      </c>
      <c r="C857">
        <v>0.33591788664065603</v>
      </c>
      <c r="D857">
        <v>4.8022331490551101E-2</v>
      </c>
      <c r="E857">
        <v>5.3209258236562704E-4</v>
      </c>
    </row>
    <row r="858" spans="1:5" x14ac:dyDescent="0.25">
      <c r="A858">
        <v>672.17</v>
      </c>
      <c r="B858">
        <v>9.8875926598006897E-2</v>
      </c>
      <c r="C858">
        <v>0.33025519016898802</v>
      </c>
      <c r="D858">
        <v>4.3658841483975599E-2</v>
      </c>
      <c r="E858">
        <v>6.6114287174863702E-4</v>
      </c>
    </row>
    <row r="859" spans="1:5" x14ac:dyDescent="0.25">
      <c r="A859">
        <v>672.36599999999999</v>
      </c>
      <c r="B859">
        <v>0.109404129559665</v>
      </c>
      <c r="C859">
        <v>0.33239237962393903</v>
      </c>
      <c r="D859">
        <v>4.4580243466672199E-2</v>
      </c>
      <c r="E859">
        <v>5.7854562237086402E-4</v>
      </c>
    </row>
    <row r="860" spans="1:5" x14ac:dyDescent="0.25">
      <c r="A860">
        <v>672.56200000000001</v>
      </c>
      <c r="B860">
        <v>0.104981057346859</v>
      </c>
      <c r="C860">
        <v>0.33554659488508598</v>
      </c>
      <c r="D860">
        <v>4.7117449248137197E-2</v>
      </c>
      <c r="E860">
        <v>6.3602637670699105E-4</v>
      </c>
    </row>
    <row r="861" spans="1:5" x14ac:dyDescent="0.25">
      <c r="A861">
        <v>672.75800000000004</v>
      </c>
      <c r="B861">
        <v>9.9669828175115202E-2</v>
      </c>
      <c r="C861">
        <v>0.32280210289160299</v>
      </c>
      <c r="D861">
        <v>4.6431520317198702E-2</v>
      </c>
      <c r="E861">
        <v>6.0973950546865205E-4</v>
      </c>
    </row>
    <row r="862" spans="1:5" x14ac:dyDescent="0.25">
      <c r="A862">
        <v>672.95399999999995</v>
      </c>
      <c r="B862">
        <v>0.101008684253947</v>
      </c>
      <c r="C862">
        <v>0.32480224875050701</v>
      </c>
      <c r="D862">
        <v>4.9503054430014203E-2</v>
      </c>
      <c r="E862">
        <v>5.7892914702231202E-4</v>
      </c>
    </row>
    <row r="863" spans="1:5" x14ac:dyDescent="0.25">
      <c r="A863">
        <v>673.15</v>
      </c>
      <c r="B863">
        <v>9.8323243691008394E-2</v>
      </c>
      <c r="C863">
        <v>0.31672158166039199</v>
      </c>
      <c r="D863">
        <v>4.8662655077920398E-2</v>
      </c>
      <c r="E863">
        <v>5.9860219871337697E-4</v>
      </c>
    </row>
    <row r="864" spans="1:5" x14ac:dyDescent="0.25">
      <c r="A864">
        <v>673.346</v>
      </c>
      <c r="B864">
        <v>9.4302721889391095E-2</v>
      </c>
      <c r="C864">
        <v>0.32712975761077601</v>
      </c>
      <c r="D864">
        <v>4.0645651101032999E-2</v>
      </c>
      <c r="E864">
        <v>5.8584548089832603E-4</v>
      </c>
    </row>
    <row r="865" spans="1:5" x14ac:dyDescent="0.25">
      <c r="A865">
        <v>673.54200000000003</v>
      </c>
      <c r="B865">
        <v>0.10867194597961299</v>
      </c>
      <c r="C865">
        <v>0.32417407409250598</v>
      </c>
      <c r="D865">
        <v>4.68705960545589E-2</v>
      </c>
      <c r="E865">
        <v>6.0555213840758702E-4</v>
      </c>
    </row>
    <row r="866" spans="1:5" x14ac:dyDescent="0.25">
      <c r="A866">
        <v>673.73699999999997</v>
      </c>
      <c r="B866">
        <v>0.10397138659954799</v>
      </c>
      <c r="C866">
        <v>0.33889946502137802</v>
      </c>
      <c r="D866">
        <v>5.4654866869265802E-2</v>
      </c>
      <c r="E866">
        <v>5.9164997781863105E-4</v>
      </c>
    </row>
    <row r="867" spans="1:5" x14ac:dyDescent="0.25">
      <c r="A867">
        <v>673.93299999999999</v>
      </c>
      <c r="B867">
        <v>9.0349283621463106E-2</v>
      </c>
      <c r="C867">
        <v>0.30036763745109801</v>
      </c>
      <c r="D867">
        <v>4.4908103223309299E-2</v>
      </c>
      <c r="E867">
        <v>6.5820677963786798E-4</v>
      </c>
    </row>
    <row r="868" spans="1:5" x14ac:dyDescent="0.25">
      <c r="A868">
        <v>674.12900000000002</v>
      </c>
      <c r="B868">
        <v>0.101165704116547</v>
      </c>
      <c r="C868">
        <v>0.31498859227376202</v>
      </c>
      <c r="D868">
        <v>5.0881179253509698E-2</v>
      </c>
      <c r="E868">
        <v>5.8432250791331803E-4</v>
      </c>
    </row>
    <row r="869" spans="1:5" x14ac:dyDescent="0.25">
      <c r="A869">
        <v>674.32500000000005</v>
      </c>
      <c r="B869">
        <v>8.9380699821348705E-2</v>
      </c>
      <c r="C869">
        <v>0.31823812414424002</v>
      </c>
      <c r="D869">
        <v>4.1657540284934701E-2</v>
      </c>
      <c r="E869">
        <v>6.21144278847057E-4</v>
      </c>
    </row>
    <row r="870" spans="1:5" x14ac:dyDescent="0.25">
      <c r="A870">
        <v>674.52099999999996</v>
      </c>
      <c r="B870">
        <v>0.10359668377615799</v>
      </c>
      <c r="C870">
        <v>0.31486745032219299</v>
      </c>
      <c r="D870">
        <v>4.0861430701193198E-2</v>
      </c>
      <c r="E870">
        <v>5.1544519872543596E-4</v>
      </c>
    </row>
    <row r="871" spans="1:5" x14ac:dyDescent="0.25">
      <c r="A871">
        <v>674.71699999999998</v>
      </c>
      <c r="B871">
        <v>9.8582976094176197E-2</v>
      </c>
      <c r="C871">
        <v>0.32720834479615901</v>
      </c>
      <c r="D871">
        <v>4.8624869564121001E-2</v>
      </c>
      <c r="E871">
        <v>5.4427572976464096E-4</v>
      </c>
    </row>
    <row r="872" spans="1:5" x14ac:dyDescent="0.25">
      <c r="A872">
        <v>674.91300000000001</v>
      </c>
      <c r="B872">
        <v>0.10265564021389301</v>
      </c>
      <c r="C872">
        <v>0.32788895927591999</v>
      </c>
      <c r="D872">
        <v>5.0595284162938098E-2</v>
      </c>
      <c r="E872">
        <v>6.05245870203079E-4</v>
      </c>
    </row>
    <row r="873" spans="1:5" x14ac:dyDescent="0.25">
      <c r="A873">
        <v>675.10900000000004</v>
      </c>
      <c r="B873">
        <v>9.1559192794965799E-2</v>
      </c>
      <c r="C873">
        <v>0.31494694066635198</v>
      </c>
      <c r="D873">
        <v>4.3300971737716597E-2</v>
      </c>
      <c r="E873">
        <v>7.1525970984593202E-4</v>
      </c>
    </row>
    <row r="874" spans="1:5" x14ac:dyDescent="0.25">
      <c r="A874">
        <v>675.30399999999997</v>
      </c>
      <c r="B874">
        <v>0.10363329477470801</v>
      </c>
      <c r="C874">
        <v>0.324691389309616</v>
      </c>
      <c r="D874">
        <v>4.1922324550951899E-2</v>
      </c>
      <c r="E874">
        <v>5.9295901223676401E-4</v>
      </c>
    </row>
    <row r="875" spans="1:5" x14ac:dyDescent="0.25">
      <c r="A875">
        <v>675.5</v>
      </c>
      <c r="B875">
        <v>9.0863830460700401E-2</v>
      </c>
      <c r="C875">
        <v>0.299019851784458</v>
      </c>
      <c r="D875">
        <v>4.1226077186482003E-2</v>
      </c>
      <c r="E875">
        <v>6.6047426608810801E-4</v>
      </c>
    </row>
    <row r="876" spans="1:5" x14ac:dyDescent="0.25">
      <c r="A876">
        <v>675.69600000000003</v>
      </c>
      <c r="B876">
        <v>9.8749838363077394E-2</v>
      </c>
      <c r="C876">
        <v>0.31424986739039501</v>
      </c>
      <c r="D876">
        <v>4.2746205613353301E-2</v>
      </c>
      <c r="E876">
        <v>5.5987502099524801E-4</v>
      </c>
    </row>
    <row r="877" spans="1:5" x14ac:dyDescent="0.25">
      <c r="A877">
        <v>675.89200000000005</v>
      </c>
      <c r="B877">
        <v>9.4345020304889296E-2</v>
      </c>
      <c r="C877">
        <v>0.31766005351814203</v>
      </c>
      <c r="D877">
        <v>4.8272393363758499E-2</v>
      </c>
      <c r="E877">
        <v>5.5532808789258601E-4</v>
      </c>
    </row>
    <row r="878" spans="1:5" x14ac:dyDescent="0.25">
      <c r="A878">
        <v>676.08799999999997</v>
      </c>
      <c r="B878">
        <v>0.104119794922065</v>
      </c>
      <c r="C878">
        <v>0.30893410008970601</v>
      </c>
      <c r="D878">
        <v>4.0875183944330998E-2</v>
      </c>
      <c r="E878">
        <v>5.4007347662973098E-4</v>
      </c>
    </row>
    <row r="879" spans="1:5" x14ac:dyDescent="0.25">
      <c r="A879">
        <v>676.28300000000002</v>
      </c>
      <c r="B879">
        <v>0.104011473825447</v>
      </c>
      <c r="C879">
        <v>0.301778884040099</v>
      </c>
      <c r="D879">
        <v>4.6061191266702502E-2</v>
      </c>
      <c r="E879">
        <v>4.9715352654748201E-4</v>
      </c>
    </row>
    <row r="880" spans="1:5" x14ac:dyDescent="0.25">
      <c r="A880">
        <v>676.47900000000004</v>
      </c>
      <c r="B880">
        <v>8.0897745965431006E-2</v>
      </c>
      <c r="C880">
        <v>0.28846863937735301</v>
      </c>
      <c r="D880">
        <v>4.1374658426704097E-2</v>
      </c>
      <c r="E880">
        <v>5.7404335711642399E-4</v>
      </c>
    </row>
    <row r="881" spans="1:5" x14ac:dyDescent="0.25">
      <c r="A881">
        <v>676.67499999999995</v>
      </c>
      <c r="B881">
        <v>9.0271131854882197E-2</v>
      </c>
      <c r="C881">
        <v>0.29706719035073198</v>
      </c>
      <c r="D881">
        <v>4.3353214629578203E-2</v>
      </c>
      <c r="E881">
        <v>5.6784250098874196E-4</v>
      </c>
    </row>
    <row r="882" spans="1:5" x14ac:dyDescent="0.25">
      <c r="A882">
        <v>676.87</v>
      </c>
      <c r="B882">
        <v>8.5556271103862602E-2</v>
      </c>
      <c r="C882">
        <v>0.29907594345740901</v>
      </c>
      <c r="D882">
        <v>4.4187563183933298E-2</v>
      </c>
      <c r="E882">
        <v>5.6585839230326304E-4</v>
      </c>
    </row>
    <row r="883" spans="1:5" x14ac:dyDescent="0.25">
      <c r="A883">
        <v>677.06600000000003</v>
      </c>
      <c r="B883">
        <v>9.6938877179196498E-2</v>
      </c>
      <c r="C883">
        <v>0.299030109552054</v>
      </c>
      <c r="D883">
        <v>4.4671931419096297E-2</v>
      </c>
      <c r="E883">
        <v>6.24200080329607E-4</v>
      </c>
    </row>
    <row r="884" spans="1:5" x14ac:dyDescent="0.25">
      <c r="A884">
        <v>677.26199999999994</v>
      </c>
      <c r="B884">
        <v>9.5546084389334304E-2</v>
      </c>
      <c r="C884">
        <v>0.29085443812511802</v>
      </c>
      <c r="D884">
        <v>4.2989518398570702E-2</v>
      </c>
      <c r="E884">
        <v>5.2082108686392499E-4</v>
      </c>
    </row>
    <row r="885" spans="1:5" x14ac:dyDescent="0.25">
      <c r="A885">
        <v>677.45699999999999</v>
      </c>
      <c r="B885">
        <v>8.7292772812781402E-2</v>
      </c>
      <c r="C885">
        <v>0.29874035989070702</v>
      </c>
      <c r="D885">
        <v>3.9538042009276998E-2</v>
      </c>
      <c r="E885">
        <v>5.3805956854547797E-4</v>
      </c>
    </row>
    <row r="886" spans="1:5" x14ac:dyDescent="0.25">
      <c r="A886">
        <v>677.65300000000002</v>
      </c>
      <c r="B886">
        <v>9.0825523193469301E-2</v>
      </c>
      <c r="C886">
        <v>0.29300260483339202</v>
      </c>
      <c r="D886">
        <v>4.0067130274660398E-2</v>
      </c>
      <c r="E886">
        <v>5.3236366319050501E-4</v>
      </c>
    </row>
    <row r="887" spans="1:5" x14ac:dyDescent="0.25">
      <c r="A887">
        <v>677.84900000000005</v>
      </c>
      <c r="B887">
        <v>8.8888032496450498E-2</v>
      </c>
      <c r="C887">
        <v>0.28749073232175099</v>
      </c>
      <c r="D887">
        <v>4.1386817507203799E-2</v>
      </c>
      <c r="E887">
        <v>5.6172250689934505E-4</v>
      </c>
    </row>
    <row r="888" spans="1:5" x14ac:dyDescent="0.25">
      <c r="A888">
        <v>678.04399999999998</v>
      </c>
      <c r="B888">
        <v>8.8987913158402501E-2</v>
      </c>
      <c r="C888">
        <v>0.28839875734161302</v>
      </c>
      <c r="D888">
        <v>4.49032505273219E-2</v>
      </c>
      <c r="E888">
        <v>5.1927688452802596E-4</v>
      </c>
    </row>
    <row r="889" spans="1:5" x14ac:dyDescent="0.25">
      <c r="A889">
        <v>678.24</v>
      </c>
      <c r="B889">
        <v>9.2793405434846696E-2</v>
      </c>
      <c r="C889">
        <v>0.296244291562134</v>
      </c>
      <c r="D889">
        <v>4.4483673095592903E-2</v>
      </c>
      <c r="E889">
        <v>5.12842958522853E-4</v>
      </c>
    </row>
    <row r="890" spans="1:5" x14ac:dyDescent="0.25">
      <c r="A890">
        <v>678.43499999999995</v>
      </c>
      <c r="B890">
        <v>9.8056935142737098E-2</v>
      </c>
      <c r="C890">
        <v>0.29889918672184301</v>
      </c>
      <c r="D890">
        <v>4.4940029370026002E-2</v>
      </c>
      <c r="E890">
        <v>5.1251789664433797E-4</v>
      </c>
    </row>
    <row r="891" spans="1:5" x14ac:dyDescent="0.25">
      <c r="A891">
        <v>678.63099999999997</v>
      </c>
      <c r="B891">
        <v>7.9933440857941102E-2</v>
      </c>
      <c r="C891">
        <v>0.29141976581017598</v>
      </c>
      <c r="D891">
        <v>4.34127287590855E-2</v>
      </c>
      <c r="E891">
        <v>5.0181099215753299E-4</v>
      </c>
    </row>
    <row r="892" spans="1:5" x14ac:dyDescent="0.25">
      <c r="A892">
        <v>678.827</v>
      </c>
      <c r="B892">
        <v>9.9198163716605101E-2</v>
      </c>
      <c r="C892">
        <v>0.282303926783111</v>
      </c>
      <c r="D892">
        <v>4.2905169600413802E-2</v>
      </c>
      <c r="E892">
        <v>4.7330260044556598E-4</v>
      </c>
    </row>
    <row r="893" spans="1:5" x14ac:dyDescent="0.25">
      <c r="A893">
        <v>679.02200000000005</v>
      </c>
      <c r="B893">
        <v>9.1103015931047596E-2</v>
      </c>
      <c r="C893">
        <v>0.30000528057500297</v>
      </c>
      <c r="D893">
        <v>3.9849125220695898E-2</v>
      </c>
      <c r="E893">
        <v>5.0331776314452401E-4</v>
      </c>
    </row>
    <row r="894" spans="1:5" x14ac:dyDescent="0.25">
      <c r="A894">
        <v>679.21799999999996</v>
      </c>
      <c r="B894">
        <v>9.04886573068822E-2</v>
      </c>
      <c r="C894">
        <v>0.27161713956195999</v>
      </c>
      <c r="D894">
        <v>4.3039733717403897E-2</v>
      </c>
      <c r="E894">
        <v>5.1913970711906898E-4</v>
      </c>
    </row>
    <row r="895" spans="1:5" x14ac:dyDescent="0.25">
      <c r="A895">
        <v>679.41300000000001</v>
      </c>
      <c r="B895">
        <v>9.4997539278933604E-2</v>
      </c>
      <c r="C895">
        <v>0.26210491680063802</v>
      </c>
      <c r="D895">
        <v>4.6202425456931102E-2</v>
      </c>
      <c r="E895">
        <v>5.2316022599960103E-4</v>
      </c>
    </row>
    <row r="896" spans="1:5" x14ac:dyDescent="0.25">
      <c r="A896">
        <v>679.60900000000004</v>
      </c>
      <c r="B896">
        <v>9.1374176007781305E-2</v>
      </c>
      <c r="C896">
        <v>0.291116961436927</v>
      </c>
      <c r="D896">
        <v>4.5616757669962898E-2</v>
      </c>
      <c r="E896">
        <v>5.0007221111598001E-4</v>
      </c>
    </row>
    <row r="897" spans="1:5" x14ac:dyDescent="0.25">
      <c r="A897">
        <v>679.80399999999997</v>
      </c>
      <c r="B897">
        <v>8.5789250556516705E-2</v>
      </c>
      <c r="C897">
        <v>0.30590709258843801</v>
      </c>
      <c r="D897">
        <v>3.69315986280866E-2</v>
      </c>
      <c r="E897">
        <v>4.6952203050018001E-4</v>
      </c>
    </row>
    <row r="898" spans="1:5" x14ac:dyDescent="0.25">
      <c r="A898">
        <v>680</v>
      </c>
      <c r="B898">
        <v>7.9755008911549297E-2</v>
      </c>
      <c r="C898">
        <v>0.26568028661772503</v>
      </c>
      <c r="D898">
        <v>3.9064968775031503E-2</v>
      </c>
      <c r="E898">
        <v>5.2197509585082103E-4</v>
      </c>
    </row>
    <row r="899" spans="1:5" x14ac:dyDescent="0.25">
      <c r="A899">
        <v>680.19500000000005</v>
      </c>
      <c r="B899">
        <v>8.4392765642647194E-2</v>
      </c>
      <c r="C899">
        <v>0.27640053939992498</v>
      </c>
      <c r="D899">
        <v>3.67346253482458E-2</v>
      </c>
      <c r="E899">
        <v>5.2431859463389601E-4</v>
      </c>
    </row>
    <row r="900" spans="1:5" x14ac:dyDescent="0.25">
      <c r="A900">
        <v>680.39</v>
      </c>
      <c r="B900">
        <v>7.0212680274269704E-2</v>
      </c>
      <c r="C900">
        <v>0.296096752556885</v>
      </c>
      <c r="D900">
        <v>4.2038466702380602E-2</v>
      </c>
      <c r="E900">
        <v>4.6069296856527699E-4</v>
      </c>
    </row>
    <row r="901" spans="1:5" x14ac:dyDescent="0.25">
      <c r="A901">
        <v>680.58600000000001</v>
      </c>
      <c r="B901">
        <v>8.7648840699980801E-2</v>
      </c>
      <c r="C901">
        <v>0.30019242609319402</v>
      </c>
      <c r="D901">
        <v>4.0116479058694303E-2</v>
      </c>
      <c r="E901">
        <v>4.9678763717491304E-4</v>
      </c>
    </row>
    <row r="902" spans="1:5" x14ac:dyDescent="0.25">
      <c r="A902">
        <v>680.78099999999995</v>
      </c>
      <c r="B902">
        <v>9.1108558654150004E-2</v>
      </c>
      <c r="C902">
        <v>0.293721130673748</v>
      </c>
      <c r="D902">
        <v>3.5820385852177603E-2</v>
      </c>
      <c r="E902">
        <v>5.2107410001198302E-4</v>
      </c>
    </row>
    <row r="903" spans="1:5" x14ac:dyDescent="0.25">
      <c r="A903">
        <v>680.97699999999998</v>
      </c>
      <c r="B903">
        <v>8.9161331970943794E-2</v>
      </c>
      <c r="C903">
        <v>0.26667546811106602</v>
      </c>
      <c r="D903">
        <v>4.2123941187059297E-2</v>
      </c>
      <c r="E903">
        <v>5.2517731466174299E-4</v>
      </c>
    </row>
    <row r="904" spans="1:5" x14ac:dyDescent="0.25">
      <c r="A904">
        <v>681.17200000000003</v>
      </c>
      <c r="B904">
        <v>7.75828499852739E-2</v>
      </c>
      <c r="C904">
        <v>0.29206740726918201</v>
      </c>
      <c r="D904">
        <v>4.5166696078141701E-2</v>
      </c>
      <c r="E904">
        <v>5.2587503164192603E-4</v>
      </c>
    </row>
    <row r="905" spans="1:5" x14ac:dyDescent="0.25">
      <c r="A905">
        <v>681.36699999999996</v>
      </c>
      <c r="B905">
        <v>8.7130397302887394E-2</v>
      </c>
      <c r="C905">
        <v>0.28113380519069098</v>
      </c>
      <c r="D905">
        <v>3.7336242254253797E-2</v>
      </c>
      <c r="E905">
        <v>5.7296341523998195E-4</v>
      </c>
    </row>
    <row r="906" spans="1:5" x14ac:dyDescent="0.25">
      <c r="A906">
        <v>681.56299999999999</v>
      </c>
      <c r="B906">
        <v>8.45446057278713E-2</v>
      </c>
      <c r="C906">
        <v>0.265541624736361</v>
      </c>
      <c r="D906">
        <v>4.5535897693968597E-2</v>
      </c>
      <c r="E906">
        <v>5.5625492505115303E-4</v>
      </c>
    </row>
    <row r="907" spans="1:5" x14ac:dyDescent="0.25">
      <c r="A907">
        <v>681.75800000000004</v>
      </c>
      <c r="B907">
        <v>9.2235763916943395E-2</v>
      </c>
      <c r="C907">
        <v>0.26647864993863701</v>
      </c>
      <c r="D907">
        <v>3.6260982984455598E-2</v>
      </c>
      <c r="E907">
        <v>4.7773004209281501E-4</v>
      </c>
    </row>
    <row r="908" spans="1:5" x14ac:dyDescent="0.25">
      <c r="A908">
        <v>681.95299999999997</v>
      </c>
      <c r="B908">
        <v>8.4039735562862997E-2</v>
      </c>
      <c r="C908">
        <v>0.27025983533727099</v>
      </c>
      <c r="D908">
        <v>3.8991781661543601E-2</v>
      </c>
      <c r="E908">
        <v>4.6043735889989798E-4</v>
      </c>
    </row>
    <row r="909" spans="1:5" x14ac:dyDescent="0.25">
      <c r="A909">
        <v>682.149</v>
      </c>
      <c r="B909">
        <v>9.3469122372632704E-2</v>
      </c>
      <c r="C909">
        <v>0.25689231622582098</v>
      </c>
      <c r="D909">
        <v>3.4415943726748402E-2</v>
      </c>
      <c r="E909">
        <v>5.5219456663323501E-4</v>
      </c>
    </row>
    <row r="910" spans="1:5" x14ac:dyDescent="0.25">
      <c r="A910">
        <v>682.34400000000005</v>
      </c>
      <c r="B910">
        <v>7.8223211985557206E-2</v>
      </c>
      <c r="C910">
        <v>0.27722466572383497</v>
      </c>
      <c r="D910">
        <v>3.8910260777288097E-2</v>
      </c>
      <c r="E910">
        <v>4.3155665150256602E-4</v>
      </c>
    </row>
    <row r="911" spans="1:5" x14ac:dyDescent="0.25">
      <c r="A911">
        <v>682.53899999999999</v>
      </c>
      <c r="B911">
        <v>8.2590249916901406E-2</v>
      </c>
      <c r="C911">
        <v>0.26784939632469101</v>
      </c>
      <c r="D911">
        <v>3.7798136963974098E-2</v>
      </c>
      <c r="E911">
        <v>4.95808286451085E-4</v>
      </c>
    </row>
    <row r="912" spans="1:5" x14ac:dyDescent="0.25">
      <c r="A912">
        <v>682.73500000000001</v>
      </c>
      <c r="B912">
        <v>8.5594345648989295E-2</v>
      </c>
      <c r="C912">
        <v>0.26503982519289598</v>
      </c>
      <c r="D912">
        <v>4.30989255076977E-2</v>
      </c>
      <c r="E912">
        <v>5.7814969148383495E-4</v>
      </c>
    </row>
    <row r="913" spans="1:5" x14ac:dyDescent="0.25">
      <c r="A913">
        <v>682.93</v>
      </c>
      <c r="B913">
        <v>7.7380613599331405E-2</v>
      </c>
      <c r="C913">
        <v>0.262985519917523</v>
      </c>
      <c r="D913">
        <v>3.9004183336055202E-2</v>
      </c>
      <c r="E913">
        <v>5.8483620731693503E-4</v>
      </c>
    </row>
    <row r="914" spans="1:5" x14ac:dyDescent="0.25">
      <c r="A914">
        <v>683.125</v>
      </c>
      <c r="B914">
        <v>7.3210931661498793E-2</v>
      </c>
      <c r="C914">
        <v>0.26180081320423498</v>
      </c>
      <c r="D914">
        <v>4.2073955509134398E-2</v>
      </c>
      <c r="E914">
        <v>5.15546458023467E-4</v>
      </c>
    </row>
    <row r="915" spans="1:5" x14ac:dyDescent="0.25">
      <c r="A915">
        <v>683.32</v>
      </c>
      <c r="B915">
        <v>7.8475052704377601E-2</v>
      </c>
      <c r="C915">
        <v>0.253091579261851</v>
      </c>
      <c r="D915">
        <v>3.6035577935712E-2</v>
      </c>
      <c r="E915">
        <v>5.3511776366422798E-4</v>
      </c>
    </row>
    <row r="916" spans="1:5" x14ac:dyDescent="0.25">
      <c r="A916">
        <v>683.51499999999999</v>
      </c>
      <c r="B916">
        <v>8.0162706136380296E-2</v>
      </c>
      <c r="C916">
        <v>0.249869957942711</v>
      </c>
      <c r="D916">
        <v>3.8635518612781E-2</v>
      </c>
      <c r="E916">
        <v>5.3508848514207199E-4</v>
      </c>
    </row>
    <row r="917" spans="1:5" x14ac:dyDescent="0.25">
      <c r="A917">
        <v>683.71100000000001</v>
      </c>
      <c r="B917">
        <v>9.9033062065714397E-2</v>
      </c>
      <c r="C917">
        <v>0.27315242621916203</v>
      </c>
      <c r="D917">
        <v>4.0589220421710301E-2</v>
      </c>
      <c r="E917">
        <v>4.44087827435832E-4</v>
      </c>
    </row>
    <row r="918" spans="1:5" x14ac:dyDescent="0.25">
      <c r="A918">
        <v>683.90599999999995</v>
      </c>
      <c r="B918">
        <v>8.3323985933433403E-2</v>
      </c>
      <c r="C918">
        <v>0.278849149033987</v>
      </c>
      <c r="D918">
        <v>4.1945444131526601E-2</v>
      </c>
      <c r="E918">
        <v>5.14391336625699E-4</v>
      </c>
    </row>
    <row r="919" spans="1:5" x14ac:dyDescent="0.25">
      <c r="A919">
        <v>684.101</v>
      </c>
      <c r="B919">
        <v>8.8264881166952497E-2</v>
      </c>
      <c r="C919">
        <v>0.24755096640431801</v>
      </c>
      <c r="D919">
        <v>3.8702703021403703E-2</v>
      </c>
      <c r="E919">
        <v>4.5062982337212197E-4</v>
      </c>
    </row>
    <row r="920" spans="1:5" x14ac:dyDescent="0.25">
      <c r="A920">
        <v>684.29600000000005</v>
      </c>
      <c r="B920">
        <v>8.8517229669004396E-2</v>
      </c>
      <c r="C920">
        <v>0.27523339824285098</v>
      </c>
      <c r="D920">
        <v>3.7921337868862502E-2</v>
      </c>
      <c r="E920">
        <v>5.3004338830373401E-4</v>
      </c>
    </row>
    <row r="921" spans="1:5" x14ac:dyDescent="0.25">
      <c r="A921">
        <v>684.49099999999999</v>
      </c>
      <c r="B921">
        <v>7.3165455866407297E-2</v>
      </c>
      <c r="C921">
        <v>0.280741034566657</v>
      </c>
      <c r="D921">
        <v>3.6497542898749402E-2</v>
      </c>
      <c r="E921">
        <v>5.0729900528216697E-4</v>
      </c>
    </row>
    <row r="922" spans="1:5" x14ac:dyDescent="0.25">
      <c r="A922">
        <v>684.68600000000004</v>
      </c>
      <c r="B922">
        <v>6.7088328287714605E-2</v>
      </c>
      <c r="C922">
        <v>0.26520901917568501</v>
      </c>
      <c r="D922">
        <v>3.6978890613982102E-2</v>
      </c>
      <c r="E922">
        <v>5.3744068771505301E-4</v>
      </c>
    </row>
    <row r="923" spans="1:5" x14ac:dyDescent="0.25">
      <c r="A923">
        <v>684.88099999999997</v>
      </c>
      <c r="B923">
        <v>8.0653439342311395E-2</v>
      </c>
      <c r="C923">
        <v>0.266740682163288</v>
      </c>
      <c r="D923">
        <v>3.59863027990509E-2</v>
      </c>
      <c r="E923">
        <v>4.8684296206972399E-4</v>
      </c>
    </row>
    <row r="924" spans="1:5" x14ac:dyDescent="0.25">
      <c r="A924">
        <v>685.07600000000002</v>
      </c>
      <c r="B924">
        <v>8.5932766348617795E-2</v>
      </c>
      <c r="C924">
        <v>0.256695329129001</v>
      </c>
      <c r="D924">
        <v>4.0339995086229E-2</v>
      </c>
      <c r="E924">
        <v>4.7263891456893702E-4</v>
      </c>
    </row>
    <row r="925" spans="1:5" x14ac:dyDescent="0.25">
      <c r="A925">
        <v>685.27200000000005</v>
      </c>
      <c r="B925">
        <v>8.8199623689621504E-2</v>
      </c>
      <c r="C925">
        <v>0.25488763176179702</v>
      </c>
      <c r="D925">
        <v>3.9034222714538401E-2</v>
      </c>
      <c r="E925">
        <v>4.8974208549924499E-4</v>
      </c>
    </row>
    <row r="926" spans="1:5" x14ac:dyDescent="0.25">
      <c r="A926">
        <v>685.46699999999998</v>
      </c>
      <c r="B926">
        <v>8.8469001051361601E-2</v>
      </c>
      <c r="C926">
        <v>0.26192623453352698</v>
      </c>
      <c r="D926">
        <v>3.4490978931653003E-2</v>
      </c>
      <c r="E926">
        <v>4.8106801800251698E-4</v>
      </c>
    </row>
    <row r="927" spans="1:5" x14ac:dyDescent="0.25">
      <c r="A927">
        <v>685.66200000000003</v>
      </c>
      <c r="B927">
        <v>6.7124815827571002E-2</v>
      </c>
      <c r="C927">
        <v>0.241116146065113</v>
      </c>
      <c r="D927">
        <v>3.8632987192535898E-2</v>
      </c>
      <c r="E927">
        <v>4.7811380202984402E-4</v>
      </c>
    </row>
    <row r="928" spans="1:5" x14ac:dyDescent="0.25">
      <c r="A928">
        <v>685.85699999999997</v>
      </c>
      <c r="B928">
        <v>7.9436886623537095E-2</v>
      </c>
      <c r="C928">
        <v>0.25390382006103801</v>
      </c>
      <c r="D928">
        <v>3.6280010042701399E-2</v>
      </c>
      <c r="E928">
        <v>4.9548461100822701E-4</v>
      </c>
    </row>
    <row r="929" spans="1:5" x14ac:dyDescent="0.25">
      <c r="A929">
        <v>686.05200000000002</v>
      </c>
      <c r="B929">
        <v>7.9263388371884805E-2</v>
      </c>
      <c r="C929">
        <v>0.26172398861325602</v>
      </c>
      <c r="D929">
        <v>3.8483631968072203E-2</v>
      </c>
      <c r="E929">
        <v>5.15379297987391E-4</v>
      </c>
    </row>
    <row r="930" spans="1:5" x14ac:dyDescent="0.25">
      <c r="A930">
        <v>686.24699999999996</v>
      </c>
      <c r="B930">
        <v>7.7680694726973101E-2</v>
      </c>
      <c r="C930">
        <v>0.22968361460277401</v>
      </c>
      <c r="D930">
        <v>3.7428965206112302E-2</v>
      </c>
      <c r="E930">
        <v>3.8663313177809603E-4</v>
      </c>
    </row>
    <row r="931" spans="1:5" x14ac:dyDescent="0.25">
      <c r="A931">
        <v>686.44200000000001</v>
      </c>
      <c r="B931">
        <v>8.0888018334060494E-2</v>
      </c>
      <c r="C931">
        <v>0.225665273525335</v>
      </c>
      <c r="D931">
        <v>4.3366508808765601E-2</v>
      </c>
      <c r="E931">
        <v>4.6003189664768298E-4</v>
      </c>
    </row>
    <row r="932" spans="1:5" x14ac:dyDescent="0.25">
      <c r="A932">
        <v>686.63699999999994</v>
      </c>
      <c r="B932">
        <v>7.7193596091299402E-2</v>
      </c>
      <c r="C932">
        <v>0.24924250191685701</v>
      </c>
      <c r="D932">
        <v>4.4328540294185703E-2</v>
      </c>
      <c r="E932">
        <v>4.4967393158792799E-4</v>
      </c>
    </row>
    <row r="933" spans="1:5" x14ac:dyDescent="0.25">
      <c r="A933">
        <v>686.83199999999999</v>
      </c>
      <c r="B933">
        <v>7.3106249204212104E-2</v>
      </c>
      <c r="C933">
        <v>0.23622477030799599</v>
      </c>
      <c r="D933">
        <v>3.6701217999846901E-2</v>
      </c>
      <c r="E933">
        <v>4.5164689890333999E-4</v>
      </c>
    </row>
    <row r="934" spans="1:5" x14ac:dyDescent="0.25">
      <c r="A934">
        <v>687.02599999999995</v>
      </c>
      <c r="B934">
        <v>7.8801065019198493E-2</v>
      </c>
      <c r="C934">
        <v>0.23493972124606599</v>
      </c>
      <c r="D934">
        <v>3.4186266640985202E-2</v>
      </c>
      <c r="E934">
        <v>4.4191647278870401E-4</v>
      </c>
    </row>
    <row r="935" spans="1:5" x14ac:dyDescent="0.25">
      <c r="A935">
        <v>687.221</v>
      </c>
      <c r="B935">
        <v>7.0197441500467E-2</v>
      </c>
      <c r="C935">
        <v>0.22346163521798501</v>
      </c>
      <c r="D935">
        <v>3.5366174546644098E-2</v>
      </c>
      <c r="E935">
        <v>4.6459816231758601E-4</v>
      </c>
    </row>
    <row r="936" spans="1:5" x14ac:dyDescent="0.25">
      <c r="A936">
        <v>687.41600000000005</v>
      </c>
      <c r="B936">
        <v>8.8983294293117104E-2</v>
      </c>
      <c r="C936">
        <v>0.24913146944588599</v>
      </c>
      <c r="D936">
        <v>3.8801232758221102E-2</v>
      </c>
      <c r="E936">
        <v>4.3163820953564998E-4</v>
      </c>
    </row>
    <row r="937" spans="1:5" x14ac:dyDescent="0.25">
      <c r="A937">
        <v>687.61099999999999</v>
      </c>
      <c r="B937">
        <v>7.8790996408931696E-2</v>
      </c>
      <c r="C937">
        <v>0.26762680819275803</v>
      </c>
      <c r="D937">
        <v>3.4541365770969001E-2</v>
      </c>
      <c r="E937">
        <v>4.7093508583903501E-4</v>
      </c>
    </row>
    <row r="938" spans="1:5" x14ac:dyDescent="0.25">
      <c r="A938">
        <v>687.80600000000004</v>
      </c>
      <c r="B938">
        <v>7.4384980898723793E-2</v>
      </c>
      <c r="C938">
        <v>0.24882820225921301</v>
      </c>
      <c r="D938">
        <v>3.13089073110773E-2</v>
      </c>
      <c r="E938">
        <v>4.8718839087012598E-4</v>
      </c>
    </row>
    <row r="939" spans="1:5" x14ac:dyDescent="0.25">
      <c r="A939">
        <v>688.00099999999998</v>
      </c>
      <c r="B939">
        <v>8.2821981298762407E-2</v>
      </c>
      <c r="C939">
        <v>0.24397575335675101</v>
      </c>
      <c r="D939">
        <v>3.27779955468512E-2</v>
      </c>
      <c r="E939">
        <v>4.59187777129839E-4</v>
      </c>
    </row>
    <row r="940" spans="1:5" x14ac:dyDescent="0.25">
      <c r="A940">
        <v>688.19600000000003</v>
      </c>
      <c r="B940">
        <v>7.4637415936854704E-2</v>
      </c>
      <c r="C940">
        <v>0.23692958743659201</v>
      </c>
      <c r="D940">
        <v>3.6479523459071697E-2</v>
      </c>
      <c r="E940">
        <v>5.1655636805807202E-4</v>
      </c>
    </row>
    <row r="941" spans="1:5" x14ac:dyDescent="0.25">
      <c r="A941">
        <v>688.39099999999996</v>
      </c>
      <c r="B941">
        <v>8.2093281399007997E-2</v>
      </c>
      <c r="C941">
        <v>0.240872639814356</v>
      </c>
      <c r="D941">
        <v>3.4088144624351897E-2</v>
      </c>
      <c r="E941">
        <v>4.6079200117167101E-4</v>
      </c>
    </row>
    <row r="942" spans="1:5" x14ac:dyDescent="0.25">
      <c r="A942">
        <v>688.58500000000004</v>
      </c>
      <c r="B942">
        <v>6.9338454846641001E-2</v>
      </c>
      <c r="C942">
        <v>0.24097609118580199</v>
      </c>
      <c r="D942">
        <v>4.1320918006304899E-2</v>
      </c>
      <c r="E942">
        <v>4.2762798398768103E-4</v>
      </c>
    </row>
    <row r="943" spans="1:5" x14ac:dyDescent="0.25">
      <c r="A943">
        <v>688.78</v>
      </c>
      <c r="B943">
        <v>7.6484759185914103E-2</v>
      </c>
      <c r="C943">
        <v>0.235605424140201</v>
      </c>
      <c r="D943">
        <v>3.6161763204297502E-2</v>
      </c>
      <c r="E943">
        <v>3.8615479480299901E-4</v>
      </c>
    </row>
    <row r="944" spans="1:5" x14ac:dyDescent="0.25">
      <c r="A944">
        <v>688.97500000000002</v>
      </c>
      <c r="B944">
        <v>6.7369770777516505E-2</v>
      </c>
      <c r="C944">
        <v>0.242350890134094</v>
      </c>
      <c r="D944">
        <v>3.6543467474842301E-2</v>
      </c>
      <c r="E944">
        <v>4.4579594362793103E-4</v>
      </c>
    </row>
    <row r="945" spans="1:5" x14ac:dyDescent="0.25">
      <c r="A945">
        <v>689.17</v>
      </c>
      <c r="B945">
        <v>7.2751962448443397E-2</v>
      </c>
      <c r="C945">
        <v>0.25671454410407002</v>
      </c>
      <c r="D945">
        <v>3.2130679351689097E-2</v>
      </c>
      <c r="E945">
        <v>4.3188531509749602E-4</v>
      </c>
    </row>
    <row r="946" spans="1:5" x14ac:dyDescent="0.25">
      <c r="A946">
        <v>689.36500000000001</v>
      </c>
      <c r="B946">
        <v>7.4649052840426694E-2</v>
      </c>
      <c r="C946">
        <v>0.26729710516503102</v>
      </c>
      <c r="D946">
        <v>3.5552827713679701E-2</v>
      </c>
      <c r="E946">
        <v>4.4634108185129798E-4</v>
      </c>
    </row>
    <row r="947" spans="1:5" x14ac:dyDescent="0.25">
      <c r="A947">
        <v>689.55899999999997</v>
      </c>
      <c r="B947">
        <v>7.0243625494145201E-2</v>
      </c>
      <c r="C947">
        <v>0.24340579966850501</v>
      </c>
      <c r="D947">
        <v>3.92004118648763E-2</v>
      </c>
      <c r="E947">
        <v>5.0904850511481001E-4</v>
      </c>
    </row>
    <row r="948" spans="1:5" x14ac:dyDescent="0.25">
      <c r="A948">
        <v>689.75400000000002</v>
      </c>
      <c r="B948">
        <v>8.7501464555849701E-2</v>
      </c>
      <c r="C948">
        <v>0.23085700052702399</v>
      </c>
      <c r="D948">
        <v>3.7087737321219803E-2</v>
      </c>
      <c r="E948">
        <v>4.5283073190288399E-4</v>
      </c>
    </row>
    <row r="949" spans="1:5" x14ac:dyDescent="0.25">
      <c r="A949">
        <v>689.94899999999996</v>
      </c>
      <c r="B949">
        <v>7.8459520353821699E-2</v>
      </c>
      <c r="C949">
        <v>0.246718015107558</v>
      </c>
      <c r="D949">
        <v>3.3611201296420402E-2</v>
      </c>
      <c r="E949">
        <v>4.7670187298539502E-4</v>
      </c>
    </row>
    <row r="950" spans="1:5" x14ac:dyDescent="0.25">
      <c r="A950">
        <v>690.14300000000003</v>
      </c>
      <c r="B950">
        <v>6.8841171924220207E-2</v>
      </c>
      <c r="C950">
        <v>0.24296958951026701</v>
      </c>
      <c r="D950">
        <v>3.5705806425488103E-2</v>
      </c>
      <c r="E950">
        <v>4.35123837593689E-4</v>
      </c>
    </row>
    <row r="951" spans="1:5" x14ac:dyDescent="0.25">
      <c r="A951">
        <v>690.33799999999997</v>
      </c>
      <c r="B951">
        <v>8.1163630892154795E-2</v>
      </c>
      <c r="C951">
        <v>0.24962230533122301</v>
      </c>
      <c r="D951">
        <v>3.2829836888298297E-2</v>
      </c>
      <c r="E951">
        <v>4.1379771481394299E-4</v>
      </c>
    </row>
    <row r="952" spans="1:5" x14ac:dyDescent="0.25">
      <c r="A952">
        <v>690.53300000000002</v>
      </c>
      <c r="B952">
        <v>6.6829376037996505E-2</v>
      </c>
      <c r="C952">
        <v>0.240767581533954</v>
      </c>
      <c r="D952">
        <v>3.7193008030842203E-2</v>
      </c>
      <c r="E952">
        <v>4.8423795978051097E-4</v>
      </c>
    </row>
    <row r="953" spans="1:5" x14ac:dyDescent="0.25">
      <c r="A953">
        <v>690.72699999999998</v>
      </c>
      <c r="B953">
        <v>8.4491096613970196E-2</v>
      </c>
      <c r="C953">
        <v>0.24356167516258301</v>
      </c>
      <c r="D953">
        <v>3.9391939779832602E-2</v>
      </c>
      <c r="E953">
        <v>4.8040859492738002E-4</v>
      </c>
    </row>
    <row r="954" spans="1:5" x14ac:dyDescent="0.25">
      <c r="A954">
        <v>690.92200000000003</v>
      </c>
      <c r="B954">
        <v>7.8985812359313498E-2</v>
      </c>
      <c r="C954">
        <v>0.24830038940382301</v>
      </c>
      <c r="D954">
        <v>3.7169489553741997E-2</v>
      </c>
      <c r="E954">
        <v>3.8510303914183298E-4</v>
      </c>
    </row>
    <row r="955" spans="1:5" x14ac:dyDescent="0.25">
      <c r="A955">
        <v>691.11699999999996</v>
      </c>
      <c r="B955">
        <v>7.5343829026284601E-2</v>
      </c>
      <c r="C955">
        <v>0.23632721391924999</v>
      </c>
      <c r="D955">
        <v>4.0843491128550097E-2</v>
      </c>
      <c r="E955">
        <v>4.94496032222761E-4</v>
      </c>
    </row>
    <row r="956" spans="1:5" x14ac:dyDescent="0.25">
      <c r="A956">
        <v>691.31100000000004</v>
      </c>
      <c r="B956">
        <v>7.5037639197850295E-2</v>
      </c>
      <c r="C956">
        <v>0.24265162710166299</v>
      </c>
      <c r="D956">
        <v>3.3324392968540097E-2</v>
      </c>
      <c r="E956">
        <v>4.3166223024737702E-4</v>
      </c>
    </row>
    <row r="957" spans="1:5" x14ac:dyDescent="0.25">
      <c r="A957">
        <v>691.50599999999997</v>
      </c>
      <c r="B957">
        <v>7.5263494826759994E-2</v>
      </c>
      <c r="C957">
        <v>0.239869884881344</v>
      </c>
      <c r="D957">
        <v>2.8922008536004001E-2</v>
      </c>
      <c r="E957">
        <v>4.38467350160457E-4</v>
      </c>
    </row>
    <row r="958" spans="1:5" x14ac:dyDescent="0.25">
      <c r="A958">
        <v>691.7</v>
      </c>
      <c r="B958">
        <v>6.7988580111442806E-2</v>
      </c>
      <c r="C958">
        <v>0.247758974585081</v>
      </c>
      <c r="D958">
        <v>3.8415941368960198E-2</v>
      </c>
      <c r="E958">
        <v>4.5739752984908698E-4</v>
      </c>
    </row>
    <row r="959" spans="1:5" x14ac:dyDescent="0.25">
      <c r="A959">
        <v>691.89499999999998</v>
      </c>
      <c r="B959">
        <v>7.5580175244413197E-2</v>
      </c>
      <c r="C959">
        <v>0.231902410256319</v>
      </c>
      <c r="D959">
        <v>3.9215427471308198E-2</v>
      </c>
      <c r="E959">
        <v>4.4788044507600502E-4</v>
      </c>
    </row>
    <row r="960" spans="1:5" x14ac:dyDescent="0.25">
      <c r="A960">
        <v>692.09</v>
      </c>
      <c r="B960">
        <v>7.0919314553387E-2</v>
      </c>
      <c r="C960">
        <v>0.223139512849657</v>
      </c>
      <c r="D960">
        <v>2.8745340668812E-2</v>
      </c>
      <c r="E960">
        <v>4.6101758142649103E-4</v>
      </c>
    </row>
    <row r="961" spans="1:5" x14ac:dyDescent="0.25">
      <c r="A961">
        <v>692.28399999999999</v>
      </c>
      <c r="B961">
        <v>6.7384892466750598E-2</v>
      </c>
      <c r="C961">
        <v>0.22523941489222099</v>
      </c>
      <c r="D961">
        <v>3.20845315957091E-2</v>
      </c>
      <c r="E961">
        <v>3.9209462687879199E-4</v>
      </c>
    </row>
    <row r="962" spans="1:5" x14ac:dyDescent="0.25">
      <c r="A962">
        <v>692.47900000000004</v>
      </c>
      <c r="B962">
        <v>8.0251878350642694E-2</v>
      </c>
      <c r="C962">
        <v>0.231166161259932</v>
      </c>
      <c r="D962">
        <v>3.5980606492247498E-2</v>
      </c>
      <c r="E962">
        <v>4.8828683727028402E-4</v>
      </c>
    </row>
    <row r="963" spans="1:5" x14ac:dyDescent="0.25">
      <c r="A963">
        <v>692.673</v>
      </c>
      <c r="B963">
        <v>7.2043490874362598E-2</v>
      </c>
      <c r="C963">
        <v>0.222593443928914</v>
      </c>
      <c r="D963">
        <v>3.5215091447804402E-2</v>
      </c>
      <c r="E963">
        <v>4.7141054144907699E-4</v>
      </c>
    </row>
    <row r="964" spans="1:5" x14ac:dyDescent="0.25">
      <c r="A964">
        <v>692.86800000000005</v>
      </c>
      <c r="B964">
        <v>7.3411027488206299E-2</v>
      </c>
      <c r="C964">
        <v>0.228755131784909</v>
      </c>
      <c r="D964">
        <v>3.45650849259947E-2</v>
      </c>
      <c r="E964">
        <v>4.9017089141318996E-4</v>
      </c>
    </row>
    <row r="965" spans="1:5" x14ac:dyDescent="0.25">
      <c r="A965">
        <v>693.06200000000001</v>
      </c>
      <c r="B965">
        <v>6.5811269380828805E-2</v>
      </c>
      <c r="C965">
        <v>0.22795950104108301</v>
      </c>
      <c r="D965">
        <v>3.6451198730725498E-2</v>
      </c>
      <c r="E965">
        <v>3.8295041444282398E-4</v>
      </c>
    </row>
    <row r="966" spans="1:5" x14ac:dyDescent="0.25">
      <c r="A966">
        <v>693.25599999999997</v>
      </c>
      <c r="B966">
        <v>7.6070412090822701E-2</v>
      </c>
      <c r="C966">
        <v>0.24297146560413599</v>
      </c>
      <c r="D966">
        <v>3.3696468839351498E-2</v>
      </c>
      <c r="E966">
        <v>3.7547816615893101E-4</v>
      </c>
    </row>
    <row r="967" spans="1:5" x14ac:dyDescent="0.25">
      <c r="A967">
        <v>693.45100000000002</v>
      </c>
      <c r="B967">
        <v>7.1569204882825393E-2</v>
      </c>
      <c r="C967">
        <v>0.23439778747881801</v>
      </c>
      <c r="D967">
        <v>2.7576485853475299E-2</v>
      </c>
      <c r="E967">
        <v>3.9999976447445098E-4</v>
      </c>
    </row>
    <row r="968" spans="1:5" x14ac:dyDescent="0.25">
      <c r="A968">
        <v>693.64499999999998</v>
      </c>
      <c r="B968">
        <v>7.4708346770117603E-2</v>
      </c>
      <c r="C968">
        <v>0.22417611179435001</v>
      </c>
      <c r="D968">
        <v>3.5302151262375701E-2</v>
      </c>
      <c r="E968">
        <v>4.5650000623126999E-4</v>
      </c>
    </row>
    <row r="969" spans="1:5" x14ac:dyDescent="0.25">
      <c r="A969">
        <v>693.84</v>
      </c>
      <c r="B969">
        <v>6.1405980932210003E-2</v>
      </c>
      <c r="C969">
        <v>0.21293368990749401</v>
      </c>
      <c r="D969">
        <v>3.31273945729951E-2</v>
      </c>
      <c r="E969">
        <v>4.10130513414118E-4</v>
      </c>
    </row>
    <row r="970" spans="1:5" x14ac:dyDescent="0.25">
      <c r="A970">
        <v>694.03399999999999</v>
      </c>
      <c r="B970">
        <v>8.0553906055316496E-2</v>
      </c>
      <c r="C970">
        <v>0.204825231413714</v>
      </c>
      <c r="D970">
        <v>3.3689016350668698E-2</v>
      </c>
      <c r="E970">
        <v>4.2570282663510702E-4</v>
      </c>
    </row>
    <row r="971" spans="1:5" x14ac:dyDescent="0.25">
      <c r="A971">
        <v>694.22900000000004</v>
      </c>
      <c r="B971">
        <v>7.8492846640954503E-2</v>
      </c>
      <c r="C971">
        <v>0.238520759539049</v>
      </c>
      <c r="D971">
        <v>3.31812508452188E-2</v>
      </c>
      <c r="E971">
        <v>3.9971692540077298E-4</v>
      </c>
    </row>
    <row r="972" spans="1:5" x14ac:dyDescent="0.25">
      <c r="A972">
        <v>694.423</v>
      </c>
      <c r="B972">
        <v>6.0992150368496797E-2</v>
      </c>
      <c r="C972">
        <v>0.22956917644104499</v>
      </c>
      <c r="D972">
        <v>3.1833334647567497E-2</v>
      </c>
      <c r="E972">
        <v>3.4844739655810899E-4</v>
      </c>
    </row>
    <row r="973" spans="1:5" x14ac:dyDescent="0.25">
      <c r="A973">
        <v>694.61699999999996</v>
      </c>
      <c r="B973">
        <v>6.8057809863028298E-2</v>
      </c>
      <c r="C973">
        <v>0.22463018388098899</v>
      </c>
      <c r="D973">
        <v>3.0183166999398499E-2</v>
      </c>
      <c r="E973">
        <v>3.8230214643848699E-4</v>
      </c>
    </row>
    <row r="974" spans="1:5" x14ac:dyDescent="0.25">
      <c r="A974">
        <v>694.81200000000001</v>
      </c>
      <c r="B974">
        <v>6.5713552833915098E-2</v>
      </c>
      <c r="C974">
        <v>0.21513136205018299</v>
      </c>
      <c r="D974">
        <v>3.3586386479529599E-2</v>
      </c>
      <c r="E974">
        <v>3.6816285344475698E-4</v>
      </c>
    </row>
    <row r="975" spans="1:5" x14ac:dyDescent="0.25">
      <c r="A975">
        <v>695.00599999999997</v>
      </c>
      <c r="B975">
        <v>7.1537728848153903E-2</v>
      </c>
      <c r="C975">
        <v>0.227493128566568</v>
      </c>
      <c r="D975">
        <v>3.2434088088841399E-2</v>
      </c>
      <c r="E975">
        <v>4.1492976770537E-4</v>
      </c>
    </row>
    <row r="976" spans="1:5" x14ac:dyDescent="0.25">
      <c r="A976">
        <v>695.2</v>
      </c>
      <c r="B976">
        <v>6.6688876108463205E-2</v>
      </c>
      <c r="C976">
        <v>0.20606240932895101</v>
      </c>
      <c r="D976">
        <v>3.39221136849902E-2</v>
      </c>
      <c r="E976">
        <v>4.44655049608585E-4</v>
      </c>
    </row>
    <row r="977" spans="1:5" x14ac:dyDescent="0.25">
      <c r="A977">
        <v>695.39499999999998</v>
      </c>
      <c r="B977">
        <v>6.6616815339018198E-2</v>
      </c>
      <c r="C977">
        <v>0.23062863838992101</v>
      </c>
      <c r="D977">
        <v>3.1519015349363098E-2</v>
      </c>
      <c r="E977">
        <v>4.1937275900058102E-4</v>
      </c>
    </row>
    <row r="978" spans="1:5" x14ac:dyDescent="0.25">
      <c r="A978">
        <v>695.58900000000006</v>
      </c>
      <c r="B978">
        <v>7.3961419580307206E-2</v>
      </c>
      <c r="C978">
        <v>0.213310349740643</v>
      </c>
      <c r="D978">
        <v>3.07420182186674E-2</v>
      </c>
      <c r="E978">
        <v>3.84838534210197E-4</v>
      </c>
    </row>
    <row r="979" spans="1:5" x14ac:dyDescent="0.25">
      <c r="A979">
        <v>695.78300000000002</v>
      </c>
      <c r="B979">
        <v>5.9433408401982898E-2</v>
      </c>
      <c r="C979">
        <v>0.22186933073866699</v>
      </c>
      <c r="D979">
        <v>3.3818294597869399E-2</v>
      </c>
      <c r="E979">
        <v>4.0727150149010098E-4</v>
      </c>
    </row>
    <row r="980" spans="1:5" x14ac:dyDescent="0.25">
      <c r="A980">
        <v>695.97699999999998</v>
      </c>
      <c r="B980">
        <v>6.6257450824138295E-2</v>
      </c>
      <c r="C980">
        <v>0.20109448712104999</v>
      </c>
      <c r="D980">
        <v>3.2449579597480203E-2</v>
      </c>
      <c r="E980">
        <v>3.8534610758801598E-4</v>
      </c>
    </row>
    <row r="981" spans="1:5" x14ac:dyDescent="0.25">
      <c r="A981">
        <v>696.17200000000003</v>
      </c>
      <c r="B981">
        <v>6.77642419601302E-2</v>
      </c>
      <c r="C981">
        <v>0.19891591484929599</v>
      </c>
      <c r="D981">
        <v>3.0800812198779601E-2</v>
      </c>
      <c r="E981">
        <v>4.2586594996576701E-4</v>
      </c>
    </row>
    <row r="982" spans="1:5" x14ac:dyDescent="0.25">
      <c r="A982">
        <v>696.36599999999999</v>
      </c>
      <c r="B982">
        <v>6.5705622386340104E-2</v>
      </c>
      <c r="C982">
        <v>0.22499221211502499</v>
      </c>
      <c r="D982">
        <v>3.2604328918972698E-2</v>
      </c>
      <c r="E982">
        <v>3.2741720037759802E-4</v>
      </c>
    </row>
    <row r="983" spans="1:5" x14ac:dyDescent="0.25">
      <c r="A983">
        <v>696.56</v>
      </c>
      <c r="B983">
        <v>6.7689730633878301E-2</v>
      </c>
      <c r="C983">
        <v>0.22545627514863101</v>
      </c>
      <c r="D983">
        <v>3.38047485280146E-2</v>
      </c>
      <c r="E983">
        <v>4.1679259940120399E-4</v>
      </c>
    </row>
    <row r="984" spans="1:5" x14ac:dyDescent="0.25">
      <c r="A984">
        <v>696.75400000000002</v>
      </c>
      <c r="B984">
        <v>6.6670175083273497E-2</v>
      </c>
      <c r="C984">
        <v>0.23914683808616299</v>
      </c>
      <c r="D984">
        <v>2.8441147593418301E-2</v>
      </c>
      <c r="E984">
        <v>3.6849823699732799E-4</v>
      </c>
    </row>
    <row r="985" spans="1:5" x14ac:dyDescent="0.25">
      <c r="A985">
        <v>696.94799999999998</v>
      </c>
      <c r="B985">
        <v>6.9331199796323198E-2</v>
      </c>
      <c r="C985">
        <v>0.22125176386103601</v>
      </c>
      <c r="D985">
        <v>3.1626695450612002E-2</v>
      </c>
      <c r="E985">
        <v>4.1060979840437201E-4</v>
      </c>
    </row>
    <row r="986" spans="1:5" x14ac:dyDescent="0.25">
      <c r="A986">
        <v>697.14200000000005</v>
      </c>
      <c r="B986">
        <v>7.8172427938920694E-2</v>
      </c>
      <c r="C986">
        <v>0.21964449768927599</v>
      </c>
      <c r="D986">
        <v>2.77548022310521E-2</v>
      </c>
      <c r="E986">
        <v>4.0482726202224198E-4</v>
      </c>
    </row>
    <row r="987" spans="1:5" x14ac:dyDescent="0.25">
      <c r="A987">
        <v>697.33699999999999</v>
      </c>
      <c r="B987">
        <v>6.5041772288369007E-2</v>
      </c>
      <c r="C987">
        <v>0.20963167874616401</v>
      </c>
      <c r="D987">
        <v>4.0803819075782101E-2</v>
      </c>
      <c r="E987">
        <v>4.3753761834992399E-4</v>
      </c>
    </row>
    <row r="988" spans="1:5" x14ac:dyDescent="0.25">
      <c r="A988">
        <v>697.53099999999995</v>
      </c>
      <c r="B988">
        <v>6.8481263685441496E-2</v>
      </c>
      <c r="C988">
        <v>0.23683320046054901</v>
      </c>
      <c r="D988">
        <v>3.3261782196448701E-2</v>
      </c>
      <c r="E988">
        <v>4.1325122635597699E-4</v>
      </c>
    </row>
    <row r="989" spans="1:5" x14ac:dyDescent="0.25">
      <c r="A989">
        <v>697.72500000000002</v>
      </c>
      <c r="B989">
        <v>6.4803073162024896E-2</v>
      </c>
      <c r="C989">
        <v>0.23024655657468199</v>
      </c>
      <c r="D989">
        <v>2.7222953542165699E-2</v>
      </c>
      <c r="E989">
        <v>4.7421762710592901E-4</v>
      </c>
    </row>
    <row r="990" spans="1:5" x14ac:dyDescent="0.25">
      <c r="A990">
        <v>697.91899999999998</v>
      </c>
      <c r="B990">
        <v>7.0626882715012496E-2</v>
      </c>
      <c r="C990">
        <v>0.201917472935988</v>
      </c>
      <c r="D990">
        <v>2.9530935115569101E-2</v>
      </c>
      <c r="E990">
        <v>4.1491682220182798E-4</v>
      </c>
    </row>
    <row r="991" spans="1:5" x14ac:dyDescent="0.25">
      <c r="A991">
        <v>698.11300000000006</v>
      </c>
      <c r="B991">
        <v>6.8127085941266194E-2</v>
      </c>
      <c r="C991">
        <v>0.21425391224492099</v>
      </c>
      <c r="D991">
        <v>3.0477518555128699E-2</v>
      </c>
      <c r="E991">
        <v>3.7349594707121399E-4</v>
      </c>
    </row>
    <row r="992" spans="1:5" x14ac:dyDescent="0.25">
      <c r="A992">
        <v>698.30700000000002</v>
      </c>
      <c r="B992">
        <v>6.9512317347308103E-2</v>
      </c>
      <c r="C992">
        <v>0.220290609629885</v>
      </c>
      <c r="D992">
        <v>2.9301576974275999E-2</v>
      </c>
      <c r="E992">
        <v>3.1489646201656802E-4</v>
      </c>
    </row>
    <row r="993" spans="1:5" x14ac:dyDescent="0.25">
      <c r="A993">
        <v>698.50099999999998</v>
      </c>
      <c r="B993">
        <v>6.2781449249822097E-2</v>
      </c>
      <c r="C993">
        <v>0.19596146252756799</v>
      </c>
      <c r="D993">
        <v>3.1851450076863602E-2</v>
      </c>
      <c r="E993">
        <v>3.6203866277781702E-4</v>
      </c>
    </row>
    <row r="994" spans="1:5" x14ac:dyDescent="0.25">
      <c r="A994">
        <v>698.69500000000005</v>
      </c>
      <c r="B994">
        <v>7.0901067886764799E-2</v>
      </c>
      <c r="C994">
        <v>0.19209579778088101</v>
      </c>
      <c r="D994">
        <v>3.2404391557716898E-2</v>
      </c>
      <c r="E994">
        <v>4.3825941551105799E-4</v>
      </c>
    </row>
    <row r="995" spans="1:5" x14ac:dyDescent="0.25">
      <c r="A995">
        <v>698.88900000000001</v>
      </c>
      <c r="B995">
        <v>6.0038204282218503E-2</v>
      </c>
      <c r="C995">
        <v>0.198529825301546</v>
      </c>
      <c r="D995">
        <v>3.3071987130442598E-2</v>
      </c>
      <c r="E995">
        <v>3.18169977157011E-4</v>
      </c>
    </row>
    <row r="996" spans="1:5" x14ac:dyDescent="0.25">
      <c r="A996">
        <v>699.08299999999997</v>
      </c>
      <c r="B996">
        <v>5.8739619853723501E-2</v>
      </c>
      <c r="C996">
        <v>0.19236989682564601</v>
      </c>
      <c r="D996">
        <v>2.7220822887891901E-2</v>
      </c>
      <c r="E996">
        <v>3.8495821952799102E-4</v>
      </c>
    </row>
    <row r="997" spans="1:5" x14ac:dyDescent="0.25">
      <c r="A997">
        <v>699.27700000000004</v>
      </c>
      <c r="B997">
        <v>6.2826960108906996E-2</v>
      </c>
      <c r="C997">
        <v>0.20376068050479901</v>
      </c>
      <c r="D997">
        <v>3.0969740972035999E-2</v>
      </c>
      <c r="E997">
        <v>3.8204028827626402E-4</v>
      </c>
    </row>
    <row r="998" spans="1:5" x14ac:dyDescent="0.25">
      <c r="A998">
        <v>699.471</v>
      </c>
      <c r="B998">
        <v>6.3929471640203406E-2</v>
      </c>
      <c r="C998">
        <v>0.201905511259037</v>
      </c>
      <c r="D998">
        <v>3.38066434333796E-2</v>
      </c>
      <c r="E998">
        <v>3.4911552067348999E-4</v>
      </c>
    </row>
    <row r="999" spans="1:5" x14ac:dyDescent="0.25">
      <c r="A999">
        <v>699.66499999999996</v>
      </c>
      <c r="B999">
        <v>7.1685288885017198E-2</v>
      </c>
      <c r="C999">
        <v>0.198753592161792</v>
      </c>
      <c r="D999">
        <v>2.84679572083761E-2</v>
      </c>
      <c r="E999">
        <v>3.9874080431098697E-4</v>
      </c>
    </row>
    <row r="1000" spans="1:5" x14ac:dyDescent="0.25">
      <c r="A1000">
        <v>699.85900000000004</v>
      </c>
      <c r="B1000">
        <v>7.04045894051189E-2</v>
      </c>
      <c r="C1000">
        <v>0.2102085724701</v>
      </c>
      <c r="D1000">
        <v>3.4482288884390998E-2</v>
      </c>
      <c r="E1000">
        <v>3.6633342803419201E-4</v>
      </c>
    </row>
    <row r="1001" spans="1:5" x14ac:dyDescent="0.25">
      <c r="A1001">
        <v>700.053</v>
      </c>
      <c r="B1001">
        <v>6.2804249089965597E-2</v>
      </c>
      <c r="C1001">
        <v>0.201407081284284</v>
      </c>
      <c r="D1001">
        <v>3.03157128238534E-2</v>
      </c>
      <c r="E1001">
        <v>3.5991769435074201E-4</v>
      </c>
    </row>
    <row r="1002" spans="1:5" x14ac:dyDescent="0.25">
      <c r="A1002">
        <v>700.24699999999996</v>
      </c>
      <c r="B1002">
        <v>6.68302433500748E-2</v>
      </c>
      <c r="C1002">
        <v>0.218242600096788</v>
      </c>
      <c r="D1002">
        <v>3.0627378599513599E-2</v>
      </c>
      <c r="E1002">
        <v>3.7661159697407499E-4</v>
      </c>
    </row>
    <row r="1003" spans="1:5" x14ac:dyDescent="0.25">
      <c r="A1003">
        <v>700.44100000000003</v>
      </c>
      <c r="B1003">
        <v>6.1488086716082302E-2</v>
      </c>
      <c r="C1003">
        <v>0.198210042759942</v>
      </c>
      <c r="D1003">
        <v>3.0234146065332101E-2</v>
      </c>
      <c r="E1003">
        <v>3.46140874397215E-4</v>
      </c>
    </row>
    <row r="1004" spans="1:5" x14ac:dyDescent="0.25">
      <c r="A1004">
        <v>700.63499999999999</v>
      </c>
      <c r="B1004">
        <v>6.6796772739184093E-2</v>
      </c>
      <c r="C1004">
        <v>0.19430831896855799</v>
      </c>
      <c r="D1004">
        <v>3.4355331001658801E-2</v>
      </c>
      <c r="E1004">
        <v>3.8753000310906398E-4</v>
      </c>
    </row>
    <row r="1005" spans="1:5" x14ac:dyDescent="0.25">
      <c r="A1005">
        <v>700.82899999999995</v>
      </c>
      <c r="B1005">
        <v>6.2210828315886299E-2</v>
      </c>
      <c r="C1005">
        <v>0.19494390089880401</v>
      </c>
      <c r="D1005">
        <v>3.0290479188095701E-2</v>
      </c>
      <c r="E1005">
        <v>3.8846463588929298E-4</v>
      </c>
    </row>
    <row r="1006" spans="1:5" x14ac:dyDescent="0.25">
      <c r="A1006">
        <v>701.02300000000002</v>
      </c>
      <c r="B1006">
        <v>6.7999761540883302E-2</v>
      </c>
      <c r="C1006">
        <v>0.202138291588983</v>
      </c>
      <c r="D1006">
        <v>3.1237066774656999E-2</v>
      </c>
      <c r="E1006">
        <v>4.77126609849022E-4</v>
      </c>
    </row>
    <row r="1007" spans="1:5" x14ac:dyDescent="0.25">
      <c r="A1007">
        <v>701.21600000000001</v>
      </c>
      <c r="B1007">
        <v>6.4708371737671494E-2</v>
      </c>
      <c r="C1007">
        <v>0.20123175909358301</v>
      </c>
      <c r="D1007">
        <v>2.6833145132696801E-2</v>
      </c>
      <c r="E1007">
        <v>4.1853947550668101E-4</v>
      </c>
    </row>
    <row r="1008" spans="1:5" x14ac:dyDescent="0.25">
      <c r="A1008">
        <v>701.41</v>
      </c>
      <c r="B1008">
        <v>7.0240010385265103E-2</v>
      </c>
      <c r="C1008">
        <v>0.200321046412203</v>
      </c>
      <c r="D1008">
        <v>2.58431310617184E-2</v>
      </c>
      <c r="E1008">
        <v>3.9261127998324098E-4</v>
      </c>
    </row>
    <row r="1009" spans="1:5" x14ac:dyDescent="0.25">
      <c r="A1009">
        <v>701.60400000000004</v>
      </c>
      <c r="B1009">
        <v>6.8292649544312703E-2</v>
      </c>
      <c r="C1009">
        <v>0.20765130327599099</v>
      </c>
      <c r="D1009">
        <v>2.91707852238965E-2</v>
      </c>
      <c r="E1009">
        <v>4.11347626089129E-4</v>
      </c>
    </row>
    <row r="1010" spans="1:5" x14ac:dyDescent="0.25">
      <c r="A1010">
        <v>701.798</v>
      </c>
      <c r="B1010">
        <v>6.2777868425336003E-2</v>
      </c>
      <c r="C1010">
        <v>0.19979093096671699</v>
      </c>
      <c r="D1010">
        <v>2.6374665773913501E-2</v>
      </c>
      <c r="E1010">
        <v>4.26498925774234E-4</v>
      </c>
    </row>
    <row r="1011" spans="1:5" x14ac:dyDescent="0.25">
      <c r="A1011">
        <v>701.99199999999996</v>
      </c>
      <c r="B1011">
        <v>6.7957448736241599E-2</v>
      </c>
      <c r="C1011">
        <v>0.19563198732999801</v>
      </c>
      <c r="D1011">
        <v>2.6950161754433301E-2</v>
      </c>
      <c r="E1011">
        <v>3.9567094344553902E-4</v>
      </c>
    </row>
    <row r="1012" spans="1:5" x14ac:dyDescent="0.25">
      <c r="A1012">
        <v>702.18499999999995</v>
      </c>
      <c r="B1012">
        <v>6.1199557259959597E-2</v>
      </c>
      <c r="C1012">
        <v>0.183390433814071</v>
      </c>
      <c r="D1012">
        <v>2.92830396567016E-2</v>
      </c>
      <c r="E1012">
        <v>3.12820657645418E-4</v>
      </c>
    </row>
    <row r="1013" spans="1:5" x14ac:dyDescent="0.25">
      <c r="A1013">
        <v>702.37900000000002</v>
      </c>
      <c r="B1013">
        <v>5.8680053168028101E-2</v>
      </c>
      <c r="C1013">
        <v>0.19804818050537201</v>
      </c>
      <c r="D1013">
        <v>2.9841019611855601E-2</v>
      </c>
      <c r="E1013">
        <v>3.6450697831986599E-4</v>
      </c>
    </row>
    <row r="1014" spans="1:5" x14ac:dyDescent="0.25">
      <c r="A1014">
        <v>702.57299999999998</v>
      </c>
      <c r="B1014">
        <v>6.6114429902330296E-2</v>
      </c>
      <c r="C1014">
        <v>0.197266593554981</v>
      </c>
      <c r="D1014">
        <v>2.7226171418076199E-2</v>
      </c>
      <c r="E1014">
        <v>3.1151822982138799E-4</v>
      </c>
    </row>
    <row r="1015" spans="1:5" x14ac:dyDescent="0.25">
      <c r="A1015">
        <v>702.76700000000005</v>
      </c>
      <c r="B1015">
        <v>6.8215868322211798E-2</v>
      </c>
      <c r="C1015">
        <v>0.197622920189477</v>
      </c>
      <c r="D1015">
        <v>3.1642430872757497E-2</v>
      </c>
      <c r="E1015">
        <v>3.85153994826043E-4</v>
      </c>
    </row>
    <row r="1016" spans="1:5" x14ac:dyDescent="0.25">
      <c r="A1016">
        <v>702.96</v>
      </c>
      <c r="B1016">
        <v>6.4301562651129296E-2</v>
      </c>
      <c r="C1016">
        <v>0.182589169771844</v>
      </c>
      <c r="D1016">
        <v>3.0749537902623199E-2</v>
      </c>
      <c r="E1016">
        <v>3.8049621084169498E-4</v>
      </c>
    </row>
    <row r="1017" spans="1:5" x14ac:dyDescent="0.25">
      <c r="A1017">
        <v>703.154</v>
      </c>
      <c r="B1017">
        <v>5.2965419032651902E-2</v>
      </c>
      <c r="C1017">
        <v>0.190745025163058</v>
      </c>
      <c r="D1017">
        <v>3.2584281907536497E-2</v>
      </c>
      <c r="E1017">
        <v>3.99507371861909E-4</v>
      </c>
    </row>
    <row r="1018" spans="1:5" x14ac:dyDescent="0.25">
      <c r="A1018">
        <v>703.34799999999996</v>
      </c>
      <c r="B1018">
        <v>6.4106603151559194E-2</v>
      </c>
      <c r="C1018">
        <v>0.20009345842943799</v>
      </c>
      <c r="D1018">
        <v>2.7832619565811501E-2</v>
      </c>
      <c r="E1018">
        <v>3.7793783493942799E-4</v>
      </c>
    </row>
    <row r="1019" spans="1:5" x14ac:dyDescent="0.25">
      <c r="A1019">
        <v>703.54100000000005</v>
      </c>
      <c r="B1019">
        <v>6.0493236945203498E-2</v>
      </c>
      <c r="C1019">
        <v>0.210567043494814</v>
      </c>
      <c r="D1019">
        <v>3.06663784758631E-2</v>
      </c>
      <c r="E1019">
        <v>3.8193936014081201E-4</v>
      </c>
    </row>
    <row r="1020" spans="1:5" x14ac:dyDescent="0.25">
      <c r="A1020">
        <v>703.73500000000001</v>
      </c>
      <c r="B1020">
        <v>5.6026005989615699E-2</v>
      </c>
      <c r="C1020">
        <v>0.18401950922200599</v>
      </c>
      <c r="D1020">
        <v>2.8927157578530802E-2</v>
      </c>
      <c r="E1020">
        <v>3.2047764464636499E-4</v>
      </c>
    </row>
    <row r="1021" spans="1:5" x14ac:dyDescent="0.25">
      <c r="A1021">
        <v>703.92899999999997</v>
      </c>
      <c r="B1021">
        <v>5.9046756925955401E-2</v>
      </c>
      <c r="C1021">
        <v>0.19591654257417301</v>
      </c>
      <c r="D1021">
        <v>2.9706026536616699E-2</v>
      </c>
      <c r="E1021">
        <v>3.5048321589361902E-4</v>
      </c>
    </row>
    <row r="1022" spans="1:5" x14ac:dyDescent="0.25">
      <c r="A1022">
        <v>704.12199999999996</v>
      </c>
      <c r="B1022">
        <v>6.3374713666390095E-2</v>
      </c>
      <c r="C1022">
        <v>0.17885283200965299</v>
      </c>
      <c r="D1022">
        <v>2.96297562512872E-2</v>
      </c>
      <c r="E1022">
        <v>3.6479652565079798E-4</v>
      </c>
    </row>
    <row r="1023" spans="1:5" x14ac:dyDescent="0.25">
      <c r="A1023">
        <v>704.31600000000003</v>
      </c>
      <c r="B1023">
        <v>6.0629908877097898E-2</v>
      </c>
      <c r="C1023">
        <v>0.204107355239632</v>
      </c>
      <c r="D1023">
        <v>2.8482575702963801E-2</v>
      </c>
      <c r="E1023">
        <v>3.8702777775618402E-4</v>
      </c>
    </row>
    <row r="1024" spans="1:5" x14ac:dyDescent="0.25">
      <c r="A1024">
        <v>704.50900000000001</v>
      </c>
      <c r="B1024">
        <v>6.1246298646338099E-2</v>
      </c>
      <c r="C1024">
        <v>0.18207275776221399</v>
      </c>
      <c r="D1024">
        <v>3.3404493066597103E-2</v>
      </c>
      <c r="E1024">
        <v>3.0990995294179701E-4</v>
      </c>
    </row>
    <row r="1025" spans="1:5" x14ac:dyDescent="0.25">
      <c r="A1025">
        <v>704.70299999999997</v>
      </c>
      <c r="B1025">
        <v>5.5185395041862498E-2</v>
      </c>
      <c r="C1025">
        <v>0.192070421016617</v>
      </c>
      <c r="D1025">
        <v>2.9449909352399301E-2</v>
      </c>
      <c r="E1025">
        <v>4.2000388086139902E-4</v>
      </c>
    </row>
    <row r="1026" spans="1:5" x14ac:dyDescent="0.25">
      <c r="A1026">
        <v>704.89700000000005</v>
      </c>
      <c r="B1026">
        <v>5.6429241097932403E-2</v>
      </c>
      <c r="C1026">
        <v>0.18313250829035399</v>
      </c>
      <c r="D1026">
        <v>3.3470539644658501E-2</v>
      </c>
      <c r="E1026">
        <v>3.8610908538859597E-4</v>
      </c>
    </row>
    <row r="1027" spans="1:5" x14ac:dyDescent="0.25">
      <c r="A1027">
        <v>705.09</v>
      </c>
      <c r="B1027">
        <v>6.4660064605749398E-2</v>
      </c>
      <c r="C1027">
        <v>0.190520522893842</v>
      </c>
      <c r="D1027">
        <v>2.9782769157109201E-2</v>
      </c>
      <c r="E1027">
        <v>3.6793204072011197E-4</v>
      </c>
    </row>
    <row r="1028" spans="1:5" x14ac:dyDescent="0.25">
      <c r="A1028">
        <v>705.28399999999999</v>
      </c>
      <c r="B1028">
        <v>5.7119720373746199E-2</v>
      </c>
      <c r="C1028">
        <v>0.185850286084249</v>
      </c>
      <c r="D1028">
        <v>3.21273384958893E-2</v>
      </c>
      <c r="E1028">
        <v>3.0211725379389001E-4</v>
      </c>
    </row>
    <row r="1029" spans="1:5" x14ac:dyDescent="0.25">
      <c r="A1029">
        <v>705.47699999999998</v>
      </c>
      <c r="B1029">
        <v>5.9136432757079797E-2</v>
      </c>
      <c r="C1029">
        <v>0.20061961436339801</v>
      </c>
      <c r="D1029">
        <v>3.3676141761387501E-2</v>
      </c>
      <c r="E1029">
        <v>3.9574256682376499E-4</v>
      </c>
    </row>
    <row r="1030" spans="1:5" x14ac:dyDescent="0.25">
      <c r="A1030">
        <v>705.67100000000005</v>
      </c>
      <c r="B1030">
        <v>5.3283217095475899E-2</v>
      </c>
      <c r="C1030">
        <v>0.19425470820421301</v>
      </c>
      <c r="D1030">
        <v>2.78313037590288E-2</v>
      </c>
      <c r="E1030">
        <v>3.7226344685360101E-4</v>
      </c>
    </row>
    <row r="1031" spans="1:5" x14ac:dyDescent="0.25">
      <c r="A1031">
        <v>705.86400000000003</v>
      </c>
      <c r="B1031">
        <v>6.0239848032200401E-2</v>
      </c>
      <c r="C1031">
        <v>0.193052427699232</v>
      </c>
      <c r="D1031">
        <v>3.18089590957715E-2</v>
      </c>
      <c r="E1031">
        <v>3.4550157462712102E-4</v>
      </c>
    </row>
    <row r="1032" spans="1:5" x14ac:dyDescent="0.25">
      <c r="A1032">
        <v>706.05799999999999</v>
      </c>
      <c r="B1032">
        <v>4.8915517457368697E-2</v>
      </c>
      <c r="C1032">
        <v>0.19201525026310001</v>
      </c>
      <c r="D1032">
        <v>2.9924859614360699E-2</v>
      </c>
      <c r="E1032">
        <v>3.3669344906382399E-4</v>
      </c>
    </row>
    <row r="1033" spans="1:5" x14ac:dyDescent="0.25">
      <c r="A1033">
        <v>706.25099999999998</v>
      </c>
      <c r="B1033">
        <v>5.6071497446067202E-2</v>
      </c>
      <c r="C1033">
        <v>0.19790856608691701</v>
      </c>
      <c r="D1033">
        <v>2.8819242064558499E-2</v>
      </c>
      <c r="E1033">
        <v>3.6541964598433099E-4</v>
      </c>
    </row>
    <row r="1034" spans="1:5" x14ac:dyDescent="0.25">
      <c r="A1034">
        <v>706.44500000000005</v>
      </c>
      <c r="B1034">
        <v>6.2398873240539103E-2</v>
      </c>
      <c r="C1034">
        <v>0.18021263726835901</v>
      </c>
      <c r="D1034">
        <v>2.59748026894326E-2</v>
      </c>
      <c r="E1034">
        <v>3.84928646246656E-4</v>
      </c>
    </row>
    <row r="1035" spans="1:5" x14ac:dyDescent="0.25">
      <c r="A1035">
        <v>706.63800000000003</v>
      </c>
      <c r="B1035">
        <v>5.9268232474342E-2</v>
      </c>
      <c r="C1035">
        <v>0.18191014735000099</v>
      </c>
      <c r="D1035">
        <v>3.1849122507763103E-2</v>
      </c>
      <c r="E1035">
        <v>3.4968503661190998E-4</v>
      </c>
    </row>
    <row r="1036" spans="1:5" x14ac:dyDescent="0.25">
      <c r="A1036">
        <v>706.83100000000002</v>
      </c>
      <c r="B1036">
        <v>6.24759263311803E-2</v>
      </c>
      <c r="C1036">
        <v>0.184507071531267</v>
      </c>
      <c r="D1036">
        <v>2.9261730979650302E-2</v>
      </c>
      <c r="E1036">
        <v>3.2121525801042397E-4</v>
      </c>
    </row>
    <row r="1037" spans="1:5" x14ac:dyDescent="0.25">
      <c r="A1037">
        <v>707.02499999999998</v>
      </c>
      <c r="B1037">
        <v>5.6296250047265503E-2</v>
      </c>
      <c r="C1037">
        <v>0.193322932249682</v>
      </c>
      <c r="D1037">
        <v>2.42564912071376E-2</v>
      </c>
      <c r="E1037">
        <v>3.5293702118359801E-4</v>
      </c>
    </row>
    <row r="1038" spans="1:5" x14ac:dyDescent="0.25">
      <c r="A1038">
        <v>707.21799999999996</v>
      </c>
      <c r="B1038">
        <v>6.4016802205674295E-2</v>
      </c>
      <c r="C1038">
        <v>0.19974677759433301</v>
      </c>
      <c r="D1038">
        <v>2.64729879990999E-2</v>
      </c>
      <c r="E1038">
        <v>3.0183966965674302E-4</v>
      </c>
    </row>
    <row r="1039" spans="1:5" x14ac:dyDescent="0.25">
      <c r="A1039">
        <v>707.41099999999994</v>
      </c>
      <c r="B1039">
        <v>5.4498689376239799E-2</v>
      </c>
      <c r="C1039">
        <v>0.19606675655067901</v>
      </c>
      <c r="D1039">
        <v>3.0795354645240001E-2</v>
      </c>
      <c r="E1039">
        <v>3.41012505441958E-4</v>
      </c>
    </row>
    <row r="1040" spans="1:5" x14ac:dyDescent="0.25">
      <c r="A1040">
        <v>707.60500000000002</v>
      </c>
      <c r="B1040">
        <v>5.5653186343458297E-2</v>
      </c>
      <c r="C1040">
        <v>0.19213997612505801</v>
      </c>
      <c r="D1040">
        <v>2.7005055192375699E-2</v>
      </c>
      <c r="E1040">
        <v>3.1113318452725199E-4</v>
      </c>
    </row>
    <row r="1041" spans="1:5" x14ac:dyDescent="0.25">
      <c r="A1041">
        <v>707.798</v>
      </c>
      <c r="B1041">
        <v>6.9592838937311094E-2</v>
      </c>
      <c r="C1041">
        <v>0.19380584351894201</v>
      </c>
      <c r="D1041">
        <v>2.73447923344101E-2</v>
      </c>
      <c r="E1041">
        <v>3.4381857815431698E-4</v>
      </c>
    </row>
    <row r="1042" spans="1:5" x14ac:dyDescent="0.25">
      <c r="A1042">
        <v>707.99099999999999</v>
      </c>
      <c r="B1042">
        <v>6.0592914221482101E-2</v>
      </c>
      <c r="C1042">
        <v>0.17341492943775599</v>
      </c>
      <c r="D1042">
        <v>2.4982957932263999E-2</v>
      </c>
      <c r="E1042">
        <v>3.67822899388594E-4</v>
      </c>
    </row>
    <row r="1043" spans="1:5" x14ac:dyDescent="0.25">
      <c r="A1043">
        <v>708.18499999999995</v>
      </c>
      <c r="B1043">
        <v>5.7729201051622402E-2</v>
      </c>
      <c r="C1043">
        <v>0.17649850204048201</v>
      </c>
      <c r="D1043">
        <v>2.7704087495821199E-2</v>
      </c>
      <c r="E1043">
        <v>3.0880407323348301E-4</v>
      </c>
    </row>
    <row r="1044" spans="1:5" x14ac:dyDescent="0.25">
      <c r="A1044">
        <v>708.37800000000004</v>
      </c>
      <c r="B1044">
        <v>6.3394928108414503E-2</v>
      </c>
      <c r="C1044">
        <v>0.17257463752639199</v>
      </c>
      <c r="D1044">
        <v>2.5658588494570599E-2</v>
      </c>
      <c r="E1044">
        <v>3.6479860054763002E-4</v>
      </c>
    </row>
    <row r="1045" spans="1:5" x14ac:dyDescent="0.25">
      <c r="A1045">
        <v>708.57100000000003</v>
      </c>
      <c r="B1045">
        <v>5.6140600279172698E-2</v>
      </c>
      <c r="C1045">
        <v>0.170938298051696</v>
      </c>
      <c r="D1045">
        <v>2.78701373149546E-2</v>
      </c>
      <c r="E1045">
        <v>3.7035486956909998E-4</v>
      </c>
    </row>
    <row r="1046" spans="1:5" x14ac:dyDescent="0.25">
      <c r="A1046">
        <v>708.76499999999999</v>
      </c>
      <c r="B1046">
        <v>6.7930923613568103E-2</v>
      </c>
      <c r="C1046">
        <v>0.188205645758556</v>
      </c>
      <c r="D1046">
        <v>2.97834931428415E-2</v>
      </c>
      <c r="E1046">
        <v>2.9804052477428502E-4</v>
      </c>
    </row>
    <row r="1047" spans="1:5" x14ac:dyDescent="0.25">
      <c r="A1047">
        <v>708.95799999999997</v>
      </c>
      <c r="B1047">
        <v>5.4242145634825503E-2</v>
      </c>
      <c r="C1047">
        <v>0.174555234443519</v>
      </c>
      <c r="D1047">
        <v>3.0826965806399501E-2</v>
      </c>
      <c r="E1047">
        <v>3.4350897282596401E-4</v>
      </c>
    </row>
    <row r="1048" spans="1:5" x14ac:dyDescent="0.25">
      <c r="A1048">
        <v>709.15099999999995</v>
      </c>
      <c r="B1048">
        <v>4.8436128626030299E-2</v>
      </c>
      <c r="C1048">
        <v>0.18655437457988899</v>
      </c>
      <c r="D1048">
        <v>2.4623840213605402E-2</v>
      </c>
      <c r="E1048">
        <v>3.0485531174124001E-4</v>
      </c>
    </row>
    <row r="1049" spans="1:5" x14ac:dyDescent="0.25">
      <c r="A1049">
        <v>709.34400000000005</v>
      </c>
      <c r="B1049">
        <v>5.9351115587906803E-2</v>
      </c>
      <c r="C1049">
        <v>0.179337971919524</v>
      </c>
      <c r="D1049">
        <v>2.7987103877369999E-2</v>
      </c>
      <c r="E1049">
        <v>3.8263666507736498E-4</v>
      </c>
    </row>
    <row r="1050" spans="1:5" x14ac:dyDescent="0.25">
      <c r="A1050">
        <v>709.53700000000003</v>
      </c>
      <c r="B1050">
        <v>5.7952375893959698E-2</v>
      </c>
      <c r="C1050">
        <v>0.20013662444486999</v>
      </c>
      <c r="D1050">
        <v>2.8017467720414399E-2</v>
      </c>
      <c r="E1050">
        <v>4.1407066356558301E-4</v>
      </c>
    </row>
    <row r="1051" spans="1:5" x14ac:dyDescent="0.25">
      <c r="A1051">
        <v>709.73099999999999</v>
      </c>
      <c r="B1051">
        <v>6.1151160820422802E-2</v>
      </c>
      <c r="C1051">
        <v>0.16521421495590799</v>
      </c>
      <c r="D1051">
        <v>2.6026329658634498E-2</v>
      </c>
      <c r="E1051">
        <v>2.86772043437983E-4</v>
      </c>
    </row>
    <row r="1052" spans="1:5" x14ac:dyDescent="0.25">
      <c r="A1052">
        <v>709.92399999999998</v>
      </c>
      <c r="B1052">
        <v>5.4482578926789899E-2</v>
      </c>
      <c r="C1052">
        <v>0.18339104443345899</v>
      </c>
      <c r="D1052">
        <v>2.5323176818464601E-2</v>
      </c>
      <c r="E1052">
        <v>3.2917105609757099E-4</v>
      </c>
    </row>
    <row r="1053" spans="1:5" x14ac:dyDescent="0.25">
      <c r="A1053">
        <v>710.11699999999996</v>
      </c>
      <c r="B1053">
        <v>5.8320126045229299E-2</v>
      </c>
      <c r="C1053">
        <v>0.196171988926748</v>
      </c>
      <c r="D1053">
        <v>2.5528909823168001E-2</v>
      </c>
      <c r="E1053">
        <v>2.9726787467686402E-4</v>
      </c>
    </row>
    <row r="1054" spans="1:5" x14ac:dyDescent="0.25">
      <c r="A1054">
        <v>710.31</v>
      </c>
      <c r="B1054">
        <v>5.4599834864043399E-2</v>
      </c>
      <c r="C1054">
        <v>0.179318027925532</v>
      </c>
      <c r="D1054">
        <v>2.59783043213659E-2</v>
      </c>
      <c r="E1054">
        <v>3.6034581300532602E-4</v>
      </c>
    </row>
    <row r="1055" spans="1:5" x14ac:dyDescent="0.25">
      <c r="A1055">
        <v>710.50300000000004</v>
      </c>
      <c r="B1055">
        <v>5.9345603835909297E-2</v>
      </c>
      <c r="C1055">
        <v>0.194319697350885</v>
      </c>
      <c r="D1055">
        <v>2.16153393259714E-2</v>
      </c>
      <c r="E1055">
        <v>3.65802722290272E-4</v>
      </c>
    </row>
    <row r="1056" spans="1:5" x14ac:dyDescent="0.25">
      <c r="A1056">
        <v>710.69600000000003</v>
      </c>
      <c r="B1056">
        <v>5.3506898274853797E-2</v>
      </c>
      <c r="C1056">
        <v>0.182861998688677</v>
      </c>
      <c r="D1056">
        <v>2.1873409138741799E-2</v>
      </c>
      <c r="E1056">
        <v>3.4928953816580703E-4</v>
      </c>
    </row>
    <row r="1057" spans="1:5" x14ac:dyDescent="0.25">
      <c r="A1057">
        <v>710.88900000000001</v>
      </c>
      <c r="B1057">
        <v>5.1468093161282702E-2</v>
      </c>
      <c r="C1057">
        <v>0.179276216328452</v>
      </c>
      <c r="D1057">
        <v>2.4652096812963199E-2</v>
      </c>
      <c r="E1057">
        <v>3.27002836359162E-4</v>
      </c>
    </row>
    <row r="1058" spans="1:5" x14ac:dyDescent="0.25">
      <c r="A1058">
        <v>711.08299999999997</v>
      </c>
      <c r="B1058">
        <v>5.3509655313286303E-2</v>
      </c>
      <c r="C1058">
        <v>0.18698342690342001</v>
      </c>
      <c r="D1058">
        <v>2.9768413921608401E-2</v>
      </c>
      <c r="E1058">
        <v>3.1329104200111102E-4</v>
      </c>
    </row>
    <row r="1059" spans="1:5" x14ac:dyDescent="0.25">
      <c r="A1059">
        <v>711.27599999999995</v>
      </c>
      <c r="B1059">
        <v>5.63894549512233E-2</v>
      </c>
      <c r="C1059">
        <v>0.19101004541472899</v>
      </c>
      <c r="D1059">
        <v>2.7153826655422202E-2</v>
      </c>
      <c r="E1059">
        <v>3.06464168387196E-4</v>
      </c>
    </row>
    <row r="1060" spans="1:5" x14ac:dyDescent="0.25">
      <c r="A1060">
        <v>711.46900000000005</v>
      </c>
      <c r="B1060">
        <v>4.9224476611336103E-2</v>
      </c>
      <c r="C1060">
        <v>0.18424679369717401</v>
      </c>
      <c r="D1060">
        <v>2.48793181203074E-2</v>
      </c>
      <c r="E1060">
        <v>2.4571417061092801E-4</v>
      </c>
    </row>
    <row r="1061" spans="1:5" x14ac:dyDescent="0.25">
      <c r="A1061">
        <v>711.66200000000003</v>
      </c>
      <c r="B1061">
        <v>4.9631236625616297E-2</v>
      </c>
      <c r="C1061">
        <v>0.18340545733338401</v>
      </c>
      <c r="D1061">
        <v>2.6112103091241401E-2</v>
      </c>
      <c r="E1061">
        <v>3.3479581433032201E-4</v>
      </c>
    </row>
    <row r="1062" spans="1:5" x14ac:dyDescent="0.25">
      <c r="A1062">
        <v>711.85500000000002</v>
      </c>
      <c r="B1062">
        <v>4.9597392291064198E-2</v>
      </c>
      <c r="C1062">
        <v>0.17829375061782299</v>
      </c>
      <c r="D1062">
        <v>2.64470281314109E-2</v>
      </c>
      <c r="E1062">
        <v>3.40374344584186E-4</v>
      </c>
    </row>
    <row r="1063" spans="1:5" x14ac:dyDescent="0.25">
      <c r="A1063">
        <v>712.048</v>
      </c>
      <c r="B1063">
        <v>4.8387072786081502E-2</v>
      </c>
      <c r="C1063">
        <v>0.20561168835102001</v>
      </c>
      <c r="D1063">
        <v>2.1873392197467902E-2</v>
      </c>
      <c r="E1063">
        <v>3.4665682450996902E-4</v>
      </c>
    </row>
    <row r="1064" spans="1:5" x14ac:dyDescent="0.25">
      <c r="A1064">
        <v>712.24099999999999</v>
      </c>
      <c r="B1064">
        <v>5.1297367985260099E-2</v>
      </c>
      <c r="C1064">
        <v>0.17314817338764499</v>
      </c>
      <c r="D1064">
        <v>2.8831382272057199E-2</v>
      </c>
      <c r="E1064">
        <v>3.1550812377172398E-4</v>
      </c>
    </row>
    <row r="1065" spans="1:5" x14ac:dyDescent="0.25">
      <c r="A1065">
        <v>712.43399999999997</v>
      </c>
      <c r="B1065">
        <v>5.19800127099041E-2</v>
      </c>
      <c r="C1065">
        <v>0.18187589367885601</v>
      </c>
      <c r="D1065">
        <v>2.6808788798957699E-2</v>
      </c>
      <c r="E1065">
        <v>3.9786792295837801E-4</v>
      </c>
    </row>
    <row r="1066" spans="1:5" x14ac:dyDescent="0.25">
      <c r="A1066">
        <v>712.62699999999995</v>
      </c>
      <c r="B1066">
        <v>4.9106252233535402E-2</v>
      </c>
      <c r="C1066">
        <v>0.16649213189953299</v>
      </c>
      <c r="D1066">
        <v>2.7655192816479102E-2</v>
      </c>
      <c r="E1066">
        <v>2.8919285064151899E-4</v>
      </c>
    </row>
    <row r="1067" spans="1:5" x14ac:dyDescent="0.25">
      <c r="A1067">
        <v>712.82</v>
      </c>
      <c r="B1067">
        <v>5.2332146489273097E-2</v>
      </c>
      <c r="C1067">
        <v>0.186111964458054</v>
      </c>
      <c r="D1067">
        <v>2.6609512532118101E-2</v>
      </c>
      <c r="E1067">
        <v>3.78258831499161E-4</v>
      </c>
    </row>
    <row r="1068" spans="1:5" x14ac:dyDescent="0.25">
      <c r="A1068">
        <v>713.01199999999994</v>
      </c>
      <c r="B1068">
        <v>5.5474409239912398E-2</v>
      </c>
      <c r="C1068">
        <v>0.16186531628468601</v>
      </c>
      <c r="D1068">
        <v>2.44743426922471E-2</v>
      </c>
      <c r="E1068">
        <v>2.9069981621925798E-4</v>
      </c>
    </row>
    <row r="1069" spans="1:5" x14ac:dyDescent="0.25">
      <c r="A1069">
        <v>713.20500000000004</v>
      </c>
      <c r="B1069">
        <v>5.2257831190903999E-2</v>
      </c>
      <c r="C1069">
        <v>0.15866839282970499</v>
      </c>
      <c r="D1069">
        <v>2.7459152947375901E-2</v>
      </c>
      <c r="E1069">
        <v>3.69204652123269E-4</v>
      </c>
    </row>
    <row r="1070" spans="1:5" x14ac:dyDescent="0.25">
      <c r="A1070">
        <v>713.39800000000002</v>
      </c>
      <c r="B1070">
        <v>5.4111611935921303E-2</v>
      </c>
      <c r="C1070">
        <v>0.184220758140522</v>
      </c>
      <c r="D1070">
        <v>2.6754097955642799E-2</v>
      </c>
      <c r="E1070">
        <v>3.7774535632051299E-4</v>
      </c>
    </row>
    <row r="1071" spans="1:5" x14ac:dyDescent="0.25">
      <c r="A1071">
        <v>713.59100000000001</v>
      </c>
      <c r="B1071">
        <v>5.9771451483022202E-2</v>
      </c>
      <c r="C1071">
        <v>0.17303789813935799</v>
      </c>
      <c r="D1071">
        <v>3.0072404102023002E-2</v>
      </c>
      <c r="E1071">
        <v>3.4039177207150103E-4</v>
      </c>
    </row>
    <row r="1072" spans="1:5" x14ac:dyDescent="0.25">
      <c r="A1072">
        <v>713.78399999999999</v>
      </c>
      <c r="B1072">
        <v>7.3040938177897002E-2</v>
      </c>
      <c r="C1072">
        <v>0.174594347458914</v>
      </c>
      <c r="D1072">
        <v>2.4631210436262999E-2</v>
      </c>
      <c r="E1072">
        <v>3.0966959090741501E-4</v>
      </c>
    </row>
    <row r="1073" spans="1:5" x14ac:dyDescent="0.25">
      <c r="A1073">
        <v>713.97699999999998</v>
      </c>
      <c r="B1073">
        <v>6.0321920901724502E-2</v>
      </c>
      <c r="C1073">
        <v>0.16191909272250299</v>
      </c>
      <c r="D1073">
        <v>2.67443846204528E-2</v>
      </c>
      <c r="E1073">
        <v>2.6395787551946698E-4</v>
      </c>
    </row>
    <row r="1074" spans="1:5" x14ac:dyDescent="0.25">
      <c r="A1074">
        <v>714.17</v>
      </c>
      <c r="B1074">
        <v>6.2636658052679303E-2</v>
      </c>
      <c r="C1074">
        <v>0.18548930315026901</v>
      </c>
      <c r="D1074">
        <v>3.00308895031275E-2</v>
      </c>
      <c r="E1074">
        <v>3.5111627468096E-4</v>
      </c>
    </row>
    <row r="1075" spans="1:5" x14ac:dyDescent="0.25">
      <c r="A1075">
        <v>714.36300000000006</v>
      </c>
      <c r="B1075">
        <v>6.19443269163997E-2</v>
      </c>
      <c r="C1075">
        <v>0.17794935384025501</v>
      </c>
      <c r="D1075">
        <v>2.3798793768522199E-2</v>
      </c>
      <c r="E1075">
        <v>3.5594670643259102E-4</v>
      </c>
    </row>
    <row r="1076" spans="1:5" x14ac:dyDescent="0.25">
      <c r="A1076">
        <v>714.55499999999995</v>
      </c>
      <c r="B1076">
        <v>6.5077207627773206E-2</v>
      </c>
      <c r="C1076">
        <v>0.181498972334703</v>
      </c>
      <c r="D1076">
        <v>2.88120776238192E-2</v>
      </c>
      <c r="E1076">
        <v>3.33158608822559E-4</v>
      </c>
    </row>
    <row r="1077" spans="1:5" x14ac:dyDescent="0.25">
      <c r="A1077">
        <v>714.74800000000005</v>
      </c>
      <c r="B1077">
        <v>5.5514918639627799E-2</v>
      </c>
      <c r="C1077">
        <v>0.172808726072151</v>
      </c>
      <c r="D1077">
        <v>2.1816630010064699E-2</v>
      </c>
      <c r="E1077">
        <v>3.0615960190360001E-4</v>
      </c>
    </row>
    <row r="1078" spans="1:5" x14ac:dyDescent="0.25">
      <c r="A1078">
        <v>714.94100000000003</v>
      </c>
      <c r="B1078">
        <v>6.0807295171266498E-2</v>
      </c>
      <c r="C1078">
        <v>0.189471223072157</v>
      </c>
      <c r="D1078">
        <v>2.33159428910031E-2</v>
      </c>
      <c r="E1078">
        <v>3.1139009869362601E-4</v>
      </c>
    </row>
    <row r="1079" spans="1:5" x14ac:dyDescent="0.25">
      <c r="A1079">
        <v>715.13400000000001</v>
      </c>
      <c r="B1079">
        <v>5.0668503198338502E-2</v>
      </c>
      <c r="C1079">
        <v>0.16575068259508199</v>
      </c>
      <c r="D1079">
        <v>2.6900626921179199E-2</v>
      </c>
      <c r="E1079">
        <v>3.3262839100849198E-4</v>
      </c>
    </row>
    <row r="1080" spans="1:5" x14ac:dyDescent="0.25">
      <c r="A1080">
        <v>715.32600000000002</v>
      </c>
      <c r="B1080">
        <v>4.4625779230304703E-2</v>
      </c>
      <c r="C1080">
        <v>0.158748376696073</v>
      </c>
      <c r="D1080">
        <v>2.2655345215127101E-2</v>
      </c>
      <c r="E1080">
        <v>3.0919915204188702E-4</v>
      </c>
    </row>
    <row r="1081" spans="1:5" x14ac:dyDescent="0.25">
      <c r="A1081">
        <v>715.51900000000001</v>
      </c>
      <c r="B1081">
        <v>5.7764356757979203E-2</v>
      </c>
      <c r="C1081">
        <v>0.16670935346837601</v>
      </c>
      <c r="D1081">
        <v>2.4559687449831901E-2</v>
      </c>
      <c r="E1081">
        <v>3.0680876933723302E-4</v>
      </c>
    </row>
    <row r="1082" spans="1:5" x14ac:dyDescent="0.25">
      <c r="A1082">
        <v>715.71199999999999</v>
      </c>
      <c r="B1082">
        <v>5.1894598322978401E-2</v>
      </c>
      <c r="C1082">
        <v>0.17706370779288499</v>
      </c>
      <c r="D1082">
        <v>2.3235811514771099E-2</v>
      </c>
      <c r="E1082">
        <v>2.46936443233645E-4</v>
      </c>
    </row>
    <row r="1083" spans="1:5" x14ac:dyDescent="0.25">
      <c r="A1083">
        <v>715.90499999999997</v>
      </c>
      <c r="B1083">
        <v>4.9131687521353599E-2</v>
      </c>
      <c r="C1083">
        <v>0.175391524979045</v>
      </c>
      <c r="D1083">
        <v>2.6622623492596701E-2</v>
      </c>
      <c r="E1083">
        <v>2.8286402708717898E-4</v>
      </c>
    </row>
    <row r="1084" spans="1:5" x14ac:dyDescent="0.25">
      <c r="A1084">
        <v>716.09699999999998</v>
      </c>
      <c r="B1084">
        <v>5.0540929109629103E-2</v>
      </c>
      <c r="C1084">
        <v>0.17235973563976201</v>
      </c>
      <c r="D1084">
        <v>2.3273985798276501E-2</v>
      </c>
      <c r="E1084">
        <v>2.7078296035627699E-4</v>
      </c>
    </row>
    <row r="1085" spans="1:5" x14ac:dyDescent="0.25">
      <c r="A1085">
        <v>716.29</v>
      </c>
      <c r="B1085">
        <v>5.0936777122686502E-2</v>
      </c>
      <c r="C1085">
        <v>0.16312536500238101</v>
      </c>
      <c r="D1085">
        <v>2.7688960925370799E-2</v>
      </c>
      <c r="E1085">
        <v>2.9874226711423802E-4</v>
      </c>
    </row>
    <row r="1086" spans="1:5" x14ac:dyDescent="0.25">
      <c r="A1086">
        <v>716.48299999999995</v>
      </c>
      <c r="B1086">
        <v>4.8002557453078097E-2</v>
      </c>
      <c r="C1086">
        <v>0.18793620807675901</v>
      </c>
      <c r="D1086">
        <v>2.71010324007749E-2</v>
      </c>
      <c r="E1086">
        <v>2.4104136411075001E-4</v>
      </c>
    </row>
    <row r="1087" spans="1:5" x14ac:dyDescent="0.25">
      <c r="A1087">
        <v>716.67499999999995</v>
      </c>
      <c r="B1087">
        <v>5.2573319377245499E-2</v>
      </c>
      <c r="C1087">
        <v>0.160494810059018</v>
      </c>
      <c r="D1087">
        <v>2.8634111733714301E-2</v>
      </c>
      <c r="E1087">
        <v>2.88453850744988E-4</v>
      </c>
    </row>
    <row r="1088" spans="1:5" x14ac:dyDescent="0.25">
      <c r="A1088">
        <v>716.86800000000005</v>
      </c>
      <c r="B1088">
        <v>5.1691950535530398E-2</v>
      </c>
      <c r="C1088">
        <v>0.19041349309702299</v>
      </c>
      <c r="D1088">
        <v>2.6592446155414302E-2</v>
      </c>
      <c r="E1088">
        <v>3.0964228522044102E-4</v>
      </c>
    </row>
    <row r="1089" spans="1:5" x14ac:dyDescent="0.25">
      <c r="A1089">
        <v>717.06</v>
      </c>
      <c r="B1089">
        <v>5.1842401325789898E-2</v>
      </c>
      <c r="C1089">
        <v>0.16888963184799299</v>
      </c>
      <c r="D1089">
        <v>2.2229548550151999E-2</v>
      </c>
      <c r="E1089">
        <v>3.0916794771751E-4</v>
      </c>
    </row>
    <row r="1090" spans="1:5" x14ac:dyDescent="0.25">
      <c r="A1090">
        <v>717.25300000000004</v>
      </c>
      <c r="B1090">
        <v>5.5095673096169501E-2</v>
      </c>
      <c r="C1090">
        <v>0.17710636597587501</v>
      </c>
      <c r="D1090">
        <v>2.6801874754315801E-2</v>
      </c>
      <c r="E1090">
        <v>3.15601755730526E-4</v>
      </c>
    </row>
    <row r="1091" spans="1:5" x14ac:dyDescent="0.25">
      <c r="A1091">
        <v>717.44600000000003</v>
      </c>
      <c r="B1091">
        <v>5.2954939862944597E-2</v>
      </c>
      <c r="C1091">
        <v>0.16480137577218601</v>
      </c>
      <c r="D1091">
        <v>2.1716441190827999E-2</v>
      </c>
      <c r="E1091">
        <v>2.83344734043447E-4</v>
      </c>
    </row>
    <row r="1092" spans="1:5" x14ac:dyDescent="0.25">
      <c r="A1092">
        <v>717.63800000000003</v>
      </c>
      <c r="B1092">
        <v>4.9030171876274703E-2</v>
      </c>
      <c r="C1092">
        <v>0.181533129133051</v>
      </c>
      <c r="D1092">
        <v>2.6505731758271901E-2</v>
      </c>
      <c r="E1092">
        <v>2.8646829074256599E-4</v>
      </c>
    </row>
    <row r="1093" spans="1:5" x14ac:dyDescent="0.25">
      <c r="A1093">
        <v>717.83100000000002</v>
      </c>
      <c r="B1093">
        <v>6.1145184205557999E-2</v>
      </c>
      <c r="C1093">
        <v>0.16511479855240299</v>
      </c>
      <c r="D1093">
        <v>2.6574064150547201E-2</v>
      </c>
      <c r="E1093">
        <v>3.9500710562387998E-4</v>
      </c>
    </row>
    <row r="1094" spans="1:5" x14ac:dyDescent="0.25">
      <c r="A1094">
        <v>718.02300000000002</v>
      </c>
      <c r="B1094">
        <v>5.0643790994791202E-2</v>
      </c>
      <c r="C1094">
        <v>0.164589616765456</v>
      </c>
      <c r="D1094">
        <v>2.4037335079305999E-2</v>
      </c>
      <c r="E1094">
        <v>3.33489328623628E-4</v>
      </c>
    </row>
    <row r="1095" spans="1:5" x14ac:dyDescent="0.25">
      <c r="A1095">
        <v>718.21600000000001</v>
      </c>
      <c r="B1095">
        <v>5.2384598765777501E-2</v>
      </c>
      <c r="C1095">
        <v>0.16719497232425001</v>
      </c>
      <c r="D1095">
        <v>2.8063690320907001E-2</v>
      </c>
      <c r="E1095">
        <v>2.83916128709405E-4</v>
      </c>
    </row>
    <row r="1096" spans="1:5" x14ac:dyDescent="0.25">
      <c r="A1096">
        <v>718.40800000000002</v>
      </c>
      <c r="B1096">
        <v>4.9537208284434898E-2</v>
      </c>
      <c r="C1096">
        <v>0.166924986470569</v>
      </c>
      <c r="D1096">
        <v>2.6010437699189901E-2</v>
      </c>
      <c r="E1096">
        <v>2.58657474451687E-4</v>
      </c>
    </row>
    <row r="1097" spans="1:5" x14ac:dyDescent="0.25">
      <c r="A1097">
        <v>718.601</v>
      </c>
      <c r="B1097">
        <v>5.4391455408068799E-2</v>
      </c>
      <c r="C1097">
        <v>0.16102492215719999</v>
      </c>
      <c r="D1097">
        <v>2.3429585417705599E-2</v>
      </c>
      <c r="E1097">
        <v>2.7134761763690903E-4</v>
      </c>
    </row>
    <row r="1098" spans="1:5" x14ac:dyDescent="0.25">
      <c r="A1098">
        <v>718.79300000000001</v>
      </c>
      <c r="B1098">
        <v>5.2127210938333501E-2</v>
      </c>
      <c r="C1098">
        <v>0.180296107263264</v>
      </c>
      <c r="D1098">
        <v>2.35402676525997E-2</v>
      </c>
      <c r="E1098">
        <v>2.57013768826389E-4</v>
      </c>
    </row>
    <row r="1099" spans="1:5" x14ac:dyDescent="0.25">
      <c r="A1099">
        <v>718.98599999999999</v>
      </c>
      <c r="B1099">
        <v>5.6022353738698003E-2</v>
      </c>
      <c r="C1099">
        <v>0.16567667250651799</v>
      </c>
      <c r="D1099">
        <v>2.8820209049325599E-2</v>
      </c>
      <c r="E1099">
        <v>2.80020718261464E-4</v>
      </c>
    </row>
    <row r="1100" spans="1:5" x14ac:dyDescent="0.25">
      <c r="A1100">
        <v>719.178</v>
      </c>
      <c r="B1100">
        <v>6.0864032788430202E-2</v>
      </c>
      <c r="C1100">
        <v>0.16927265354947699</v>
      </c>
      <c r="D1100">
        <v>2.75754423762943E-2</v>
      </c>
      <c r="E1100">
        <v>3.4072297255626101E-4</v>
      </c>
    </row>
    <row r="1101" spans="1:5" x14ac:dyDescent="0.25">
      <c r="A1101">
        <v>719.37099999999998</v>
      </c>
      <c r="B1101">
        <v>5.4273834319090997E-2</v>
      </c>
      <c r="C1101">
        <v>0.17233012838362499</v>
      </c>
      <c r="D1101">
        <v>2.2916305751334399E-2</v>
      </c>
      <c r="E1101">
        <v>2.3477233181748401E-4</v>
      </c>
    </row>
    <row r="1102" spans="1:5" x14ac:dyDescent="0.25">
      <c r="A1102">
        <v>719.56299999999999</v>
      </c>
      <c r="B1102">
        <v>5.1381454668050497E-2</v>
      </c>
      <c r="C1102">
        <v>0.166482976716918</v>
      </c>
      <c r="D1102">
        <v>2.7546089410504699E-2</v>
      </c>
      <c r="E1102">
        <v>2.71351060191273E-4</v>
      </c>
    </row>
    <row r="1103" spans="1:5" x14ac:dyDescent="0.25">
      <c r="A1103">
        <v>719.755</v>
      </c>
      <c r="B1103">
        <v>4.6884812972863003E-2</v>
      </c>
      <c r="C1103">
        <v>0.17759272544624199</v>
      </c>
      <c r="D1103">
        <v>2.5379527748911002E-2</v>
      </c>
      <c r="E1103">
        <v>3.2966102009212499E-4</v>
      </c>
    </row>
    <row r="1104" spans="1:5" x14ac:dyDescent="0.25">
      <c r="A1104">
        <v>719.94799999999998</v>
      </c>
      <c r="B1104">
        <v>5.5340645848713198E-2</v>
      </c>
      <c r="C1104">
        <v>0.155027638608598</v>
      </c>
      <c r="D1104">
        <v>2.4563745947360001E-2</v>
      </c>
      <c r="E1104">
        <v>2.7909466199891599E-4</v>
      </c>
    </row>
    <row r="1105" spans="1:5" x14ac:dyDescent="0.25">
      <c r="A1105">
        <v>720.14</v>
      </c>
      <c r="B1105">
        <v>4.8038184331291402E-2</v>
      </c>
      <c r="C1105">
        <v>0.16740864825379301</v>
      </c>
      <c r="D1105">
        <v>2.86455792022123E-2</v>
      </c>
      <c r="E1105">
        <v>3.23715387944523E-4</v>
      </c>
    </row>
    <row r="1106" spans="1:5" x14ac:dyDescent="0.25">
      <c r="A1106">
        <v>720.33199999999999</v>
      </c>
      <c r="B1106">
        <v>4.9722968156437702E-2</v>
      </c>
      <c r="C1106">
        <v>0.15287835880019399</v>
      </c>
      <c r="D1106">
        <v>2.8025191336421298E-2</v>
      </c>
      <c r="E1106">
        <v>3.2150590757497799E-4</v>
      </c>
    </row>
    <row r="1107" spans="1:5" x14ac:dyDescent="0.25">
      <c r="A1107">
        <v>720.52499999999998</v>
      </c>
      <c r="B1107">
        <v>5.3206400059967102E-2</v>
      </c>
      <c r="C1107">
        <v>0.16309247249006001</v>
      </c>
      <c r="D1107">
        <v>2.34575120641668E-2</v>
      </c>
      <c r="E1107">
        <v>2.47779179224833E-4</v>
      </c>
    </row>
    <row r="1108" spans="1:5" x14ac:dyDescent="0.25">
      <c r="A1108">
        <v>720.71699999999998</v>
      </c>
      <c r="B1108">
        <v>4.6944965759061E-2</v>
      </c>
      <c r="C1108">
        <v>0.16464587782624801</v>
      </c>
      <c r="D1108">
        <v>2.65838402838026E-2</v>
      </c>
      <c r="E1108">
        <v>2.9845429834857802E-4</v>
      </c>
    </row>
    <row r="1109" spans="1:5" x14ac:dyDescent="0.25">
      <c r="A1109">
        <v>720.90899999999999</v>
      </c>
      <c r="B1109">
        <v>4.2632658154547802E-2</v>
      </c>
      <c r="C1109">
        <v>0.15964007214724801</v>
      </c>
      <c r="D1109">
        <v>2.3304860958394801E-2</v>
      </c>
      <c r="E1109">
        <v>3.0857663929209303E-4</v>
      </c>
    </row>
    <row r="1110" spans="1:5" x14ac:dyDescent="0.25">
      <c r="A1110">
        <v>721.10199999999998</v>
      </c>
      <c r="B1110">
        <v>5.4380410062622002E-2</v>
      </c>
      <c r="C1110">
        <v>0.164230965364288</v>
      </c>
      <c r="D1110">
        <v>2.10198005662748E-2</v>
      </c>
      <c r="E1110">
        <v>3.18323471727906E-4</v>
      </c>
    </row>
    <row r="1111" spans="1:5" x14ac:dyDescent="0.25">
      <c r="A1111">
        <v>721.29399999999998</v>
      </c>
      <c r="B1111">
        <v>5.2262181269878E-2</v>
      </c>
      <c r="C1111">
        <v>0.15284926331791099</v>
      </c>
      <c r="D1111">
        <v>2.3245024379365702E-2</v>
      </c>
      <c r="E1111">
        <v>2.7570360351405001E-4</v>
      </c>
    </row>
    <row r="1112" spans="1:5" x14ac:dyDescent="0.25">
      <c r="A1112">
        <v>721.48599999999999</v>
      </c>
      <c r="B1112">
        <v>4.9412488537738802E-2</v>
      </c>
      <c r="C1112">
        <v>0.15785827332135099</v>
      </c>
      <c r="D1112">
        <v>2.8466298066113099E-2</v>
      </c>
      <c r="E1112">
        <v>2.61400054667819E-4</v>
      </c>
    </row>
    <row r="1113" spans="1:5" x14ac:dyDescent="0.25">
      <c r="A1113">
        <v>721.678</v>
      </c>
      <c r="B1113">
        <v>5.7101948719430098E-2</v>
      </c>
      <c r="C1113">
        <v>0.160627030130889</v>
      </c>
      <c r="D1113">
        <v>2.3654727900826102E-2</v>
      </c>
      <c r="E1113">
        <v>3.04404108115177E-4</v>
      </c>
    </row>
    <row r="1114" spans="1:5" x14ac:dyDescent="0.25">
      <c r="A1114">
        <v>721.87099999999998</v>
      </c>
      <c r="B1114">
        <v>5.2333797730384102E-2</v>
      </c>
      <c r="C1114">
        <v>0.15671065298745501</v>
      </c>
      <c r="D1114">
        <v>2.1370858404891099E-2</v>
      </c>
      <c r="E1114">
        <v>2.90372993361164E-4</v>
      </c>
    </row>
    <row r="1115" spans="1:5" x14ac:dyDescent="0.25">
      <c r="A1115">
        <v>722.06299999999999</v>
      </c>
      <c r="B1115">
        <v>4.7594918106899399E-2</v>
      </c>
      <c r="C1115">
        <v>0.16368871737098001</v>
      </c>
      <c r="D1115">
        <v>2.13033457446959E-2</v>
      </c>
      <c r="E1115">
        <v>3.6013517657075599E-4</v>
      </c>
    </row>
    <row r="1116" spans="1:5" x14ac:dyDescent="0.25">
      <c r="A1116">
        <v>722.255</v>
      </c>
      <c r="B1116">
        <v>5.0179833501988402E-2</v>
      </c>
      <c r="C1116">
        <v>0.16767873668773001</v>
      </c>
      <c r="D1116">
        <v>2.5896693890903801E-2</v>
      </c>
      <c r="E1116">
        <v>3.0366699720704802E-4</v>
      </c>
    </row>
    <row r="1117" spans="1:5" x14ac:dyDescent="0.25">
      <c r="A1117">
        <v>722.447</v>
      </c>
      <c r="B1117">
        <v>5.2764629351321597E-2</v>
      </c>
      <c r="C1117">
        <v>0.16844122877415699</v>
      </c>
      <c r="D1117">
        <v>2.1315780658148299E-2</v>
      </c>
      <c r="E1117">
        <v>2.90705981458924E-4</v>
      </c>
    </row>
    <row r="1118" spans="1:5" x14ac:dyDescent="0.25">
      <c r="A1118">
        <v>722.63900000000001</v>
      </c>
      <c r="B1118">
        <v>4.7921392216200003E-2</v>
      </c>
      <c r="C1118">
        <v>0.16531592749798199</v>
      </c>
      <c r="D1118">
        <v>2.7210706760907599E-2</v>
      </c>
      <c r="E1118">
        <v>2.9923134173878198E-4</v>
      </c>
    </row>
    <row r="1119" spans="1:5" x14ac:dyDescent="0.25">
      <c r="A1119">
        <v>722.83199999999999</v>
      </c>
      <c r="B1119">
        <v>4.7719992787587998E-2</v>
      </c>
      <c r="C1119">
        <v>0.1610313169016</v>
      </c>
      <c r="D1119">
        <v>2.47944182146012E-2</v>
      </c>
      <c r="E1119">
        <v>2.28478180791334E-4</v>
      </c>
    </row>
    <row r="1120" spans="1:5" x14ac:dyDescent="0.25">
      <c r="A1120">
        <v>723.024</v>
      </c>
      <c r="B1120">
        <v>5.4846699880953899E-2</v>
      </c>
      <c r="C1120">
        <v>0.15573921301799101</v>
      </c>
      <c r="D1120">
        <v>1.96535708371493E-2</v>
      </c>
      <c r="E1120">
        <v>3.14168917522675E-4</v>
      </c>
    </row>
    <row r="1121" spans="1:5" x14ac:dyDescent="0.25">
      <c r="A1121">
        <v>723.21600000000001</v>
      </c>
      <c r="B1121">
        <v>5.2909923139100597E-2</v>
      </c>
      <c r="C1121">
        <v>0.159682225544266</v>
      </c>
      <c r="D1121">
        <v>2.3926613738253201E-2</v>
      </c>
      <c r="E1121">
        <v>2.5358906496997398E-4</v>
      </c>
    </row>
    <row r="1122" spans="1:5" x14ac:dyDescent="0.25">
      <c r="A1122">
        <v>723.40800000000002</v>
      </c>
      <c r="B1122">
        <v>5.1079265823929201E-2</v>
      </c>
      <c r="C1122">
        <v>0.171842623732294</v>
      </c>
      <c r="D1122">
        <v>2.4633876030263801E-2</v>
      </c>
      <c r="E1122">
        <v>3.36065957012448E-4</v>
      </c>
    </row>
    <row r="1123" spans="1:5" x14ac:dyDescent="0.25">
      <c r="A1123">
        <v>723.6</v>
      </c>
      <c r="B1123">
        <v>5.08836444264699E-2</v>
      </c>
      <c r="C1123">
        <v>0.15657523169339599</v>
      </c>
      <c r="D1123">
        <v>2.3304800219592199E-2</v>
      </c>
      <c r="E1123">
        <v>2.7579892699405601E-4</v>
      </c>
    </row>
    <row r="1124" spans="1:5" x14ac:dyDescent="0.25">
      <c r="A1124">
        <v>723.79200000000003</v>
      </c>
      <c r="B1124">
        <v>5.2778532793657101E-2</v>
      </c>
      <c r="C1124">
        <v>0.160457198070662</v>
      </c>
      <c r="D1124">
        <v>1.99491648273184E-2</v>
      </c>
      <c r="E1124">
        <v>2.6727560659666301E-4</v>
      </c>
    </row>
    <row r="1125" spans="1:5" x14ac:dyDescent="0.25">
      <c r="A1125">
        <v>723.98400000000004</v>
      </c>
      <c r="B1125">
        <v>4.7693088721833497E-2</v>
      </c>
      <c r="C1125">
        <v>0.170616474970363</v>
      </c>
      <c r="D1125">
        <v>2.5736791998539701E-2</v>
      </c>
      <c r="E1125">
        <v>2.7060876909513099E-4</v>
      </c>
    </row>
    <row r="1126" spans="1:5" x14ac:dyDescent="0.25">
      <c r="A1126">
        <v>724.17600000000004</v>
      </c>
      <c r="B1126">
        <v>3.9937990447353001E-2</v>
      </c>
      <c r="C1126">
        <v>0.160082978296058</v>
      </c>
      <c r="D1126">
        <v>1.9710161849168701E-2</v>
      </c>
      <c r="E1126">
        <v>2.7065795864841802E-4</v>
      </c>
    </row>
    <row r="1127" spans="1:5" x14ac:dyDescent="0.25">
      <c r="A1127">
        <v>724.36800000000005</v>
      </c>
      <c r="B1127">
        <v>4.4429363686015501E-2</v>
      </c>
      <c r="C1127">
        <v>0.15655385149846901</v>
      </c>
      <c r="D1127">
        <v>2.5156296323677899E-2</v>
      </c>
      <c r="E1127">
        <v>3.1530384166007298E-4</v>
      </c>
    </row>
    <row r="1128" spans="1:5" x14ac:dyDescent="0.25">
      <c r="A1128">
        <v>724.56</v>
      </c>
      <c r="B1128">
        <v>4.9263261040754798E-2</v>
      </c>
      <c r="C1128">
        <v>0.160521858108153</v>
      </c>
      <c r="D1128">
        <v>2.45942602629463E-2</v>
      </c>
      <c r="E1128">
        <v>3.0354025625142902E-4</v>
      </c>
    </row>
    <row r="1129" spans="1:5" x14ac:dyDescent="0.25">
      <c r="A1129">
        <v>724.75199999999995</v>
      </c>
      <c r="B1129">
        <v>5.41149299466945E-2</v>
      </c>
      <c r="C1129">
        <v>0.150278665963513</v>
      </c>
      <c r="D1129">
        <v>2.1687690660874399E-2</v>
      </c>
      <c r="E1129">
        <v>2.6475233476405799E-4</v>
      </c>
    </row>
    <row r="1130" spans="1:5" x14ac:dyDescent="0.25">
      <c r="A1130">
        <v>724.94399999999996</v>
      </c>
      <c r="B1130">
        <v>5.58043301978247E-2</v>
      </c>
      <c r="C1130">
        <v>0.14419081814448201</v>
      </c>
      <c r="D1130">
        <v>2.1629020135311299E-2</v>
      </c>
      <c r="E1130">
        <v>1.9260078915957199E-4</v>
      </c>
    </row>
    <row r="1131" spans="1:5" x14ac:dyDescent="0.25">
      <c r="A1131">
        <v>725.13599999999997</v>
      </c>
      <c r="B1131">
        <v>5.7304987038019402E-2</v>
      </c>
      <c r="C1131">
        <v>0.15209452254851399</v>
      </c>
      <c r="D1131">
        <v>2.0266168169250399E-2</v>
      </c>
      <c r="E1131">
        <v>3.0732432432340498E-4</v>
      </c>
    </row>
    <row r="1132" spans="1:5" x14ac:dyDescent="0.25">
      <c r="A1132">
        <v>725.32799999999997</v>
      </c>
      <c r="B1132">
        <v>4.44208669197255E-2</v>
      </c>
      <c r="C1132">
        <v>0.16845148388974601</v>
      </c>
      <c r="D1132">
        <v>2.8111784411419E-2</v>
      </c>
      <c r="E1132">
        <v>2.6371447483099702E-4</v>
      </c>
    </row>
    <row r="1133" spans="1:5" x14ac:dyDescent="0.25">
      <c r="A1133">
        <v>725.52</v>
      </c>
      <c r="B1133">
        <v>4.2350425385401298E-2</v>
      </c>
      <c r="C1133">
        <v>0.17267053149256101</v>
      </c>
      <c r="D1133">
        <v>1.8998839797565999E-2</v>
      </c>
      <c r="E1133">
        <v>2.4366540771799501E-4</v>
      </c>
    </row>
    <row r="1134" spans="1:5" x14ac:dyDescent="0.25">
      <c r="A1134">
        <v>725.71199999999999</v>
      </c>
      <c r="B1134">
        <v>5.2706992059609797E-2</v>
      </c>
      <c r="C1134">
        <v>0.16206500138626601</v>
      </c>
      <c r="D1134">
        <v>2.41441715927939E-2</v>
      </c>
      <c r="E1134">
        <v>3.0491726950451499E-4</v>
      </c>
    </row>
    <row r="1135" spans="1:5" x14ac:dyDescent="0.25">
      <c r="A1135">
        <v>725.904</v>
      </c>
      <c r="B1135">
        <v>4.535781373884E-2</v>
      </c>
      <c r="C1135">
        <v>0.172039899631657</v>
      </c>
      <c r="D1135">
        <v>2.0211169296947398E-2</v>
      </c>
      <c r="E1135">
        <v>3.1011616898736098E-4</v>
      </c>
    </row>
    <row r="1136" spans="1:5" x14ac:dyDescent="0.25">
      <c r="A1136">
        <v>726.096</v>
      </c>
      <c r="B1136">
        <v>4.95850283802661E-2</v>
      </c>
      <c r="C1136">
        <v>0.14833204679338199</v>
      </c>
      <c r="D1136">
        <v>2.37318612196783E-2</v>
      </c>
      <c r="E1136">
        <v>2.5402757926220102E-4</v>
      </c>
    </row>
    <row r="1137" spans="1:5" x14ac:dyDescent="0.25">
      <c r="A1137">
        <v>726.28800000000001</v>
      </c>
      <c r="B1137">
        <v>5.17695396425389E-2</v>
      </c>
      <c r="C1137">
        <v>0.15598579364575399</v>
      </c>
      <c r="D1137">
        <v>2.2959998071326301E-2</v>
      </c>
      <c r="E1137">
        <v>3.0117055102398899E-4</v>
      </c>
    </row>
    <row r="1138" spans="1:5" x14ac:dyDescent="0.25">
      <c r="A1138">
        <v>726.48</v>
      </c>
      <c r="B1138">
        <v>5.6534572159332101E-2</v>
      </c>
      <c r="C1138">
        <v>0.16488474312216</v>
      </c>
      <c r="D1138">
        <v>2.72526703880429E-2</v>
      </c>
      <c r="E1138">
        <v>2.21347169954064E-4</v>
      </c>
    </row>
    <row r="1139" spans="1:5" x14ac:dyDescent="0.25">
      <c r="A1139">
        <v>726.67100000000005</v>
      </c>
      <c r="B1139">
        <v>4.7287443096188903E-2</v>
      </c>
      <c r="C1139">
        <v>0.16359718514301499</v>
      </c>
      <c r="D1139">
        <v>2.1007618146844299E-2</v>
      </c>
      <c r="E1139">
        <v>2.6297158221860002E-4</v>
      </c>
    </row>
    <row r="1140" spans="1:5" x14ac:dyDescent="0.25">
      <c r="A1140">
        <v>726.86300000000006</v>
      </c>
      <c r="B1140">
        <v>3.7471094144193799E-2</v>
      </c>
      <c r="C1140">
        <v>0.151405536887491</v>
      </c>
      <c r="D1140">
        <v>2.4815167024510601E-2</v>
      </c>
      <c r="E1140">
        <v>2.9157879109772001E-4</v>
      </c>
    </row>
    <row r="1141" spans="1:5" x14ac:dyDescent="0.25">
      <c r="A1141">
        <v>727.05499999999995</v>
      </c>
      <c r="B1141">
        <v>5.3607720329828003E-2</v>
      </c>
      <c r="C1141">
        <v>0.13813203945463201</v>
      </c>
      <c r="D1141">
        <v>2.6551949753911099E-2</v>
      </c>
      <c r="E1141">
        <v>3.35359219634364E-4</v>
      </c>
    </row>
    <row r="1142" spans="1:5" x14ac:dyDescent="0.25">
      <c r="A1142">
        <v>727.24699999999996</v>
      </c>
      <c r="B1142">
        <v>4.9129394934113599E-2</v>
      </c>
      <c r="C1142">
        <v>0.166625846731216</v>
      </c>
      <c r="D1142">
        <v>2.2725757929361899E-2</v>
      </c>
      <c r="E1142">
        <v>2.6153875465032499E-4</v>
      </c>
    </row>
    <row r="1143" spans="1:5" x14ac:dyDescent="0.25">
      <c r="A1143">
        <v>727.43899999999996</v>
      </c>
      <c r="B1143">
        <v>4.7351030193620303E-2</v>
      </c>
      <c r="C1143">
        <v>0.162142014742679</v>
      </c>
      <c r="D1143">
        <v>2.8174378998758399E-2</v>
      </c>
      <c r="E1143">
        <v>2.9964812195731801E-4</v>
      </c>
    </row>
    <row r="1144" spans="1:5" x14ac:dyDescent="0.25">
      <c r="A1144">
        <v>727.63</v>
      </c>
      <c r="B1144">
        <v>4.4030720089272599E-2</v>
      </c>
      <c r="C1144">
        <v>0.16442977728768199</v>
      </c>
      <c r="D1144">
        <v>2.2016061047690501E-2</v>
      </c>
      <c r="E1144">
        <v>2.9420024867030299E-4</v>
      </c>
    </row>
    <row r="1145" spans="1:5" x14ac:dyDescent="0.25">
      <c r="A1145">
        <v>727.822</v>
      </c>
      <c r="B1145">
        <v>4.7916903149370797E-2</v>
      </c>
      <c r="C1145">
        <v>0.15762806532132301</v>
      </c>
      <c r="D1145">
        <v>2.4337575058287299E-2</v>
      </c>
      <c r="E1145">
        <v>3.24877179701999E-4</v>
      </c>
    </row>
    <row r="1146" spans="1:5" x14ac:dyDescent="0.25">
      <c r="A1146">
        <v>728.01400000000001</v>
      </c>
      <c r="B1146">
        <v>6.03978351074849E-2</v>
      </c>
      <c r="C1146">
        <v>0.14769548071668301</v>
      </c>
      <c r="D1146">
        <v>2.27359883463269E-2</v>
      </c>
      <c r="E1146">
        <v>2.38163886645557E-4</v>
      </c>
    </row>
    <row r="1147" spans="1:5" x14ac:dyDescent="0.25">
      <c r="A1147">
        <v>728.20600000000002</v>
      </c>
      <c r="B1147">
        <v>5.1206003654348999E-2</v>
      </c>
      <c r="C1147">
        <v>0.15543760872006801</v>
      </c>
      <c r="D1147">
        <v>2.0560523869241301E-2</v>
      </c>
      <c r="E1147">
        <v>2.81356573368614E-4</v>
      </c>
    </row>
    <row r="1148" spans="1:5" x14ac:dyDescent="0.25">
      <c r="A1148">
        <v>728.39700000000005</v>
      </c>
      <c r="B1148">
        <v>5.01611057347605E-2</v>
      </c>
      <c r="C1148">
        <v>0.16825722935253001</v>
      </c>
      <c r="D1148">
        <v>2.3214640547736899E-2</v>
      </c>
      <c r="E1148">
        <v>2.6339842398865498E-4</v>
      </c>
    </row>
    <row r="1149" spans="1:5" x14ac:dyDescent="0.25">
      <c r="A1149">
        <v>728.58900000000006</v>
      </c>
      <c r="B1149">
        <v>5.8234179246428902E-2</v>
      </c>
      <c r="C1149">
        <v>0.14519801540267799</v>
      </c>
      <c r="D1149">
        <v>2.0825828230299701E-2</v>
      </c>
      <c r="E1149">
        <v>2.5523162836443901E-4</v>
      </c>
    </row>
    <row r="1150" spans="1:5" x14ac:dyDescent="0.25">
      <c r="A1150">
        <v>728.78099999999995</v>
      </c>
      <c r="B1150">
        <v>4.1273554314549002E-2</v>
      </c>
      <c r="C1150">
        <v>0.14640723357454</v>
      </c>
      <c r="D1150">
        <v>2.2959816359641901E-2</v>
      </c>
      <c r="E1150">
        <v>2.14755330531321E-4</v>
      </c>
    </row>
    <row r="1151" spans="1:5" x14ac:dyDescent="0.25">
      <c r="A1151">
        <v>728.97199999999998</v>
      </c>
      <c r="B1151">
        <v>5.5952597621479902E-2</v>
      </c>
      <c r="C1151">
        <v>0.15450566961571</v>
      </c>
      <c r="D1151">
        <v>2.1625729944155798E-2</v>
      </c>
      <c r="E1151">
        <v>2.7800570435157902E-4</v>
      </c>
    </row>
    <row r="1152" spans="1:5" x14ac:dyDescent="0.25">
      <c r="A1152">
        <v>729.16399999999999</v>
      </c>
      <c r="B1152">
        <v>4.3929460977495401E-2</v>
      </c>
      <c r="C1152">
        <v>0.161949946125901</v>
      </c>
      <c r="D1152">
        <v>2.6645753854253398E-2</v>
      </c>
      <c r="E1152">
        <v>3.01900590264594E-4</v>
      </c>
    </row>
    <row r="1153" spans="1:5" x14ac:dyDescent="0.25">
      <c r="A1153">
        <v>729.35599999999999</v>
      </c>
      <c r="B1153">
        <v>4.4782956481826598E-2</v>
      </c>
      <c r="C1153">
        <v>0.16130839545593301</v>
      </c>
      <c r="D1153">
        <v>2.4330399575740701E-2</v>
      </c>
      <c r="E1153">
        <v>2.9976041921523798E-4</v>
      </c>
    </row>
    <row r="1154" spans="1:5" x14ac:dyDescent="0.25">
      <c r="A1154">
        <v>729.54700000000003</v>
      </c>
      <c r="B1154">
        <v>4.2153014263868797E-2</v>
      </c>
      <c r="C1154">
        <v>0.15889786287727001</v>
      </c>
      <c r="D1154">
        <v>2.1693874526125999E-2</v>
      </c>
      <c r="E1154">
        <v>3.4940443988914398E-4</v>
      </c>
    </row>
    <row r="1155" spans="1:5" x14ac:dyDescent="0.25">
      <c r="A1155">
        <v>729.73900000000003</v>
      </c>
      <c r="B1155">
        <v>5.3811282861672499E-2</v>
      </c>
      <c r="C1155">
        <v>0.16974475324608401</v>
      </c>
      <c r="D1155">
        <v>2.2169965861900998E-2</v>
      </c>
      <c r="E1155">
        <v>2.4068116468099E-4</v>
      </c>
    </row>
    <row r="1156" spans="1:5" x14ac:dyDescent="0.25">
      <c r="A1156">
        <v>729.93</v>
      </c>
      <c r="B1156">
        <v>4.90479713965307E-2</v>
      </c>
      <c r="C1156">
        <v>0.156879014930807</v>
      </c>
      <c r="D1156">
        <v>2.1610698303566999E-2</v>
      </c>
      <c r="E1156">
        <v>2.95171939782734E-4</v>
      </c>
    </row>
    <row r="1157" spans="1:5" x14ac:dyDescent="0.25">
      <c r="A1157">
        <v>730.12199999999996</v>
      </c>
      <c r="B1157">
        <v>5.3148864564279301E-2</v>
      </c>
      <c r="C1157">
        <v>0.149569636820436</v>
      </c>
      <c r="D1157">
        <v>1.9469880766209799E-2</v>
      </c>
      <c r="E1157">
        <v>3.1364257083910801E-4</v>
      </c>
    </row>
    <row r="1158" spans="1:5" x14ac:dyDescent="0.25">
      <c r="A1158">
        <v>730.31399999999996</v>
      </c>
      <c r="B1158">
        <v>4.13606761173562E-2</v>
      </c>
      <c r="C1158">
        <v>0.159778229450662</v>
      </c>
      <c r="D1158">
        <v>2.3911522025139399E-2</v>
      </c>
      <c r="E1158">
        <v>2.6212696603563598E-4</v>
      </c>
    </row>
    <row r="1159" spans="1:5" x14ac:dyDescent="0.25">
      <c r="A1159">
        <v>730.505</v>
      </c>
      <c r="B1159">
        <v>4.7348073749422098E-2</v>
      </c>
      <c r="C1159">
        <v>0.151505309843774</v>
      </c>
      <c r="D1159">
        <v>1.9580957479265099E-2</v>
      </c>
      <c r="E1159">
        <v>2.31691969688913E-4</v>
      </c>
    </row>
    <row r="1160" spans="1:5" x14ac:dyDescent="0.25">
      <c r="A1160">
        <v>730.697</v>
      </c>
      <c r="B1160">
        <v>4.6916131856155098E-2</v>
      </c>
      <c r="C1160">
        <v>0.17281514908079099</v>
      </c>
      <c r="D1160">
        <v>2.4120585991827499E-2</v>
      </c>
      <c r="E1160">
        <v>1.9103885862432299E-4</v>
      </c>
    </row>
    <row r="1161" spans="1:5" x14ac:dyDescent="0.25">
      <c r="A1161">
        <v>730.88800000000003</v>
      </c>
      <c r="B1161">
        <v>4.9039000269857497E-2</v>
      </c>
      <c r="C1161">
        <v>0.14340674698307701</v>
      </c>
      <c r="D1161">
        <v>2.1663868359078801E-2</v>
      </c>
      <c r="E1161">
        <v>2.3146171834069899E-4</v>
      </c>
    </row>
    <row r="1162" spans="1:5" x14ac:dyDescent="0.25">
      <c r="A1162">
        <v>731.08</v>
      </c>
      <c r="B1162">
        <v>5.0885027556143901E-2</v>
      </c>
      <c r="C1162">
        <v>0.164531118169814</v>
      </c>
      <c r="D1162">
        <v>2.34466153395326E-2</v>
      </c>
      <c r="E1162">
        <v>3.0216028069454101E-4</v>
      </c>
    </row>
    <row r="1163" spans="1:5" x14ac:dyDescent="0.25">
      <c r="A1163">
        <v>731.27099999999996</v>
      </c>
      <c r="B1163">
        <v>4.6577133312996601E-2</v>
      </c>
      <c r="C1163">
        <v>0.150798443336425</v>
      </c>
      <c r="D1163">
        <v>2.35548622854992E-2</v>
      </c>
      <c r="E1163">
        <v>2.5141988654742901E-4</v>
      </c>
    </row>
    <row r="1164" spans="1:5" x14ac:dyDescent="0.25">
      <c r="A1164">
        <v>731.46299999999997</v>
      </c>
      <c r="B1164">
        <v>5.1247018402333498E-2</v>
      </c>
      <c r="C1164">
        <v>0.16604569096331001</v>
      </c>
      <c r="D1164">
        <v>1.8312902119467199E-2</v>
      </c>
      <c r="E1164">
        <v>2.9964448252855201E-4</v>
      </c>
    </row>
    <row r="1165" spans="1:5" x14ac:dyDescent="0.25">
      <c r="A1165">
        <v>731.654</v>
      </c>
      <c r="B1165">
        <v>4.7626462648329697E-2</v>
      </c>
      <c r="C1165">
        <v>0.153244285566417</v>
      </c>
      <c r="D1165">
        <v>2.4549910827134501E-2</v>
      </c>
      <c r="E1165">
        <v>2.90367095930532E-4</v>
      </c>
    </row>
    <row r="1166" spans="1:5" x14ac:dyDescent="0.25">
      <c r="A1166">
        <v>731.84500000000003</v>
      </c>
      <c r="B1166">
        <v>4.3529476403434797E-2</v>
      </c>
      <c r="C1166">
        <v>0.152784032461976</v>
      </c>
      <c r="D1166">
        <v>2.3039834712128601E-2</v>
      </c>
      <c r="E1166">
        <v>2.7056688473178103E-4</v>
      </c>
    </row>
    <row r="1167" spans="1:5" x14ac:dyDescent="0.25">
      <c r="A1167">
        <v>732.03700000000003</v>
      </c>
      <c r="B1167">
        <v>5.0039594969366101E-2</v>
      </c>
      <c r="C1167">
        <v>0.168109035058675</v>
      </c>
      <c r="D1167">
        <v>2.24423496234342E-2</v>
      </c>
      <c r="E1167">
        <v>2.7095915585569102E-4</v>
      </c>
    </row>
    <row r="1168" spans="1:5" x14ac:dyDescent="0.25">
      <c r="A1168">
        <v>732.22799999999995</v>
      </c>
      <c r="B1168">
        <v>4.7234762956278001E-2</v>
      </c>
      <c r="C1168">
        <v>0.161179731634253</v>
      </c>
      <c r="D1168">
        <v>2.2115948203901298E-2</v>
      </c>
      <c r="E1168">
        <v>3.2132787375402198E-4</v>
      </c>
    </row>
    <row r="1169" spans="1:5" x14ac:dyDescent="0.25">
      <c r="A1169">
        <v>732.42</v>
      </c>
      <c r="B1169">
        <v>4.5205710853618401E-2</v>
      </c>
      <c r="C1169">
        <v>0.153799484758881</v>
      </c>
      <c r="D1169">
        <v>2.3749689305251401E-2</v>
      </c>
      <c r="E1169">
        <v>2.8676733819055602E-4</v>
      </c>
    </row>
    <row r="1170" spans="1:5" x14ac:dyDescent="0.25">
      <c r="A1170">
        <v>732.61099999999999</v>
      </c>
      <c r="B1170">
        <v>5.0702379188614997E-2</v>
      </c>
      <c r="C1170">
        <v>0.134996802224638</v>
      </c>
      <c r="D1170">
        <v>1.92462873473697E-2</v>
      </c>
      <c r="E1170">
        <v>2.9744219798798303E-4</v>
      </c>
    </row>
    <row r="1171" spans="1:5" x14ac:dyDescent="0.25">
      <c r="A1171">
        <v>732.80200000000002</v>
      </c>
      <c r="B1171">
        <v>4.4056283296544298E-2</v>
      </c>
      <c r="C1171">
        <v>0.16297407887975501</v>
      </c>
      <c r="D1171">
        <v>2.4473742888781101E-2</v>
      </c>
      <c r="E1171">
        <v>3.1505743999548399E-4</v>
      </c>
    </row>
    <row r="1172" spans="1:5" x14ac:dyDescent="0.25">
      <c r="A1172">
        <v>732.99400000000003</v>
      </c>
      <c r="B1172">
        <v>4.2436456718998997E-2</v>
      </c>
      <c r="C1172">
        <v>0.150669347759014</v>
      </c>
      <c r="D1172">
        <v>2.16371561111319E-2</v>
      </c>
      <c r="E1172">
        <v>2.8922911559588102E-4</v>
      </c>
    </row>
    <row r="1173" spans="1:5" x14ac:dyDescent="0.25">
      <c r="A1173">
        <v>733.18499999999995</v>
      </c>
      <c r="B1173">
        <v>4.4336491081130101E-2</v>
      </c>
      <c r="C1173">
        <v>0.16476980437028599</v>
      </c>
      <c r="D1173">
        <v>2.7472770899913401E-2</v>
      </c>
      <c r="E1173">
        <v>2.9017241651522698E-4</v>
      </c>
    </row>
    <row r="1174" spans="1:5" x14ac:dyDescent="0.25">
      <c r="A1174">
        <v>733.37599999999998</v>
      </c>
      <c r="B1174">
        <v>4.9580944807753803E-2</v>
      </c>
      <c r="C1174">
        <v>0.13780140282144801</v>
      </c>
      <c r="D1174">
        <v>2.5081338020304302E-2</v>
      </c>
      <c r="E1174">
        <v>3.1447929873010299E-4</v>
      </c>
    </row>
    <row r="1175" spans="1:5" x14ac:dyDescent="0.25">
      <c r="A1175">
        <v>733.56799999999998</v>
      </c>
      <c r="B1175">
        <v>4.16137278967924E-2</v>
      </c>
      <c r="C1175">
        <v>0.133454909108248</v>
      </c>
      <c r="D1175">
        <v>2.0202679944357801E-2</v>
      </c>
      <c r="E1175">
        <v>2.53643492626428E-4</v>
      </c>
    </row>
    <row r="1176" spans="1:5" x14ac:dyDescent="0.25">
      <c r="A1176">
        <v>733.75900000000001</v>
      </c>
      <c r="B1176">
        <v>4.77308294831221E-2</v>
      </c>
      <c r="C1176">
        <v>0.149693369766951</v>
      </c>
      <c r="D1176">
        <v>2.4537021896629201E-2</v>
      </c>
      <c r="E1176">
        <v>2.96071869038844E-4</v>
      </c>
    </row>
    <row r="1177" spans="1:5" x14ac:dyDescent="0.25">
      <c r="A1177">
        <v>733.95</v>
      </c>
      <c r="B1177">
        <v>4.83418573113647E-2</v>
      </c>
      <c r="C1177">
        <v>0.14963178169524499</v>
      </c>
      <c r="D1177">
        <v>2.42646904918273E-2</v>
      </c>
      <c r="E1177">
        <v>2.85044825250138E-4</v>
      </c>
    </row>
    <row r="1178" spans="1:5" x14ac:dyDescent="0.25">
      <c r="A1178">
        <v>734.14099999999996</v>
      </c>
      <c r="B1178">
        <v>4.8970093036584297E-2</v>
      </c>
      <c r="C1178">
        <v>0.14728131009927201</v>
      </c>
      <c r="D1178">
        <v>2.3193910051683701E-2</v>
      </c>
      <c r="E1178">
        <v>2.8630376252857101E-4</v>
      </c>
    </row>
    <row r="1179" spans="1:5" x14ac:dyDescent="0.25">
      <c r="A1179">
        <v>734.33299999999997</v>
      </c>
      <c r="B1179">
        <v>4.1196540533482803E-2</v>
      </c>
      <c r="C1179">
        <v>0.137444790472908</v>
      </c>
      <c r="D1179">
        <v>2.1945392797668099E-2</v>
      </c>
      <c r="E1179">
        <v>2.9712009331691398E-4</v>
      </c>
    </row>
    <row r="1180" spans="1:5" x14ac:dyDescent="0.25">
      <c r="A1180">
        <v>734.524</v>
      </c>
      <c r="B1180">
        <v>4.0819231894800703E-2</v>
      </c>
      <c r="C1180">
        <v>0.15945756243217499</v>
      </c>
      <c r="D1180">
        <v>1.9587869378768399E-2</v>
      </c>
      <c r="E1180">
        <v>2.6521560627937101E-4</v>
      </c>
    </row>
    <row r="1181" spans="1:5" x14ac:dyDescent="0.25">
      <c r="A1181">
        <v>734.71500000000003</v>
      </c>
      <c r="B1181">
        <v>4.98444061951537E-2</v>
      </c>
      <c r="C1181">
        <v>0.13991513961940399</v>
      </c>
      <c r="D1181">
        <v>2.0834466687009699E-2</v>
      </c>
      <c r="E1181">
        <v>2.7205924695372001E-4</v>
      </c>
    </row>
    <row r="1182" spans="1:5" x14ac:dyDescent="0.25">
      <c r="A1182">
        <v>734.90599999999995</v>
      </c>
      <c r="B1182">
        <v>4.6221503074101999E-2</v>
      </c>
      <c r="C1182">
        <v>0.169964330563671</v>
      </c>
      <c r="D1182">
        <v>2.4760812703563399E-2</v>
      </c>
      <c r="E1182">
        <v>2.8502605005746698E-4</v>
      </c>
    </row>
    <row r="1183" spans="1:5" x14ac:dyDescent="0.25">
      <c r="A1183">
        <v>735.09699999999998</v>
      </c>
      <c r="B1183">
        <v>4.7145770591816197E-2</v>
      </c>
      <c r="C1183">
        <v>0.16486728076125801</v>
      </c>
      <c r="D1183">
        <v>2.5120002042958001E-2</v>
      </c>
      <c r="E1183">
        <v>3.0345350509254702E-4</v>
      </c>
    </row>
    <row r="1184" spans="1:5" x14ac:dyDescent="0.25">
      <c r="A1184">
        <v>735.28899999999999</v>
      </c>
      <c r="B1184">
        <v>4.2583474180492902E-2</v>
      </c>
      <c r="C1184">
        <v>0.14790677865311899</v>
      </c>
      <c r="D1184">
        <v>2.1398067138935599E-2</v>
      </c>
      <c r="E1184">
        <v>2.7741145712576701E-4</v>
      </c>
    </row>
    <row r="1185" spans="1:5" x14ac:dyDescent="0.25">
      <c r="A1185">
        <v>735.48</v>
      </c>
      <c r="B1185">
        <v>4.9042531696512598E-2</v>
      </c>
      <c r="C1185">
        <v>0.150994936123136</v>
      </c>
      <c r="D1185">
        <v>2.20627513821504E-2</v>
      </c>
      <c r="E1185">
        <v>2.6811974328968798E-4</v>
      </c>
    </row>
    <row r="1186" spans="1:5" x14ac:dyDescent="0.25">
      <c r="A1186">
        <v>735.67100000000005</v>
      </c>
      <c r="B1186">
        <v>4.4717884630339801E-2</v>
      </c>
      <c r="C1186">
        <v>0.161068782393822</v>
      </c>
      <c r="D1186">
        <v>2.30824549553287E-2</v>
      </c>
      <c r="E1186">
        <v>3.0055579857865301E-4</v>
      </c>
    </row>
    <row r="1187" spans="1:5" x14ac:dyDescent="0.25">
      <c r="A1187">
        <v>735.86199999999997</v>
      </c>
      <c r="B1187">
        <v>4.2252819459018799E-2</v>
      </c>
      <c r="C1187">
        <v>0.15686164990116899</v>
      </c>
      <c r="D1187">
        <v>2.1772356676237101E-2</v>
      </c>
      <c r="E1187">
        <v>3.0135850133158502E-4</v>
      </c>
    </row>
    <row r="1188" spans="1:5" x14ac:dyDescent="0.25">
      <c r="A1188">
        <v>736.053</v>
      </c>
      <c r="B1188">
        <v>4.49280289542821E-2</v>
      </c>
      <c r="C1188">
        <v>0.158097777310022</v>
      </c>
      <c r="D1188">
        <v>2.3374866924893701E-2</v>
      </c>
      <c r="E1188">
        <v>3.0822926431556101E-4</v>
      </c>
    </row>
    <row r="1189" spans="1:5" x14ac:dyDescent="0.25">
      <c r="A1189">
        <v>736.24400000000003</v>
      </c>
      <c r="B1189">
        <v>4.1021736289041197E-2</v>
      </c>
      <c r="C1189">
        <v>0.15979319647178999</v>
      </c>
      <c r="D1189">
        <v>2.54256878997902E-2</v>
      </c>
      <c r="E1189">
        <v>2.80313475933822E-4</v>
      </c>
    </row>
    <row r="1190" spans="1:5" x14ac:dyDescent="0.25">
      <c r="A1190">
        <v>736.43499999999995</v>
      </c>
      <c r="B1190">
        <v>4.7262037739314498E-2</v>
      </c>
      <c r="C1190">
        <v>0.13870654814667999</v>
      </c>
      <c r="D1190">
        <v>2.7992943112188601E-2</v>
      </c>
      <c r="E1190">
        <v>2.9832057780304801E-4</v>
      </c>
    </row>
    <row r="1191" spans="1:5" x14ac:dyDescent="0.25">
      <c r="A1191">
        <v>736.62599999999998</v>
      </c>
      <c r="B1191">
        <v>4.0731638375245703E-2</v>
      </c>
      <c r="C1191">
        <v>0.15426463386733999</v>
      </c>
      <c r="D1191">
        <v>2.4144860012345198E-2</v>
      </c>
      <c r="E1191">
        <v>2.6692171701687398E-4</v>
      </c>
    </row>
    <row r="1192" spans="1:5" x14ac:dyDescent="0.25">
      <c r="A1192">
        <v>736.81700000000001</v>
      </c>
      <c r="B1192">
        <v>4.6024111179419597E-2</v>
      </c>
      <c r="C1192">
        <v>0.161271281264144</v>
      </c>
      <c r="D1192">
        <v>2.18084378505158E-2</v>
      </c>
      <c r="E1192">
        <v>2.7875866088340198E-4</v>
      </c>
    </row>
    <row r="1193" spans="1:5" x14ac:dyDescent="0.25">
      <c r="A1193">
        <v>737.00800000000004</v>
      </c>
      <c r="B1193">
        <v>4.6236799973269897E-2</v>
      </c>
      <c r="C1193">
        <v>0.15551883858851001</v>
      </c>
      <c r="D1193">
        <v>2.3379611637649102E-2</v>
      </c>
      <c r="E1193">
        <v>2.6627097017991799E-4</v>
      </c>
    </row>
    <row r="1194" spans="1:5" x14ac:dyDescent="0.25">
      <c r="A1194">
        <v>737.19899999999996</v>
      </c>
      <c r="B1194">
        <v>5.0178305166032999E-2</v>
      </c>
      <c r="C1194">
        <v>0.145129930849862</v>
      </c>
      <c r="D1194">
        <v>1.9273154952949099E-2</v>
      </c>
      <c r="E1194">
        <v>3.5340508251036301E-4</v>
      </c>
    </row>
    <row r="1195" spans="1:5" x14ac:dyDescent="0.25">
      <c r="A1195">
        <v>737.39</v>
      </c>
      <c r="B1195">
        <v>5.4381652535708799E-2</v>
      </c>
      <c r="C1195">
        <v>0.153093728354567</v>
      </c>
      <c r="D1195">
        <v>2.11438768938901E-2</v>
      </c>
      <c r="E1195">
        <v>3.30298098640074E-4</v>
      </c>
    </row>
    <row r="1196" spans="1:5" x14ac:dyDescent="0.25">
      <c r="A1196">
        <v>737.58100000000002</v>
      </c>
      <c r="B1196">
        <v>4.6934119219300602E-2</v>
      </c>
      <c r="C1196">
        <v>0.15435552559308799</v>
      </c>
      <c r="D1196">
        <v>2.2935977311279498E-2</v>
      </c>
      <c r="E1196">
        <v>2.7453119018980298E-4</v>
      </c>
    </row>
    <row r="1197" spans="1:5" x14ac:dyDescent="0.25">
      <c r="A1197">
        <v>737.77200000000005</v>
      </c>
      <c r="B1197">
        <v>4.7884998992321903E-2</v>
      </c>
      <c r="C1197">
        <v>0.16380465322540699</v>
      </c>
      <c r="D1197">
        <v>2.3642069317787399E-2</v>
      </c>
      <c r="E1197">
        <v>3.06458070822469E-4</v>
      </c>
    </row>
    <row r="1198" spans="1:5" x14ac:dyDescent="0.25">
      <c r="A1198">
        <v>737.96299999999997</v>
      </c>
      <c r="B1198">
        <v>4.9330544743244699E-2</v>
      </c>
      <c r="C1198">
        <v>0.17552851216219401</v>
      </c>
      <c r="D1198">
        <v>2.1724150130609E-2</v>
      </c>
      <c r="E1198">
        <v>2.2514215348195399E-4</v>
      </c>
    </row>
    <row r="1199" spans="1:5" x14ac:dyDescent="0.25">
      <c r="A1199">
        <v>738.154</v>
      </c>
      <c r="B1199">
        <v>3.6335631816789803E-2</v>
      </c>
      <c r="C1199">
        <v>0.15618433557126099</v>
      </c>
      <c r="D1199">
        <v>2.0871472992105702E-2</v>
      </c>
      <c r="E1199">
        <v>2.6948114528487898E-4</v>
      </c>
    </row>
    <row r="1200" spans="1:5" x14ac:dyDescent="0.25">
      <c r="A1200">
        <v>738.34500000000003</v>
      </c>
      <c r="B1200">
        <v>4.3013315720898802E-2</v>
      </c>
      <c r="C1200">
        <v>0.156110515275032</v>
      </c>
      <c r="D1200">
        <v>2.6383553555704899E-2</v>
      </c>
      <c r="E1200">
        <v>2.98074467600578E-4</v>
      </c>
    </row>
    <row r="1201" spans="1:5" x14ac:dyDescent="0.25">
      <c r="A1201">
        <v>738.53599999999994</v>
      </c>
      <c r="B1201">
        <v>4.9645619378773799E-2</v>
      </c>
      <c r="C1201">
        <v>0.16742675045029101</v>
      </c>
      <c r="D1201">
        <v>2.6854113965164898E-2</v>
      </c>
      <c r="E1201">
        <v>2.9248787734015801E-4</v>
      </c>
    </row>
    <row r="1202" spans="1:5" x14ac:dyDescent="0.25">
      <c r="A1202">
        <v>738.72699999999998</v>
      </c>
      <c r="B1202">
        <v>5.25491249954083E-2</v>
      </c>
      <c r="C1202">
        <v>0.15752644631249599</v>
      </c>
      <c r="D1202">
        <v>2.40888529214996E-2</v>
      </c>
      <c r="E1202">
        <v>2.9460526818382999E-4</v>
      </c>
    </row>
    <row r="1203" spans="1:5" x14ac:dyDescent="0.25">
      <c r="A1203">
        <v>738.91800000000001</v>
      </c>
      <c r="B1203">
        <v>4.5584392211434399E-2</v>
      </c>
      <c r="C1203">
        <v>0.15952975077027201</v>
      </c>
      <c r="D1203">
        <v>2.0484205647600399E-2</v>
      </c>
      <c r="E1203">
        <v>2.8281475121513002E-4</v>
      </c>
    </row>
    <row r="1204" spans="1:5" x14ac:dyDescent="0.25">
      <c r="A1204">
        <v>739.10799999999995</v>
      </c>
      <c r="B1204">
        <v>4.6204438444717999E-2</v>
      </c>
      <c r="C1204">
        <v>0.15417403557100201</v>
      </c>
      <c r="D1204">
        <v>2.2086981891048199E-2</v>
      </c>
      <c r="E1204">
        <v>3.3886976497796303E-4</v>
      </c>
    </row>
    <row r="1205" spans="1:5" x14ac:dyDescent="0.25">
      <c r="A1205">
        <v>739.29899999999998</v>
      </c>
      <c r="B1205">
        <v>5.1860136764024699E-2</v>
      </c>
      <c r="C1205">
        <v>0.155915144423345</v>
      </c>
      <c r="D1205">
        <v>2.2449936901984699E-2</v>
      </c>
      <c r="E1205">
        <v>3.25298496044029E-4</v>
      </c>
    </row>
    <row r="1206" spans="1:5" x14ac:dyDescent="0.25">
      <c r="A1206">
        <v>739.49</v>
      </c>
      <c r="B1206">
        <v>5.2448175048699801E-2</v>
      </c>
      <c r="C1206">
        <v>0.14917692480113101</v>
      </c>
      <c r="D1206">
        <v>2.31044847520992E-2</v>
      </c>
      <c r="E1206">
        <v>2.7800993515837702E-4</v>
      </c>
    </row>
    <row r="1207" spans="1:5" x14ac:dyDescent="0.25">
      <c r="A1207">
        <v>739.68100000000004</v>
      </c>
      <c r="B1207">
        <v>5.7454142200004499E-2</v>
      </c>
      <c r="C1207">
        <v>0.16091124818708699</v>
      </c>
      <c r="D1207">
        <v>2.23187920329657E-2</v>
      </c>
      <c r="E1207">
        <v>3.4056705487311599E-4</v>
      </c>
    </row>
    <row r="1208" spans="1:5" x14ac:dyDescent="0.25">
      <c r="A1208">
        <v>739.87199999999996</v>
      </c>
      <c r="B1208">
        <v>4.18392792614279E-2</v>
      </c>
      <c r="C1208">
        <v>0.152174796262389</v>
      </c>
      <c r="D1208">
        <v>2.5838274415564699E-2</v>
      </c>
      <c r="E1208">
        <v>3.6054830612923099E-4</v>
      </c>
    </row>
    <row r="1209" spans="1:5" x14ac:dyDescent="0.25">
      <c r="A1209">
        <v>740.06200000000001</v>
      </c>
      <c r="B1209">
        <v>4.58060697354086E-2</v>
      </c>
      <c r="C1209">
        <v>0.16626221932326399</v>
      </c>
      <c r="D1209">
        <v>2.1641503170949501E-2</v>
      </c>
      <c r="E1209">
        <v>3.12489139953308E-4</v>
      </c>
    </row>
    <row r="1210" spans="1:5" x14ac:dyDescent="0.25">
      <c r="A1210">
        <v>740.25300000000004</v>
      </c>
      <c r="B1210">
        <v>4.9898116350878603E-2</v>
      </c>
      <c r="C1210">
        <v>0.154697995227673</v>
      </c>
      <c r="D1210">
        <v>2.119750548612E-2</v>
      </c>
      <c r="E1210">
        <v>2.9243824825669402E-4</v>
      </c>
    </row>
    <row r="1211" spans="1:5" x14ac:dyDescent="0.25">
      <c r="A1211">
        <v>740.44399999999996</v>
      </c>
      <c r="B1211">
        <v>4.1349132336799897E-2</v>
      </c>
      <c r="C1211">
        <v>0.14707549225712899</v>
      </c>
      <c r="D1211">
        <v>2.86202413474912E-2</v>
      </c>
      <c r="E1211">
        <v>2.9228983281787802E-4</v>
      </c>
    </row>
    <row r="1212" spans="1:5" x14ac:dyDescent="0.25">
      <c r="A1212">
        <v>740.63499999999999</v>
      </c>
      <c r="B1212">
        <v>4.6960218281912401E-2</v>
      </c>
      <c r="C1212">
        <v>0.160589313760515</v>
      </c>
      <c r="D1212">
        <v>2.2312783839282299E-2</v>
      </c>
      <c r="E1212">
        <v>2.4413577864637701E-4</v>
      </c>
    </row>
    <row r="1213" spans="1:5" x14ac:dyDescent="0.25">
      <c r="A1213">
        <v>740.82500000000005</v>
      </c>
      <c r="B1213">
        <v>4.3529400107528302E-2</v>
      </c>
      <c r="C1213">
        <v>0.17664504455105601</v>
      </c>
      <c r="D1213">
        <v>2.9000763678943602E-2</v>
      </c>
      <c r="E1213">
        <v>3.3928952123073598E-4</v>
      </c>
    </row>
    <row r="1214" spans="1:5" x14ac:dyDescent="0.25">
      <c r="A1214">
        <v>741.01599999999996</v>
      </c>
      <c r="B1214">
        <v>4.5598278526607999E-2</v>
      </c>
      <c r="C1214">
        <v>0.15359491101284301</v>
      </c>
      <c r="D1214">
        <v>2.2019246473407701E-2</v>
      </c>
      <c r="E1214">
        <v>3.2453991196767601E-4</v>
      </c>
    </row>
    <row r="1215" spans="1:5" x14ac:dyDescent="0.25">
      <c r="A1215">
        <v>741.20699999999999</v>
      </c>
      <c r="B1215">
        <v>5.3317248547191998E-2</v>
      </c>
      <c r="C1215">
        <v>0.18104968854483899</v>
      </c>
      <c r="D1215">
        <v>2.85998895985945E-2</v>
      </c>
      <c r="E1215">
        <v>3.4268172672516801E-4</v>
      </c>
    </row>
    <row r="1216" spans="1:5" x14ac:dyDescent="0.25">
      <c r="A1216">
        <v>741.39700000000005</v>
      </c>
      <c r="B1216">
        <v>5.1651437462937502E-2</v>
      </c>
      <c r="C1216">
        <v>0.18545400675541299</v>
      </c>
      <c r="D1216">
        <v>2.4822972650034299E-2</v>
      </c>
      <c r="E1216">
        <v>3.23266551319983E-4</v>
      </c>
    </row>
    <row r="1217" spans="1:5" x14ac:dyDescent="0.25">
      <c r="A1217">
        <v>741.58799999999997</v>
      </c>
      <c r="B1217">
        <v>4.5988279646564198E-2</v>
      </c>
      <c r="C1217">
        <v>0.19435750109723501</v>
      </c>
      <c r="D1217">
        <v>3.2008874497532501E-2</v>
      </c>
      <c r="E1217">
        <v>4.19307155333154E-4</v>
      </c>
    </row>
    <row r="1218" spans="1:5" x14ac:dyDescent="0.25">
      <c r="A1218">
        <v>741.779</v>
      </c>
      <c r="B1218">
        <v>5.3759220797999697E-2</v>
      </c>
      <c r="C1218">
        <v>0.19115147603144</v>
      </c>
      <c r="D1218">
        <v>3.1708900758762301E-2</v>
      </c>
      <c r="E1218">
        <v>3.8502415698226202E-4</v>
      </c>
    </row>
    <row r="1219" spans="1:5" x14ac:dyDescent="0.25">
      <c r="A1219">
        <v>741.96900000000005</v>
      </c>
      <c r="B1219">
        <v>6.2308366226170801E-2</v>
      </c>
      <c r="C1219">
        <v>0.19856898075596099</v>
      </c>
      <c r="D1219">
        <v>3.6982753139197799E-2</v>
      </c>
      <c r="E1219">
        <v>4.3207541673165897E-4</v>
      </c>
    </row>
    <row r="1220" spans="1:5" x14ac:dyDescent="0.25">
      <c r="A1220">
        <v>742.16</v>
      </c>
      <c r="B1220">
        <v>4.9802490873259997E-2</v>
      </c>
      <c r="C1220">
        <v>0.19507420086834401</v>
      </c>
      <c r="D1220">
        <v>3.1112365399212399E-2</v>
      </c>
      <c r="E1220">
        <v>4.7411263768272298E-4</v>
      </c>
    </row>
    <row r="1221" spans="1:5" x14ac:dyDescent="0.25">
      <c r="A1221">
        <v>742.351</v>
      </c>
      <c r="B1221">
        <v>5.5776080260444297E-2</v>
      </c>
      <c r="C1221">
        <v>0.215522394077761</v>
      </c>
      <c r="D1221">
        <v>3.8041155179448997E-2</v>
      </c>
      <c r="E1221">
        <v>4.94542212549857E-4</v>
      </c>
    </row>
    <row r="1222" spans="1:5" x14ac:dyDescent="0.25">
      <c r="A1222">
        <v>742.54100000000005</v>
      </c>
      <c r="B1222">
        <v>5.4582967297328998E-2</v>
      </c>
      <c r="C1222">
        <v>0.21330420752979701</v>
      </c>
      <c r="D1222">
        <v>3.36797755431106E-2</v>
      </c>
      <c r="E1222">
        <v>4.8934496232151605E-4</v>
      </c>
    </row>
    <row r="1223" spans="1:5" x14ac:dyDescent="0.25">
      <c r="A1223">
        <v>742.73199999999997</v>
      </c>
      <c r="B1223">
        <v>4.89778173718661E-2</v>
      </c>
      <c r="C1223">
        <v>0.22214776697805799</v>
      </c>
      <c r="D1223">
        <v>3.72937376166812E-2</v>
      </c>
      <c r="E1223">
        <v>5.2469373033080897E-4</v>
      </c>
    </row>
    <row r="1224" spans="1:5" x14ac:dyDescent="0.25">
      <c r="A1224">
        <v>742.92200000000003</v>
      </c>
      <c r="B1224">
        <v>5.0165677396208801E-2</v>
      </c>
      <c r="C1224">
        <v>0.21756877653307499</v>
      </c>
      <c r="D1224">
        <v>3.5743685317191902E-2</v>
      </c>
      <c r="E1224">
        <v>4.6320168872806199E-4</v>
      </c>
    </row>
    <row r="1225" spans="1:5" x14ac:dyDescent="0.25">
      <c r="A1225">
        <v>743.11300000000006</v>
      </c>
      <c r="B1225">
        <v>4.2998015653014802E-2</v>
      </c>
      <c r="C1225">
        <v>0.23472168467670201</v>
      </c>
      <c r="D1225">
        <v>4.0578745976236397E-2</v>
      </c>
      <c r="E1225">
        <v>6.04444308505634E-4</v>
      </c>
    </row>
    <row r="1226" spans="1:5" x14ac:dyDescent="0.25">
      <c r="A1226">
        <v>743.303</v>
      </c>
      <c r="B1226">
        <v>5.16981066865944E-2</v>
      </c>
      <c r="C1226">
        <v>0.21280426986109799</v>
      </c>
      <c r="D1226">
        <v>3.8457972508010599E-2</v>
      </c>
      <c r="E1226">
        <v>5.6454236118218097E-4</v>
      </c>
    </row>
    <row r="1227" spans="1:5" x14ac:dyDescent="0.25">
      <c r="A1227">
        <v>743.49400000000003</v>
      </c>
      <c r="B1227">
        <v>5.1334603405205501E-2</v>
      </c>
      <c r="C1227">
        <v>0.22024256785900501</v>
      </c>
      <c r="D1227">
        <v>3.3257157607262701E-2</v>
      </c>
      <c r="E1227">
        <v>5.49753192443083E-4</v>
      </c>
    </row>
    <row r="1228" spans="1:5" x14ac:dyDescent="0.25">
      <c r="A1228">
        <v>743.68399999999997</v>
      </c>
      <c r="B1228">
        <v>4.7396224468098297E-2</v>
      </c>
      <c r="C1228">
        <v>0.21817005357307401</v>
      </c>
      <c r="D1228">
        <v>3.9057637365401202E-2</v>
      </c>
      <c r="E1228">
        <v>5.3731466863485603E-4</v>
      </c>
    </row>
    <row r="1229" spans="1:5" x14ac:dyDescent="0.25">
      <c r="A1229">
        <v>743.875</v>
      </c>
      <c r="B1229">
        <v>4.39353975643113E-2</v>
      </c>
      <c r="C1229">
        <v>0.22015185235149501</v>
      </c>
      <c r="D1229">
        <v>3.9629782803174203E-2</v>
      </c>
      <c r="E1229">
        <v>5.2097930733922999E-4</v>
      </c>
    </row>
    <row r="1230" spans="1:5" x14ac:dyDescent="0.25">
      <c r="A1230">
        <v>744.06500000000005</v>
      </c>
      <c r="B1230">
        <v>4.12957230851696E-2</v>
      </c>
      <c r="C1230">
        <v>0.224884624739007</v>
      </c>
      <c r="D1230">
        <v>3.4586837394810201E-2</v>
      </c>
      <c r="E1230">
        <v>4.6082031953371299E-4</v>
      </c>
    </row>
    <row r="1231" spans="1:5" x14ac:dyDescent="0.25">
      <c r="A1231">
        <v>744.25599999999997</v>
      </c>
      <c r="B1231">
        <v>5.28882197956414E-2</v>
      </c>
      <c r="C1231">
        <v>0.22388827183546001</v>
      </c>
      <c r="D1231">
        <v>4.1760095531436198E-2</v>
      </c>
      <c r="E1231">
        <v>5.5485646416951495E-4</v>
      </c>
    </row>
    <row r="1232" spans="1:5" x14ac:dyDescent="0.25">
      <c r="A1232">
        <v>744.44600000000003</v>
      </c>
      <c r="B1232">
        <v>4.9794010547697602E-2</v>
      </c>
      <c r="C1232">
        <v>0.205614021237019</v>
      </c>
      <c r="D1232">
        <v>3.2686104196868397E-2</v>
      </c>
      <c r="E1232">
        <v>5.1735090323089196E-4</v>
      </c>
    </row>
    <row r="1233" spans="1:5" x14ac:dyDescent="0.25">
      <c r="A1233">
        <v>744.63599999999997</v>
      </c>
      <c r="B1233">
        <v>4.0130619906450199E-2</v>
      </c>
      <c r="C1233">
        <v>0.22538701192576799</v>
      </c>
      <c r="D1233">
        <v>4.0140996400189297E-2</v>
      </c>
      <c r="E1233">
        <v>4.99994923431783E-4</v>
      </c>
    </row>
    <row r="1234" spans="1:5" x14ac:dyDescent="0.25">
      <c r="A1234">
        <v>744.827</v>
      </c>
      <c r="B1234">
        <v>3.9935037131783903E-2</v>
      </c>
      <c r="C1234">
        <v>0.222095862095464</v>
      </c>
      <c r="D1234">
        <v>3.6168849844364498E-2</v>
      </c>
      <c r="E1234">
        <v>5.6855918517848198E-4</v>
      </c>
    </row>
    <row r="1235" spans="1:5" x14ac:dyDescent="0.25">
      <c r="A1235">
        <v>745.01700000000005</v>
      </c>
      <c r="B1235">
        <v>5.13303626630362E-2</v>
      </c>
      <c r="C1235">
        <v>0.23357225594584</v>
      </c>
      <c r="D1235">
        <v>4.510534283605E-2</v>
      </c>
      <c r="E1235">
        <v>6.4973738202302395E-4</v>
      </c>
    </row>
    <row r="1236" spans="1:5" x14ac:dyDescent="0.25">
      <c r="A1236">
        <v>745.20699999999999</v>
      </c>
      <c r="B1236">
        <v>4.34336962602603E-2</v>
      </c>
      <c r="C1236">
        <v>0.23916495025662801</v>
      </c>
      <c r="D1236">
        <v>3.9159414060308803E-2</v>
      </c>
      <c r="E1236">
        <v>5.6445531090834199E-4</v>
      </c>
    </row>
    <row r="1237" spans="1:5" x14ac:dyDescent="0.25">
      <c r="A1237">
        <v>745.39800000000002</v>
      </c>
      <c r="B1237">
        <v>5.0772589271257801E-2</v>
      </c>
      <c r="C1237">
        <v>0.24021707343645901</v>
      </c>
      <c r="D1237">
        <v>4.6030694219714001E-2</v>
      </c>
      <c r="E1237">
        <v>6.2783185861329898E-4</v>
      </c>
    </row>
    <row r="1238" spans="1:5" x14ac:dyDescent="0.25">
      <c r="A1238">
        <v>745.58799999999997</v>
      </c>
      <c r="B1238">
        <v>5.0255441439363099E-2</v>
      </c>
      <c r="C1238">
        <v>0.222033968165783</v>
      </c>
      <c r="D1238">
        <v>4.3044164483479003E-2</v>
      </c>
      <c r="E1238">
        <v>6.5088564874439699E-4</v>
      </c>
    </row>
    <row r="1239" spans="1:5" x14ac:dyDescent="0.25">
      <c r="A1239">
        <v>745.77800000000002</v>
      </c>
      <c r="B1239">
        <v>5.4993070711180501E-2</v>
      </c>
      <c r="C1239">
        <v>0.267011692104064</v>
      </c>
      <c r="D1239">
        <v>4.8450382578556703E-2</v>
      </c>
      <c r="E1239">
        <v>7.1527407358741395E-4</v>
      </c>
    </row>
    <row r="1240" spans="1:5" x14ac:dyDescent="0.25">
      <c r="A1240">
        <v>745.96900000000005</v>
      </c>
      <c r="B1240">
        <v>5.5606287631440002E-2</v>
      </c>
      <c r="C1240">
        <v>0.28287704618003001</v>
      </c>
      <c r="D1240">
        <v>5.3221574024922398E-2</v>
      </c>
      <c r="E1240">
        <v>6.7270681061862097E-4</v>
      </c>
    </row>
    <row r="1241" spans="1:5" x14ac:dyDescent="0.25">
      <c r="A1241">
        <v>746.15899999999999</v>
      </c>
      <c r="B1241">
        <v>5.8642309931627098E-2</v>
      </c>
      <c r="C1241">
        <v>0.31045777256988</v>
      </c>
      <c r="D1241">
        <v>6.3053737413842695E-2</v>
      </c>
      <c r="E1241">
        <v>7.4266296307722805E-4</v>
      </c>
    </row>
    <row r="1242" spans="1:5" x14ac:dyDescent="0.25">
      <c r="A1242">
        <v>746.34900000000005</v>
      </c>
      <c r="B1242">
        <v>5.0923595740077703E-2</v>
      </c>
      <c r="C1242">
        <v>0.29618641850113497</v>
      </c>
      <c r="D1242">
        <v>5.9087159041035502E-2</v>
      </c>
      <c r="E1242">
        <v>7.6694853874565404E-4</v>
      </c>
    </row>
    <row r="1243" spans="1:5" x14ac:dyDescent="0.25">
      <c r="A1243">
        <v>746.53899999999999</v>
      </c>
      <c r="B1243">
        <v>4.47328825890035E-2</v>
      </c>
      <c r="C1243">
        <v>0.329592036563362</v>
      </c>
      <c r="D1243">
        <v>6.8056204256434799E-2</v>
      </c>
      <c r="E1243">
        <v>9.7539159679190695E-4</v>
      </c>
    </row>
    <row r="1244" spans="1:5" x14ac:dyDescent="0.25">
      <c r="A1244">
        <v>746.73</v>
      </c>
      <c r="B1244">
        <v>5.7146034270013198E-2</v>
      </c>
      <c r="C1244">
        <v>0.34046498509398798</v>
      </c>
      <c r="D1244">
        <v>7.0920144226399695E-2</v>
      </c>
      <c r="E1244">
        <v>1.03726195122684E-3</v>
      </c>
    </row>
    <row r="1245" spans="1:5" x14ac:dyDescent="0.25">
      <c r="A1245">
        <v>746.92</v>
      </c>
      <c r="B1245">
        <v>6.2318636045788703E-2</v>
      </c>
      <c r="C1245">
        <v>0.41061591585276003</v>
      </c>
      <c r="D1245">
        <v>9.9225834243439406E-2</v>
      </c>
      <c r="E1245">
        <v>1.31797923691576E-3</v>
      </c>
    </row>
    <row r="1246" spans="1:5" x14ac:dyDescent="0.25">
      <c r="A1246">
        <v>747.11</v>
      </c>
      <c r="B1246">
        <v>5.6675505013150801E-2</v>
      </c>
      <c r="C1246">
        <v>0.46569641506211701</v>
      </c>
      <c r="D1246">
        <v>0.107970460513844</v>
      </c>
      <c r="E1246">
        <v>1.54906455666308E-3</v>
      </c>
    </row>
    <row r="1247" spans="1:5" x14ac:dyDescent="0.25">
      <c r="A1247">
        <v>747.3</v>
      </c>
      <c r="B1247">
        <v>6.1096084994774903E-2</v>
      </c>
      <c r="C1247">
        <v>0.630225161345635</v>
      </c>
      <c r="D1247">
        <v>0.16470473989144099</v>
      </c>
      <c r="E1247">
        <v>2.2444652031836398E-3</v>
      </c>
    </row>
    <row r="1248" spans="1:5" x14ac:dyDescent="0.25">
      <c r="A1248">
        <v>747.49</v>
      </c>
      <c r="B1248">
        <v>7.3945040913610302E-2</v>
      </c>
      <c r="C1248">
        <v>0.75460462798349504</v>
      </c>
      <c r="D1248">
        <v>0.20588270224129401</v>
      </c>
      <c r="E1248">
        <v>2.6726885892626902E-3</v>
      </c>
    </row>
    <row r="1249" spans="1:5" x14ac:dyDescent="0.25">
      <c r="A1249">
        <v>747.68100000000004</v>
      </c>
      <c r="B1249">
        <v>8.8836719293795496E-2</v>
      </c>
      <c r="C1249">
        <v>0.96947586364535099</v>
      </c>
      <c r="D1249">
        <v>0.27606212343375103</v>
      </c>
      <c r="E1249">
        <v>3.6213357900988798E-3</v>
      </c>
    </row>
    <row r="1250" spans="1:5" x14ac:dyDescent="0.25">
      <c r="A1250">
        <v>747.87099999999998</v>
      </c>
      <c r="B1250">
        <v>9.1623283199691097E-2</v>
      </c>
      <c r="C1250">
        <v>0.99593886951517197</v>
      </c>
      <c r="D1250">
        <v>0.28017706024628097</v>
      </c>
      <c r="E1250">
        <v>3.6909088504496002E-3</v>
      </c>
    </row>
    <row r="1251" spans="1:5" x14ac:dyDescent="0.25">
      <c r="A1251">
        <v>748.06100000000004</v>
      </c>
      <c r="B1251">
        <v>9.6384355483956602E-2</v>
      </c>
      <c r="C1251">
        <v>1.1397816451801901</v>
      </c>
      <c r="D1251">
        <v>0.32978388079745002</v>
      </c>
      <c r="E1251">
        <v>4.2800428713117003E-3</v>
      </c>
    </row>
    <row r="1252" spans="1:5" x14ac:dyDescent="0.25">
      <c r="A1252">
        <v>748.25099999999998</v>
      </c>
      <c r="B1252">
        <v>9.8629100577836595E-2</v>
      </c>
      <c r="C1252">
        <v>1.11686828526056</v>
      </c>
      <c r="D1252">
        <v>0.316571412663747</v>
      </c>
      <c r="E1252">
        <v>4.1753472984168401E-3</v>
      </c>
    </row>
    <row r="1253" spans="1:5" x14ac:dyDescent="0.25">
      <c r="A1253">
        <v>748.44100000000003</v>
      </c>
      <c r="B1253">
        <v>0.107065257462924</v>
      </c>
      <c r="C1253">
        <v>1.2640880008070201</v>
      </c>
      <c r="D1253">
        <v>0.36866561362458999</v>
      </c>
      <c r="E1253">
        <v>4.7352313873511298E-3</v>
      </c>
    </row>
    <row r="1254" spans="1:5" x14ac:dyDescent="0.25">
      <c r="A1254">
        <v>748.63099999999997</v>
      </c>
      <c r="B1254">
        <v>0.10828999570879499</v>
      </c>
      <c r="C1254">
        <v>1.3513304125253101</v>
      </c>
      <c r="D1254">
        <v>0.39014094155419998</v>
      </c>
      <c r="E1254">
        <v>4.9855749418806E-3</v>
      </c>
    </row>
    <row r="1255" spans="1:5" x14ac:dyDescent="0.25">
      <c r="A1255">
        <v>748.82100000000003</v>
      </c>
      <c r="B1255">
        <v>0.130371464050928</v>
      </c>
      <c r="C1255">
        <v>1.5783839823997401</v>
      </c>
      <c r="D1255">
        <v>0.46932535399042802</v>
      </c>
      <c r="E1255">
        <v>6.0385444098093998E-3</v>
      </c>
    </row>
    <row r="1256" spans="1:5" x14ac:dyDescent="0.25">
      <c r="A1256">
        <v>749.01099999999997</v>
      </c>
      <c r="B1256">
        <v>0.119978873297879</v>
      </c>
      <c r="C1256">
        <v>1.5257519293820601</v>
      </c>
      <c r="D1256">
        <v>0.449474470242893</v>
      </c>
      <c r="E1256">
        <v>5.7355391941051404E-3</v>
      </c>
    </row>
    <row r="1257" spans="1:5" x14ac:dyDescent="0.25">
      <c r="A1257">
        <v>749.20100000000002</v>
      </c>
      <c r="B1257">
        <v>0.132454468677041</v>
      </c>
      <c r="C1257">
        <v>1.6523978796071099</v>
      </c>
      <c r="D1257">
        <v>0.48584523498326798</v>
      </c>
      <c r="E1257">
        <v>6.2497149582637504E-3</v>
      </c>
    </row>
    <row r="1258" spans="1:5" x14ac:dyDescent="0.25">
      <c r="A1258">
        <v>749.39099999999996</v>
      </c>
      <c r="B1258">
        <v>0.117612720221316</v>
      </c>
      <c r="C1258">
        <v>1.4655288660954899</v>
      </c>
      <c r="D1258">
        <v>0.42426928171335498</v>
      </c>
      <c r="E1258">
        <v>5.62686654194261E-3</v>
      </c>
    </row>
    <row r="1259" spans="1:5" x14ac:dyDescent="0.25">
      <c r="A1259">
        <v>749.58100000000002</v>
      </c>
      <c r="B1259">
        <v>0.119961005289908</v>
      </c>
      <c r="C1259">
        <v>1.45442401120048</v>
      </c>
      <c r="D1259">
        <v>0.42464853702490701</v>
      </c>
      <c r="E1259">
        <v>5.4910111827978399E-3</v>
      </c>
    </row>
    <row r="1260" spans="1:5" x14ac:dyDescent="0.25">
      <c r="A1260">
        <v>749.77099999999996</v>
      </c>
      <c r="B1260">
        <v>0.10891034314390501</v>
      </c>
      <c r="C1260">
        <v>1.3396765935996999</v>
      </c>
      <c r="D1260">
        <v>0.386556151949837</v>
      </c>
      <c r="E1260">
        <v>5.0116840696942198E-3</v>
      </c>
    </row>
    <row r="1261" spans="1:5" x14ac:dyDescent="0.25">
      <c r="A1261">
        <v>749.96100000000001</v>
      </c>
      <c r="B1261">
        <v>0.114439251593766</v>
      </c>
      <c r="C1261">
        <v>1.46439924226423</v>
      </c>
      <c r="D1261">
        <v>0.423553018890795</v>
      </c>
      <c r="E1261">
        <v>5.4417718654071103E-3</v>
      </c>
    </row>
    <row r="1262" spans="1:5" x14ac:dyDescent="0.25">
      <c r="A1262">
        <v>750.15099999999995</v>
      </c>
      <c r="B1262">
        <v>0.10552277772153799</v>
      </c>
      <c r="C1262">
        <v>1.3682834006406699</v>
      </c>
      <c r="D1262">
        <v>0.39362382477649099</v>
      </c>
      <c r="E1262">
        <v>5.1008467286205597E-3</v>
      </c>
    </row>
    <row r="1263" spans="1:5" x14ac:dyDescent="0.25">
      <c r="A1263">
        <v>750.34100000000001</v>
      </c>
      <c r="B1263">
        <v>0.115494297665478</v>
      </c>
      <c r="C1263">
        <v>1.467831062061</v>
      </c>
      <c r="D1263">
        <v>0.41945038296797599</v>
      </c>
      <c r="E1263">
        <v>5.4212447678226999E-3</v>
      </c>
    </row>
    <row r="1264" spans="1:5" x14ac:dyDescent="0.25">
      <c r="A1264">
        <v>750.53099999999995</v>
      </c>
      <c r="B1264">
        <v>9.8642406226140997E-2</v>
      </c>
      <c r="C1264">
        <v>1.31601787023929</v>
      </c>
      <c r="D1264">
        <v>0.37002294536925301</v>
      </c>
      <c r="E1264">
        <v>4.8090233195450102E-3</v>
      </c>
    </row>
    <row r="1265" spans="1:5" x14ac:dyDescent="0.25">
      <c r="A1265">
        <v>750.721</v>
      </c>
      <c r="B1265">
        <v>0.11185721251879401</v>
      </c>
      <c r="C1265">
        <v>1.3503813886254199</v>
      </c>
      <c r="D1265">
        <v>0.38717015403485799</v>
      </c>
      <c r="E1265">
        <v>5.0206329784193097E-3</v>
      </c>
    </row>
    <row r="1266" spans="1:5" x14ac:dyDescent="0.25">
      <c r="A1266">
        <v>750.91099999999994</v>
      </c>
      <c r="B1266">
        <v>0.106953671484983</v>
      </c>
      <c r="C1266">
        <v>1.2079690383695001</v>
      </c>
      <c r="D1266">
        <v>0.341563507019021</v>
      </c>
      <c r="E1266">
        <v>4.4398638606185196E-3</v>
      </c>
    </row>
    <row r="1267" spans="1:5" x14ac:dyDescent="0.25">
      <c r="A1267">
        <v>751.101</v>
      </c>
      <c r="B1267">
        <v>0.106440380772646</v>
      </c>
      <c r="C1267">
        <v>1.2862004892659999</v>
      </c>
      <c r="D1267">
        <v>0.36708800469063502</v>
      </c>
      <c r="E1267">
        <v>4.83234125578616E-3</v>
      </c>
    </row>
    <row r="1268" spans="1:5" x14ac:dyDescent="0.25">
      <c r="A1268">
        <v>751.29</v>
      </c>
      <c r="B1268">
        <v>9.2503524467637502E-2</v>
      </c>
      <c r="C1268">
        <v>1.2080532079531801</v>
      </c>
      <c r="D1268">
        <v>0.344034066741635</v>
      </c>
      <c r="E1268">
        <v>4.4707616316019801E-3</v>
      </c>
    </row>
    <row r="1269" spans="1:5" x14ac:dyDescent="0.25">
      <c r="A1269">
        <v>751.48</v>
      </c>
      <c r="B1269">
        <v>0.11814013765581199</v>
      </c>
      <c r="C1269">
        <v>1.40067451273078</v>
      </c>
      <c r="D1269">
        <v>0.40470787731670399</v>
      </c>
      <c r="E1269">
        <v>5.2141932066098896E-3</v>
      </c>
    </row>
    <row r="1270" spans="1:5" x14ac:dyDescent="0.25">
      <c r="A1270">
        <v>751.67</v>
      </c>
      <c r="B1270">
        <v>0.113408181854475</v>
      </c>
      <c r="C1270">
        <v>1.48444984943088</v>
      </c>
      <c r="D1270">
        <v>0.428566010573454</v>
      </c>
      <c r="E1270">
        <v>5.4908739347929803E-3</v>
      </c>
    </row>
    <row r="1271" spans="1:5" x14ac:dyDescent="0.25">
      <c r="A1271">
        <v>751.86</v>
      </c>
      <c r="B1271">
        <v>0.117522044861868</v>
      </c>
      <c r="C1271">
        <v>1.62259088618117</v>
      </c>
      <c r="D1271">
        <v>0.46963089443644201</v>
      </c>
      <c r="E1271">
        <v>6.1076082339372997E-3</v>
      </c>
    </row>
    <row r="1272" spans="1:5" x14ac:dyDescent="0.25">
      <c r="A1272">
        <v>752.05</v>
      </c>
      <c r="B1272">
        <v>0.10966115077800501</v>
      </c>
      <c r="C1272">
        <v>1.52612255570021</v>
      </c>
      <c r="D1272">
        <v>0.44069804868893803</v>
      </c>
      <c r="E1272">
        <v>5.6801399319443297E-3</v>
      </c>
    </row>
    <row r="1273" spans="1:5" x14ac:dyDescent="0.25">
      <c r="A1273">
        <v>752.24</v>
      </c>
      <c r="B1273">
        <v>0.120111852897247</v>
      </c>
      <c r="C1273">
        <v>1.6191200592816399</v>
      </c>
      <c r="D1273">
        <v>0.47760690933275901</v>
      </c>
      <c r="E1273">
        <v>6.0896410934778598E-3</v>
      </c>
    </row>
    <row r="1274" spans="1:5" x14ac:dyDescent="0.25">
      <c r="A1274">
        <v>752.42899999999997</v>
      </c>
      <c r="B1274">
        <v>0.10827454464484799</v>
      </c>
      <c r="C1274">
        <v>1.46001006948448</v>
      </c>
      <c r="D1274">
        <v>0.42122445630790301</v>
      </c>
      <c r="E1274">
        <v>5.4449753673553002E-3</v>
      </c>
    </row>
    <row r="1275" spans="1:5" x14ac:dyDescent="0.25">
      <c r="A1275">
        <v>752.61900000000003</v>
      </c>
      <c r="B1275">
        <v>0.113560639053227</v>
      </c>
      <c r="C1275">
        <v>1.53382690537779</v>
      </c>
      <c r="D1275">
        <v>0.43693471096428199</v>
      </c>
      <c r="E1275">
        <v>5.7068196977038401E-3</v>
      </c>
    </row>
    <row r="1276" spans="1:5" x14ac:dyDescent="0.25">
      <c r="A1276">
        <v>752.80899999999997</v>
      </c>
      <c r="B1276">
        <v>8.4189261689197006E-2</v>
      </c>
      <c r="C1276">
        <v>1.2502267762377901</v>
      </c>
      <c r="D1276">
        <v>0.34577144120240999</v>
      </c>
      <c r="E1276">
        <v>4.4897745106059102E-3</v>
      </c>
    </row>
    <row r="1277" spans="1:5" x14ac:dyDescent="0.25">
      <c r="A1277">
        <v>752.99800000000005</v>
      </c>
      <c r="B1277">
        <v>9.8122404315659703E-2</v>
      </c>
      <c r="C1277">
        <v>1.22156014865559</v>
      </c>
      <c r="D1277">
        <v>0.34113949422682499</v>
      </c>
      <c r="E1277">
        <v>4.3594181650089296E-3</v>
      </c>
    </row>
    <row r="1278" spans="1:5" x14ac:dyDescent="0.25">
      <c r="A1278">
        <v>753.18799999999999</v>
      </c>
      <c r="B1278">
        <v>8.0327740457716096E-2</v>
      </c>
      <c r="C1278">
        <v>1.0299414169979799</v>
      </c>
      <c r="D1278">
        <v>0.29057266504578699</v>
      </c>
      <c r="E1278">
        <v>3.6341804761410002E-3</v>
      </c>
    </row>
    <row r="1279" spans="1:5" x14ac:dyDescent="0.25">
      <c r="A1279">
        <v>753.37800000000004</v>
      </c>
      <c r="B1279">
        <v>8.5838300027942599E-2</v>
      </c>
      <c r="C1279">
        <v>1.01537950216782</v>
      </c>
      <c r="D1279">
        <v>0.28366014539897999</v>
      </c>
      <c r="E1279">
        <v>3.61592381347262E-3</v>
      </c>
    </row>
    <row r="1280" spans="1:5" x14ac:dyDescent="0.25">
      <c r="A1280">
        <v>753.56799999999998</v>
      </c>
      <c r="B1280">
        <v>7.8338568794177305E-2</v>
      </c>
      <c r="C1280">
        <v>0.80995027457575697</v>
      </c>
      <c r="D1280">
        <v>0.22297027900489799</v>
      </c>
      <c r="E1280">
        <v>2.8699031211489802E-3</v>
      </c>
    </row>
    <row r="1281" spans="1:5" x14ac:dyDescent="0.25">
      <c r="A1281">
        <v>753.75699999999995</v>
      </c>
      <c r="B1281">
        <v>7.8486003633715204E-2</v>
      </c>
      <c r="C1281">
        <v>0.71988569572046401</v>
      </c>
      <c r="D1281">
        <v>0.190869974370243</v>
      </c>
      <c r="E1281">
        <v>2.4601371475083001E-3</v>
      </c>
    </row>
    <row r="1282" spans="1:5" x14ac:dyDescent="0.25">
      <c r="A1282">
        <v>753.947</v>
      </c>
      <c r="B1282">
        <v>5.9038379040112603E-2</v>
      </c>
      <c r="C1282">
        <v>0.56324899314452803</v>
      </c>
      <c r="D1282">
        <v>0.13455989373034</v>
      </c>
      <c r="E1282">
        <v>1.89227176752414E-3</v>
      </c>
    </row>
    <row r="1283" spans="1:5" x14ac:dyDescent="0.25">
      <c r="A1283">
        <v>754.13599999999997</v>
      </c>
      <c r="B1283">
        <v>6.3828700921080103E-2</v>
      </c>
      <c r="C1283">
        <v>0.53544208743169797</v>
      </c>
      <c r="D1283">
        <v>0.12800297097374</v>
      </c>
      <c r="E1283">
        <v>1.7072523887359599E-3</v>
      </c>
    </row>
    <row r="1284" spans="1:5" x14ac:dyDescent="0.25">
      <c r="A1284">
        <v>754.32600000000002</v>
      </c>
      <c r="B1284">
        <v>6.5899705550045498E-2</v>
      </c>
      <c r="C1284">
        <v>0.45474950407728698</v>
      </c>
      <c r="D1284">
        <v>0.106887541047841</v>
      </c>
      <c r="E1284">
        <v>1.4397658638382899E-3</v>
      </c>
    </row>
    <row r="1285" spans="1:5" x14ac:dyDescent="0.25">
      <c r="A1285">
        <v>754.51599999999996</v>
      </c>
      <c r="B1285">
        <v>5.9322662928178199E-2</v>
      </c>
      <c r="C1285">
        <v>0.49937505013658801</v>
      </c>
      <c r="D1285">
        <v>0.122300902855479</v>
      </c>
      <c r="E1285">
        <v>1.60448548662343E-3</v>
      </c>
    </row>
    <row r="1286" spans="1:5" x14ac:dyDescent="0.25">
      <c r="A1286">
        <v>754.70500000000004</v>
      </c>
      <c r="B1286">
        <v>5.59750384712034E-2</v>
      </c>
      <c r="C1286">
        <v>0.53089858460836903</v>
      </c>
      <c r="D1286">
        <v>0.13230872566167301</v>
      </c>
      <c r="E1286">
        <v>1.8043146154154901E-3</v>
      </c>
    </row>
    <row r="1287" spans="1:5" x14ac:dyDescent="0.25">
      <c r="A1287">
        <v>754.89499999999998</v>
      </c>
      <c r="B1287">
        <v>7.2390046412019099E-2</v>
      </c>
      <c r="C1287">
        <v>0.77713331953815801</v>
      </c>
      <c r="D1287">
        <v>0.20588425074750599</v>
      </c>
      <c r="E1287">
        <v>2.6559823487739302E-3</v>
      </c>
    </row>
    <row r="1288" spans="1:5" x14ac:dyDescent="0.25">
      <c r="A1288">
        <v>755.08399999999995</v>
      </c>
      <c r="B1288">
        <v>8.6568067124289994E-2</v>
      </c>
      <c r="C1288">
        <v>0.973478795363248</v>
      </c>
      <c r="D1288">
        <v>0.27633820090916</v>
      </c>
      <c r="E1288">
        <v>3.4825504098143301E-3</v>
      </c>
    </row>
    <row r="1289" spans="1:5" x14ac:dyDescent="0.25">
      <c r="A1289">
        <v>755.274</v>
      </c>
      <c r="B1289">
        <v>0.12280406379530701</v>
      </c>
      <c r="C1289">
        <v>1.5238791371518801</v>
      </c>
      <c r="D1289">
        <v>0.44997147486351302</v>
      </c>
      <c r="E1289">
        <v>5.7558152536710001E-3</v>
      </c>
    </row>
    <row r="1290" spans="1:5" x14ac:dyDescent="0.25">
      <c r="A1290">
        <v>755.46299999999997</v>
      </c>
      <c r="B1290">
        <v>0.16995085917659999</v>
      </c>
      <c r="C1290">
        <v>2.00820917616617</v>
      </c>
      <c r="D1290">
        <v>0.59776260851663698</v>
      </c>
      <c r="E1290">
        <v>7.6122547524077201E-3</v>
      </c>
    </row>
    <row r="1291" spans="1:5" x14ac:dyDescent="0.25">
      <c r="A1291">
        <v>755.65300000000002</v>
      </c>
      <c r="B1291">
        <v>0.22099004814703799</v>
      </c>
      <c r="C1291">
        <v>2.9227087575905601</v>
      </c>
      <c r="D1291">
        <v>0.88984220294460004</v>
      </c>
      <c r="E1291">
        <v>1.12701412821534E-2</v>
      </c>
    </row>
    <row r="1292" spans="1:5" x14ac:dyDescent="0.25">
      <c r="A1292">
        <v>755.84199999999998</v>
      </c>
      <c r="B1292">
        <v>0.251594832607133</v>
      </c>
      <c r="C1292">
        <v>3.4830261604114199</v>
      </c>
      <c r="D1292">
        <v>1.06004742574702</v>
      </c>
      <c r="E1292">
        <v>1.34013754124077E-2</v>
      </c>
    </row>
    <row r="1293" spans="1:5" x14ac:dyDescent="0.25">
      <c r="A1293">
        <v>756.03200000000004</v>
      </c>
      <c r="B1293">
        <v>0.29727605413121</v>
      </c>
      <c r="C1293">
        <v>4.36879663223647</v>
      </c>
      <c r="D1293">
        <v>1.34542804387932</v>
      </c>
      <c r="E1293">
        <v>1.6956633294892099E-2</v>
      </c>
    </row>
    <row r="1294" spans="1:5" x14ac:dyDescent="0.25">
      <c r="A1294">
        <v>756.221</v>
      </c>
      <c r="B1294">
        <v>0.33807886831332801</v>
      </c>
      <c r="C1294">
        <v>4.9141129564757202</v>
      </c>
      <c r="D1294">
        <v>1.49945826314773</v>
      </c>
      <c r="E1294">
        <v>1.8848544650602699E-2</v>
      </c>
    </row>
    <row r="1295" spans="1:5" x14ac:dyDescent="0.25">
      <c r="A1295">
        <v>756.41099999999994</v>
      </c>
      <c r="B1295">
        <v>0.41099047819236401</v>
      </c>
      <c r="C1295">
        <v>5.9343955581683003</v>
      </c>
      <c r="D1295">
        <v>1.8323422399634099</v>
      </c>
      <c r="E1295">
        <v>2.3142893017578998E-2</v>
      </c>
    </row>
    <row r="1296" spans="1:5" x14ac:dyDescent="0.25">
      <c r="A1296">
        <v>756.6</v>
      </c>
      <c r="B1296">
        <v>0.46761094879886</v>
      </c>
      <c r="C1296">
        <v>6.9033998613598602</v>
      </c>
      <c r="D1296">
        <v>2.1362928040799098</v>
      </c>
      <c r="E1296">
        <v>2.6891146606997901E-2</v>
      </c>
    </row>
    <row r="1297" spans="1:5" x14ac:dyDescent="0.25">
      <c r="A1297">
        <v>756.78899999999999</v>
      </c>
      <c r="B1297">
        <v>0.60095851200631201</v>
      </c>
      <c r="C1297">
        <v>8.6535446730627008</v>
      </c>
      <c r="D1297">
        <v>2.6874883344858498</v>
      </c>
      <c r="E1297">
        <v>3.3996831625568803E-2</v>
      </c>
    </row>
    <row r="1298" spans="1:5" x14ac:dyDescent="0.25">
      <c r="A1298">
        <v>756.97900000000004</v>
      </c>
      <c r="B1298">
        <v>0.68372019604428302</v>
      </c>
      <c r="C1298">
        <v>9.9513689443535203</v>
      </c>
      <c r="D1298">
        <v>3.0932180804887799</v>
      </c>
      <c r="E1298">
        <v>3.9250903554437298E-2</v>
      </c>
    </row>
    <row r="1299" spans="1:5" x14ac:dyDescent="0.25">
      <c r="A1299">
        <v>757.16800000000001</v>
      </c>
      <c r="B1299">
        <v>0.77999199310405398</v>
      </c>
      <c r="C1299">
        <v>11.430134639806401</v>
      </c>
      <c r="D1299">
        <v>3.5643003480472002</v>
      </c>
      <c r="E1299">
        <v>4.52838194196215E-2</v>
      </c>
    </row>
    <row r="1300" spans="1:5" x14ac:dyDescent="0.25">
      <c r="A1300">
        <v>757.35799999999995</v>
      </c>
      <c r="B1300">
        <v>0.88187821805043198</v>
      </c>
      <c r="C1300">
        <v>12.850625142624001</v>
      </c>
      <c r="D1300">
        <v>3.9937606717447101</v>
      </c>
      <c r="E1300">
        <v>5.0718600063821499E-2</v>
      </c>
    </row>
    <row r="1301" spans="1:5" x14ac:dyDescent="0.25">
      <c r="A1301">
        <v>757.54700000000003</v>
      </c>
      <c r="B1301">
        <v>0.99342213815332603</v>
      </c>
      <c r="C1301">
        <v>14.3868540438203</v>
      </c>
      <c r="D1301">
        <v>4.4763571510015003</v>
      </c>
      <c r="E1301">
        <v>5.6666004838315603E-2</v>
      </c>
    </row>
    <row r="1302" spans="1:5" x14ac:dyDescent="0.25">
      <c r="A1302">
        <v>757.73599999999999</v>
      </c>
      <c r="B1302">
        <v>1.0453535477809599</v>
      </c>
      <c r="C1302">
        <v>15.101533695095201</v>
      </c>
      <c r="D1302">
        <v>4.6978086634837499</v>
      </c>
      <c r="E1302">
        <v>5.9350006244611501E-2</v>
      </c>
    </row>
    <row r="1303" spans="1:5" x14ac:dyDescent="0.25">
      <c r="A1303">
        <v>757.92600000000004</v>
      </c>
      <c r="B1303">
        <v>1.1306587678612401</v>
      </c>
      <c r="C1303">
        <v>16.157505486784</v>
      </c>
      <c r="D1303">
        <v>5.0180218993005301</v>
      </c>
      <c r="E1303">
        <v>6.3547449676707099E-2</v>
      </c>
    </row>
    <row r="1304" spans="1:5" x14ac:dyDescent="0.25">
      <c r="A1304">
        <v>758.11500000000001</v>
      </c>
      <c r="B1304">
        <v>1.1441212534399401</v>
      </c>
      <c r="C1304">
        <v>16.4289140187858</v>
      </c>
      <c r="D1304">
        <v>5.1000538112173901</v>
      </c>
      <c r="E1304">
        <v>6.4385454238980205E-2</v>
      </c>
    </row>
    <row r="1305" spans="1:5" x14ac:dyDescent="0.25">
      <c r="A1305">
        <v>758.30399999999997</v>
      </c>
      <c r="B1305">
        <v>1.24049972831875</v>
      </c>
      <c r="C1305">
        <v>17.636391312269001</v>
      </c>
      <c r="D1305">
        <v>5.4500522594967897</v>
      </c>
      <c r="E1305">
        <v>6.8906818429457797E-2</v>
      </c>
    </row>
    <row r="1306" spans="1:5" x14ac:dyDescent="0.25">
      <c r="A1306">
        <v>758.49300000000005</v>
      </c>
      <c r="B1306">
        <v>1.26647505865798</v>
      </c>
      <c r="C1306">
        <v>17.8711572237168</v>
      </c>
      <c r="D1306">
        <v>5.53747728870899</v>
      </c>
      <c r="E1306">
        <v>6.98401467809735E-2</v>
      </c>
    </row>
    <row r="1307" spans="1:5" x14ac:dyDescent="0.25">
      <c r="A1307">
        <v>758.68299999999999</v>
      </c>
      <c r="B1307">
        <v>1.34335234388547</v>
      </c>
      <c r="C1307">
        <v>19.418645488553199</v>
      </c>
      <c r="D1307">
        <v>6.0318221876764397</v>
      </c>
      <c r="E1307">
        <v>7.6033418666429695E-2</v>
      </c>
    </row>
    <row r="1308" spans="1:5" x14ac:dyDescent="0.25">
      <c r="A1308">
        <v>758.87199999999996</v>
      </c>
      <c r="B1308">
        <v>1.39200621488929</v>
      </c>
      <c r="C1308">
        <v>20.001149605725001</v>
      </c>
      <c r="D1308">
        <v>6.2199074786080102</v>
      </c>
      <c r="E1308">
        <v>7.8004407351975502E-2</v>
      </c>
    </row>
    <row r="1309" spans="1:5" x14ac:dyDescent="0.25">
      <c r="A1309">
        <v>759.06100000000004</v>
      </c>
      <c r="B1309">
        <v>1.4352596008685501</v>
      </c>
      <c r="C1309">
        <v>20.706636934250302</v>
      </c>
      <c r="D1309">
        <v>6.4496376968484297</v>
      </c>
      <c r="E1309">
        <v>8.0630601024235998E-2</v>
      </c>
    </row>
    <row r="1310" spans="1:5" x14ac:dyDescent="0.25">
      <c r="A1310">
        <v>759.25</v>
      </c>
      <c r="B1310">
        <v>1.5018032151098999</v>
      </c>
      <c r="C1310">
        <v>21.557037378126999</v>
      </c>
      <c r="D1310">
        <v>6.72566583805727</v>
      </c>
      <c r="E1310">
        <v>8.4018498297236996E-2</v>
      </c>
    </row>
    <row r="1311" spans="1:5" x14ac:dyDescent="0.25">
      <c r="A1311">
        <v>759.43899999999996</v>
      </c>
      <c r="B1311">
        <v>1.60938374237875</v>
      </c>
      <c r="C1311">
        <v>23.270566970950501</v>
      </c>
      <c r="D1311">
        <v>7.2478701103544401</v>
      </c>
      <c r="E1311">
        <v>9.0643693492413094E-2</v>
      </c>
    </row>
    <row r="1312" spans="1:5" x14ac:dyDescent="0.25">
      <c r="A1312">
        <v>759.62900000000002</v>
      </c>
      <c r="B1312">
        <v>1.73263737219014</v>
      </c>
      <c r="C1312">
        <v>24.898993085831801</v>
      </c>
      <c r="D1312">
        <v>7.7692680398017204</v>
      </c>
      <c r="E1312">
        <v>9.7265703757361599E-2</v>
      </c>
    </row>
    <row r="1313" spans="1:5" x14ac:dyDescent="0.25">
      <c r="A1313">
        <v>759.81799999999998</v>
      </c>
      <c r="B1313">
        <v>1.8341716106808901</v>
      </c>
      <c r="C1313">
        <v>26.364985957913198</v>
      </c>
      <c r="D1313">
        <v>8.2102061980815009</v>
      </c>
      <c r="E1313">
        <v>0.103398448455485</v>
      </c>
    </row>
    <row r="1314" spans="1:5" x14ac:dyDescent="0.25">
      <c r="A1314">
        <v>760.00699999999995</v>
      </c>
      <c r="B1314">
        <v>1.98105297176232</v>
      </c>
      <c r="C1314">
        <v>28.7920535171958</v>
      </c>
      <c r="D1314">
        <v>8.9613211128969006</v>
      </c>
      <c r="E1314">
        <v>0.11300671153496</v>
      </c>
    </row>
    <row r="1315" spans="1:5" x14ac:dyDescent="0.25">
      <c r="A1315">
        <v>760.19600000000003</v>
      </c>
      <c r="B1315">
        <v>2.0938255368582199</v>
      </c>
      <c r="C1315">
        <v>30.147713073345798</v>
      </c>
      <c r="D1315">
        <v>9.3908648867603208</v>
      </c>
      <c r="E1315">
        <v>0.119008912201173</v>
      </c>
    </row>
    <row r="1316" spans="1:5" x14ac:dyDescent="0.25">
      <c r="A1316">
        <v>760.38499999999999</v>
      </c>
      <c r="B1316">
        <v>2.1474109217580799</v>
      </c>
      <c r="C1316">
        <v>30.998898017846201</v>
      </c>
      <c r="D1316">
        <v>9.6436642979277298</v>
      </c>
      <c r="E1316">
        <v>0.122101969014423</v>
      </c>
    </row>
    <row r="1317" spans="1:5" x14ac:dyDescent="0.25">
      <c r="A1317">
        <v>760.57399999999996</v>
      </c>
      <c r="B1317">
        <v>2.1923057865575601</v>
      </c>
      <c r="C1317">
        <v>31.8866031513118</v>
      </c>
      <c r="D1317">
        <v>9.91078614193904</v>
      </c>
      <c r="E1317">
        <v>0.12569510356831901</v>
      </c>
    </row>
    <row r="1318" spans="1:5" x14ac:dyDescent="0.25">
      <c r="A1318">
        <v>760.76300000000003</v>
      </c>
      <c r="B1318">
        <v>2.0989490473595498</v>
      </c>
      <c r="C1318">
        <v>30.329606220973101</v>
      </c>
      <c r="D1318">
        <v>9.4550283699470494</v>
      </c>
      <c r="E1318">
        <v>0.119508599340669</v>
      </c>
    </row>
    <row r="1319" spans="1:5" x14ac:dyDescent="0.25">
      <c r="A1319">
        <v>760.952</v>
      </c>
      <c r="B1319">
        <v>2.0318402666451298</v>
      </c>
      <c r="C1319">
        <v>29.356431378682601</v>
      </c>
      <c r="D1319">
        <v>9.1614351305184307</v>
      </c>
      <c r="E1319">
        <v>0.115720725300074</v>
      </c>
    </row>
    <row r="1320" spans="1:5" x14ac:dyDescent="0.25">
      <c r="A1320">
        <v>761.14099999999996</v>
      </c>
      <c r="B1320">
        <v>2.0719112847200098</v>
      </c>
      <c r="C1320">
        <v>29.8857828140934</v>
      </c>
      <c r="D1320">
        <v>9.3515445179080707</v>
      </c>
      <c r="E1320">
        <v>0.11786780669146101</v>
      </c>
    </row>
    <row r="1321" spans="1:5" x14ac:dyDescent="0.25">
      <c r="A1321">
        <v>761.33</v>
      </c>
      <c r="B1321">
        <v>2.2234069947392201</v>
      </c>
      <c r="C1321">
        <v>31.3782543095436</v>
      </c>
      <c r="D1321">
        <v>9.81972204674598</v>
      </c>
      <c r="E1321">
        <v>0.123929369064828</v>
      </c>
    </row>
    <row r="1322" spans="1:5" x14ac:dyDescent="0.25">
      <c r="A1322">
        <v>761.51900000000001</v>
      </c>
      <c r="B1322">
        <v>2.3873200317476</v>
      </c>
      <c r="C1322">
        <v>33.309177722142302</v>
      </c>
      <c r="D1322">
        <v>10.4626847027092</v>
      </c>
      <c r="E1322">
        <v>0.13176806121257301</v>
      </c>
    </row>
    <row r="1323" spans="1:5" x14ac:dyDescent="0.25">
      <c r="A1323">
        <v>761.70799999999997</v>
      </c>
      <c r="B1323">
        <v>2.5425071068790799</v>
      </c>
      <c r="C1323">
        <v>35.4973814956886</v>
      </c>
      <c r="D1323">
        <v>11.161150393145601</v>
      </c>
      <c r="E1323">
        <v>0.14046114489295899</v>
      </c>
    </row>
    <row r="1324" spans="1:5" x14ac:dyDescent="0.25">
      <c r="A1324">
        <v>761.89700000000005</v>
      </c>
      <c r="B1324">
        <v>2.5740963947233801</v>
      </c>
      <c r="C1324">
        <v>35.633269472755103</v>
      </c>
      <c r="D1324">
        <v>11.1871631342634</v>
      </c>
      <c r="E1324">
        <v>0.14065643113343401</v>
      </c>
    </row>
    <row r="1325" spans="1:5" x14ac:dyDescent="0.25">
      <c r="A1325">
        <v>762.08600000000001</v>
      </c>
      <c r="B1325">
        <v>2.5627196645839398</v>
      </c>
      <c r="C1325">
        <v>35.768930548267697</v>
      </c>
      <c r="D1325">
        <v>11.206273383312199</v>
      </c>
      <c r="E1325">
        <v>0.140995808775257</v>
      </c>
    </row>
    <row r="1326" spans="1:5" x14ac:dyDescent="0.25">
      <c r="A1326">
        <v>762.27499999999998</v>
      </c>
      <c r="B1326">
        <v>2.5089059590451002</v>
      </c>
      <c r="C1326">
        <v>35.0878750955859</v>
      </c>
      <c r="D1326">
        <v>10.9994154554281</v>
      </c>
      <c r="E1326">
        <v>0.138150140174366</v>
      </c>
    </row>
    <row r="1327" spans="1:5" x14ac:dyDescent="0.25">
      <c r="A1327">
        <v>762.46400000000006</v>
      </c>
      <c r="B1327">
        <v>2.4954694550004799</v>
      </c>
      <c r="C1327">
        <v>34.881346489198897</v>
      </c>
      <c r="D1327">
        <v>10.919489820623699</v>
      </c>
      <c r="E1327">
        <v>0.137288981975008</v>
      </c>
    </row>
    <row r="1328" spans="1:5" x14ac:dyDescent="0.25">
      <c r="A1328">
        <v>762.65300000000002</v>
      </c>
      <c r="B1328">
        <v>2.3128102481630002</v>
      </c>
      <c r="C1328">
        <v>32.460047638001299</v>
      </c>
      <c r="D1328">
        <v>10.177688060722099</v>
      </c>
      <c r="E1328">
        <v>0.12812306844357299</v>
      </c>
    </row>
    <row r="1329" spans="1:5" x14ac:dyDescent="0.25">
      <c r="A1329">
        <v>762.84199999999998</v>
      </c>
      <c r="B1329">
        <v>2.3446147141409899</v>
      </c>
      <c r="C1329">
        <v>32.670936081707403</v>
      </c>
      <c r="D1329">
        <v>10.2517526519716</v>
      </c>
      <c r="E1329">
        <v>0.128941066285123</v>
      </c>
    </row>
    <row r="1330" spans="1:5" x14ac:dyDescent="0.25">
      <c r="A1330">
        <v>763.03099999999995</v>
      </c>
      <c r="B1330">
        <v>2.30188596234319</v>
      </c>
      <c r="C1330">
        <v>31.913753367950001</v>
      </c>
      <c r="D1330">
        <v>10.0056645111728</v>
      </c>
      <c r="E1330">
        <v>0.125334994550474</v>
      </c>
    </row>
    <row r="1331" spans="1:5" x14ac:dyDescent="0.25">
      <c r="A1331">
        <v>763.22</v>
      </c>
      <c r="B1331">
        <v>2.3198079430753999</v>
      </c>
      <c r="C1331">
        <v>32.1190016098857</v>
      </c>
      <c r="D1331">
        <v>10.060844351595</v>
      </c>
      <c r="E1331">
        <v>0.12587093764424601</v>
      </c>
    </row>
    <row r="1332" spans="1:5" x14ac:dyDescent="0.25">
      <c r="A1332">
        <v>763.40899999999999</v>
      </c>
      <c r="B1332">
        <v>2.2409016588612398</v>
      </c>
      <c r="C1332">
        <v>30.9815224952672</v>
      </c>
      <c r="D1332">
        <v>9.7232002325056008</v>
      </c>
      <c r="E1332">
        <v>0.121467595536928</v>
      </c>
    </row>
    <row r="1333" spans="1:5" x14ac:dyDescent="0.25">
      <c r="A1333">
        <v>763.59699999999998</v>
      </c>
      <c r="B1333">
        <v>2.3093461080875999</v>
      </c>
      <c r="C1333">
        <v>31.5151076201095</v>
      </c>
      <c r="D1333">
        <v>9.89049645976419</v>
      </c>
      <c r="E1333">
        <v>0.123766130872922</v>
      </c>
    </row>
    <row r="1334" spans="1:5" x14ac:dyDescent="0.25">
      <c r="A1334">
        <v>763.78599999999994</v>
      </c>
      <c r="B1334">
        <v>2.2916084931997101</v>
      </c>
      <c r="C1334">
        <v>31.432950973629701</v>
      </c>
      <c r="D1334">
        <v>9.8687242903020298</v>
      </c>
      <c r="E1334">
        <v>0.123402771594587</v>
      </c>
    </row>
    <row r="1335" spans="1:5" x14ac:dyDescent="0.25">
      <c r="A1335">
        <v>763.97500000000002</v>
      </c>
      <c r="B1335">
        <v>2.4537810782118501</v>
      </c>
      <c r="C1335">
        <v>33.800781136424099</v>
      </c>
      <c r="D1335">
        <v>10.6267854217402</v>
      </c>
      <c r="E1335">
        <v>0.132965435897892</v>
      </c>
    </row>
    <row r="1336" spans="1:5" x14ac:dyDescent="0.25">
      <c r="A1336">
        <v>764.16399999999999</v>
      </c>
      <c r="B1336">
        <v>2.7171550253972798</v>
      </c>
      <c r="C1336">
        <v>36.977287394025502</v>
      </c>
      <c r="D1336">
        <v>11.637181482802401</v>
      </c>
      <c r="E1336">
        <v>0.145452549334531</v>
      </c>
    </row>
    <row r="1337" spans="1:5" x14ac:dyDescent="0.25">
      <c r="A1337">
        <v>764.35299999999995</v>
      </c>
      <c r="B1337">
        <v>3.0067459659176898</v>
      </c>
      <c r="C1337">
        <v>40.996810713620199</v>
      </c>
      <c r="D1337">
        <v>12.874409577326499</v>
      </c>
      <c r="E1337">
        <v>0.16121959859920301</v>
      </c>
    </row>
    <row r="1338" spans="1:5" x14ac:dyDescent="0.25">
      <c r="A1338">
        <v>764.54100000000005</v>
      </c>
      <c r="B1338">
        <v>3.3023296110131199</v>
      </c>
      <c r="C1338">
        <v>44.978037202943</v>
      </c>
      <c r="D1338">
        <v>14.118527110104401</v>
      </c>
      <c r="E1338">
        <v>0.177026178885759</v>
      </c>
    </row>
    <row r="1339" spans="1:5" x14ac:dyDescent="0.25">
      <c r="A1339">
        <v>764.73</v>
      </c>
      <c r="B1339">
        <v>3.7002277622234501</v>
      </c>
      <c r="C1339">
        <v>50.781793027068503</v>
      </c>
      <c r="D1339">
        <v>15.915842697383001</v>
      </c>
      <c r="E1339">
        <v>0.19979749026170099</v>
      </c>
    </row>
    <row r="1340" spans="1:5" x14ac:dyDescent="0.25">
      <c r="A1340">
        <v>764.91899999999998</v>
      </c>
      <c r="B1340">
        <v>3.7387419968987601</v>
      </c>
      <c r="C1340">
        <v>51.139440534035501</v>
      </c>
      <c r="D1340">
        <v>15.986705693584099</v>
      </c>
      <c r="E1340">
        <v>0.20146524089137299</v>
      </c>
    </row>
    <row r="1341" spans="1:5" x14ac:dyDescent="0.25">
      <c r="A1341">
        <v>765.10799999999995</v>
      </c>
      <c r="B1341">
        <v>3.6742955181080399</v>
      </c>
      <c r="C1341">
        <v>49.8128062491162</v>
      </c>
      <c r="D1341">
        <v>15.554520708529401</v>
      </c>
      <c r="E1341">
        <v>0.195962291707027</v>
      </c>
    </row>
    <row r="1342" spans="1:5" x14ac:dyDescent="0.25">
      <c r="A1342">
        <v>765.29600000000005</v>
      </c>
      <c r="B1342">
        <v>3.4148883775355601</v>
      </c>
      <c r="C1342">
        <v>46.5924615968067</v>
      </c>
      <c r="D1342">
        <v>14.542818425577799</v>
      </c>
      <c r="E1342">
        <v>0.183201300515659</v>
      </c>
    </row>
    <row r="1343" spans="1:5" x14ac:dyDescent="0.25">
      <c r="A1343">
        <v>765.48500000000001</v>
      </c>
      <c r="B1343">
        <v>3.3997263403634101</v>
      </c>
      <c r="C1343">
        <v>46.873926638530897</v>
      </c>
      <c r="D1343">
        <v>14.6516343917508</v>
      </c>
      <c r="E1343">
        <v>0.18466879668979</v>
      </c>
    </row>
    <row r="1344" spans="1:5" x14ac:dyDescent="0.25">
      <c r="A1344">
        <v>765.67399999999998</v>
      </c>
      <c r="B1344">
        <v>3.5599906521498501</v>
      </c>
      <c r="C1344">
        <v>49.508507139728501</v>
      </c>
      <c r="D1344">
        <v>15.485034988834601</v>
      </c>
      <c r="E1344">
        <v>0.19459325420802401</v>
      </c>
    </row>
    <row r="1345" spans="1:5" x14ac:dyDescent="0.25">
      <c r="A1345">
        <v>765.86199999999997</v>
      </c>
      <c r="B1345">
        <v>3.8353477790628201</v>
      </c>
      <c r="C1345">
        <v>52.908092681034098</v>
      </c>
      <c r="D1345">
        <v>16.5555520905862</v>
      </c>
      <c r="E1345">
        <v>0.20801426487654101</v>
      </c>
    </row>
    <row r="1346" spans="1:5" x14ac:dyDescent="0.25">
      <c r="A1346">
        <v>766.05100000000004</v>
      </c>
      <c r="B1346">
        <v>4.1114030272226803</v>
      </c>
      <c r="C1346">
        <v>56.450580258610501</v>
      </c>
      <c r="D1346">
        <v>17.656883409778601</v>
      </c>
      <c r="E1346">
        <v>0.22213935672150401</v>
      </c>
    </row>
    <row r="1347" spans="1:5" x14ac:dyDescent="0.25">
      <c r="A1347">
        <v>766.23900000000003</v>
      </c>
      <c r="B1347">
        <v>4.4427642627000097</v>
      </c>
      <c r="C1347">
        <v>60.849092177603197</v>
      </c>
      <c r="D1347">
        <v>19.027422330813099</v>
      </c>
      <c r="E1347">
        <v>0.23944077879168499</v>
      </c>
    </row>
    <row r="1348" spans="1:5" x14ac:dyDescent="0.25">
      <c r="A1348">
        <v>766.428</v>
      </c>
      <c r="B1348">
        <v>4.7368327304408497</v>
      </c>
      <c r="C1348">
        <v>63.761257931340197</v>
      </c>
      <c r="D1348">
        <v>19.965121025368401</v>
      </c>
      <c r="E1348">
        <v>0.251337750497937</v>
      </c>
    </row>
    <row r="1349" spans="1:5" x14ac:dyDescent="0.25">
      <c r="A1349">
        <v>766.61699999999996</v>
      </c>
      <c r="B1349">
        <v>5.0897645661995696</v>
      </c>
      <c r="C1349">
        <v>68.142533899489493</v>
      </c>
      <c r="D1349">
        <v>21.3278326840083</v>
      </c>
      <c r="E1349">
        <v>0.26858469484480602</v>
      </c>
    </row>
    <row r="1350" spans="1:5" x14ac:dyDescent="0.25">
      <c r="A1350">
        <v>766.80499999999995</v>
      </c>
      <c r="B1350">
        <v>5.3363224252760801</v>
      </c>
      <c r="C1350">
        <v>71.514756925100698</v>
      </c>
      <c r="D1350">
        <v>22.3898430918962</v>
      </c>
      <c r="E1350">
        <v>0.28199547795441299</v>
      </c>
    </row>
    <row r="1351" spans="1:5" x14ac:dyDescent="0.25">
      <c r="A1351">
        <v>766.99400000000003</v>
      </c>
      <c r="B1351">
        <v>5.3021005776841896</v>
      </c>
      <c r="C1351">
        <v>71.164032553972504</v>
      </c>
      <c r="D1351">
        <v>22.248378650884501</v>
      </c>
      <c r="E1351">
        <v>0.280510286929811</v>
      </c>
    </row>
    <row r="1352" spans="1:5" x14ac:dyDescent="0.25">
      <c r="A1352">
        <v>767.18200000000002</v>
      </c>
      <c r="B1352">
        <v>5.2034781592549901</v>
      </c>
      <c r="C1352">
        <v>69.734033374794606</v>
      </c>
      <c r="D1352">
        <v>21.786716105772602</v>
      </c>
      <c r="E1352">
        <v>0.27510535591865498</v>
      </c>
    </row>
    <row r="1353" spans="1:5" x14ac:dyDescent="0.25">
      <c r="A1353">
        <v>767.37099999999998</v>
      </c>
      <c r="B1353">
        <v>5.1266047900669296</v>
      </c>
      <c r="C1353">
        <v>68.961531096727001</v>
      </c>
      <c r="D1353">
        <v>21.539330384387799</v>
      </c>
      <c r="E1353">
        <v>0.272700109331379</v>
      </c>
    </row>
    <row r="1354" spans="1:5" x14ac:dyDescent="0.25">
      <c r="A1354">
        <v>767.55899999999997</v>
      </c>
      <c r="B1354">
        <v>5.0773606526795199</v>
      </c>
      <c r="C1354">
        <v>68.485056499035394</v>
      </c>
      <c r="D1354">
        <v>21.387091312280099</v>
      </c>
      <c r="E1354">
        <v>0.27044331356127699</v>
      </c>
    </row>
    <row r="1355" spans="1:5" x14ac:dyDescent="0.25">
      <c r="A1355">
        <v>767.74800000000005</v>
      </c>
      <c r="B1355">
        <v>5.0998921748824104</v>
      </c>
      <c r="C1355">
        <v>68.406671077504697</v>
      </c>
      <c r="D1355">
        <v>21.353433005498101</v>
      </c>
      <c r="E1355">
        <v>0.26970402453648701</v>
      </c>
    </row>
    <row r="1356" spans="1:5" x14ac:dyDescent="0.25">
      <c r="A1356">
        <v>767.93600000000004</v>
      </c>
      <c r="B1356">
        <v>5.1798077083707899</v>
      </c>
      <c r="C1356">
        <v>69.442867399521802</v>
      </c>
      <c r="D1356">
        <v>21.739355044579401</v>
      </c>
      <c r="E1356">
        <v>0.27420187352506897</v>
      </c>
    </row>
    <row r="1357" spans="1:5" x14ac:dyDescent="0.25">
      <c r="A1357">
        <v>768.125</v>
      </c>
      <c r="B1357">
        <v>5.4499859824638897</v>
      </c>
      <c r="C1357">
        <v>72.895658986485799</v>
      </c>
      <c r="D1357">
        <v>22.832532559251099</v>
      </c>
      <c r="E1357">
        <v>0.28795959826224399</v>
      </c>
    </row>
    <row r="1358" spans="1:5" x14ac:dyDescent="0.25">
      <c r="A1358">
        <v>768.31299999999999</v>
      </c>
      <c r="B1358">
        <v>5.7011445337096696</v>
      </c>
      <c r="C1358">
        <v>75.5277323026978</v>
      </c>
      <c r="D1358">
        <v>23.6952373540175</v>
      </c>
      <c r="E1358">
        <v>0.29992935728466102</v>
      </c>
    </row>
    <row r="1359" spans="1:5" x14ac:dyDescent="0.25">
      <c r="A1359">
        <v>768.50199999999995</v>
      </c>
      <c r="B1359">
        <v>6.0847290900565101</v>
      </c>
      <c r="C1359">
        <v>80.342697927255998</v>
      </c>
      <c r="D1359">
        <v>25.238871010651099</v>
      </c>
      <c r="E1359">
        <v>0.32075114169702801</v>
      </c>
    </row>
    <row r="1360" spans="1:5" x14ac:dyDescent="0.25">
      <c r="A1360">
        <v>768.69</v>
      </c>
      <c r="B1360">
        <v>6.1722252638383299</v>
      </c>
      <c r="C1360">
        <v>81.334235919596196</v>
      </c>
      <c r="D1360">
        <v>25.5841050950411</v>
      </c>
      <c r="E1360">
        <v>0.32551129598043599</v>
      </c>
    </row>
    <row r="1361" spans="1:5" x14ac:dyDescent="0.25">
      <c r="A1361">
        <v>768.87800000000004</v>
      </c>
      <c r="B1361">
        <v>5.9998658787540498</v>
      </c>
      <c r="C1361">
        <v>79.137992845688103</v>
      </c>
      <c r="D1361">
        <v>24.8585455297038</v>
      </c>
      <c r="E1361">
        <v>0.31679887116009398</v>
      </c>
    </row>
    <row r="1362" spans="1:5" x14ac:dyDescent="0.25">
      <c r="A1362">
        <v>769.06700000000001</v>
      </c>
      <c r="B1362">
        <v>5.8185952832940897</v>
      </c>
      <c r="C1362">
        <v>76.248216343845399</v>
      </c>
      <c r="D1362">
        <v>23.929233114048301</v>
      </c>
      <c r="E1362">
        <v>0.30495422245361697</v>
      </c>
    </row>
    <row r="1363" spans="1:5" x14ac:dyDescent="0.25">
      <c r="A1363">
        <v>769.255</v>
      </c>
      <c r="B1363">
        <v>5.4950964730569503</v>
      </c>
      <c r="C1363">
        <v>72.635389341347803</v>
      </c>
      <c r="D1363">
        <v>22.780772482276699</v>
      </c>
      <c r="E1363">
        <v>0.29013389913812099</v>
      </c>
    </row>
    <row r="1364" spans="1:5" x14ac:dyDescent="0.25">
      <c r="A1364">
        <v>769.44399999999996</v>
      </c>
      <c r="B1364">
        <v>5.1762785736234704</v>
      </c>
      <c r="C1364">
        <v>68.607189610580093</v>
      </c>
      <c r="D1364">
        <v>21.4902489455168</v>
      </c>
      <c r="E1364">
        <v>0.27318099736240198</v>
      </c>
    </row>
    <row r="1365" spans="1:5" x14ac:dyDescent="0.25">
      <c r="A1365">
        <v>769.63199999999995</v>
      </c>
      <c r="B1365">
        <v>4.9338249824048601</v>
      </c>
      <c r="C1365">
        <v>64.7646211834859</v>
      </c>
      <c r="D1365">
        <v>20.266916665453401</v>
      </c>
      <c r="E1365">
        <v>0.25764560039539902</v>
      </c>
    </row>
    <row r="1366" spans="1:5" x14ac:dyDescent="0.25">
      <c r="A1366">
        <v>769.82</v>
      </c>
      <c r="B1366">
        <v>4.75718968971678</v>
      </c>
      <c r="C1366">
        <v>62.4027683980161</v>
      </c>
      <c r="D1366">
        <v>19.548882881673801</v>
      </c>
      <c r="E1366">
        <v>0.24804182800902499</v>
      </c>
    </row>
    <row r="1367" spans="1:5" x14ac:dyDescent="0.25">
      <c r="A1367">
        <v>770.00800000000004</v>
      </c>
      <c r="B1367">
        <v>4.7435841227528899</v>
      </c>
      <c r="C1367">
        <v>61.928742330943301</v>
      </c>
      <c r="D1367">
        <v>19.400268843219099</v>
      </c>
      <c r="E1367">
        <v>0.24598299813364399</v>
      </c>
    </row>
    <row r="1368" spans="1:5" x14ac:dyDescent="0.25">
      <c r="A1368">
        <v>770.197</v>
      </c>
      <c r="B1368">
        <v>4.59411521420712</v>
      </c>
      <c r="C1368">
        <v>59.920911817963699</v>
      </c>
      <c r="D1368">
        <v>18.788116259759899</v>
      </c>
      <c r="E1368">
        <v>0.23812920447220801</v>
      </c>
    </row>
    <row r="1369" spans="1:5" x14ac:dyDescent="0.25">
      <c r="A1369">
        <v>770.38499999999999</v>
      </c>
      <c r="B1369">
        <v>4.5655135109017504</v>
      </c>
      <c r="C1369">
        <v>58.8267072834456</v>
      </c>
      <c r="D1369">
        <v>18.434750182127399</v>
      </c>
      <c r="E1369">
        <v>0.23376305080533499</v>
      </c>
    </row>
    <row r="1370" spans="1:5" x14ac:dyDescent="0.25">
      <c r="A1370">
        <v>770.57299999999998</v>
      </c>
      <c r="B1370">
        <v>4.4953548103415901</v>
      </c>
      <c r="C1370">
        <v>57.910445404784099</v>
      </c>
      <c r="D1370">
        <v>18.1301207795842</v>
      </c>
      <c r="E1370">
        <v>0.229638056025671</v>
      </c>
    </row>
    <row r="1371" spans="1:5" x14ac:dyDescent="0.25">
      <c r="A1371">
        <v>770.76099999999997</v>
      </c>
      <c r="B1371">
        <v>4.3246325113819797</v>
      </c>
      <c r="C1371">
        <v>55.550851147975003</v>
      </c>
      <c r="D1371">
        <v>17.388317659870498</v>
      </c>
      <c r="E1371">
        <v>0.220183661376114</v>
      </c>
    </row>
    <row r="1372" spans="1:5" x14ac:dyDescent="0.25">
      <c r="A1372">
        <v>770.95</v>
      </c>
      <c r="B1372">
        <v>4.07775885045716</v>
      </c>
      <c r="C1372">
        <v>52.299092431394797</v>
      </c>
      <c r="D1372">
        <v>16.368841272674199</v>
      </c>
      <c r="E1372">
        <v>0.206839604429784</v>
      </c>
    </row>
    <row r="1373" spans="1:5" x14ac:dyDescent="0.25">
      <c r="A1373">
        <v>771.13800000000003</v>
      </c>
      <c r="B1373">
        <v>3.9398544351917901</v>
      </c>
      <c r="C1373">
        <v>50.935294656490299</v>
      </c>
      <c r="D1373">
        <v>15.945265456969</v>
      </c>
      <c r="E1373">
        <v>0.20123253794188101</v>
      </c>
    </row>
    <row r="1374" spans="1:5" x14ac:dyDescent="0.25">
      <c r="A1374">
        <v>771.32600000000002</v>
      </c>
      <c r="B1374">
        <v>3.9151897076225901</v>
      </c>
      <c r="C1374">
        <v>50.630906999492403</v>
      </c>
      <c r="D1374">
        <v>15.843850435668401</v>
      </c>
      <c r="E1374">
        <v>0.20026197969082901</v>
      </c>
    </row>
    <row r="1375" spans="1:5" x14ac:dyDescent="0.25">
      <c r="A1375">
        <v>771.51400000000001</v>
      </c>
      <c r="B1375">
        <v>4.0820486129231996</v>
      </c>
      <c r="C1375">
        <v>52.543419234677103</v>
      </c>
      <c r="D1375">
        <v>16.425545849352801</v>
      </c>
      <c r="E1375">
        <v>0.20813306805000001</v>
      </c>
    </row>
    <row r="1376" spans="1:5" x14ac:dyDescent="0.25">
      <c r="A1376">
        <v>771.702</v>
      </c>
      <c r="B1376">
        <v>4.2252688485116803</v>
      </c>
      <c r="C1376">
        <v>54.410577885392499</v>
      </c>
      <c r="D1376">
        <v>16.9867507499394</v>
      </c>
      <c r="E1376">
        <v>0.215695694708742</v>
      </c>
    </row>
    <row r="1377" spans="1:5" x14ac:dyDescent="0.25">
      <c r="A1377">
        <v>771.89099999999996</v>
      </c>
      <c r="B1377">
        <v>4.1126943412103296</v>
      </c>
      <c r="C1377">
        <v>52.902797160446397</v>
      </c>
      <c r="D1377">
        <v>16.537499918633799</v>
      </c>
      <c r="E1377">
        <v>0.21008450937195</v>
      </c>
    </row>
    <row r="1378" spans="1:5" x14ac:dyDescent="0.25">
      <c r="A1378">
        <v>772.07899999999995</v>
      </c>
      <c r="B1378">
        <v>4.0364278585119999</v>
      </c>
      <c r="C1378">
        <v>51.816764524085102</v>
      </c>
      <c r="D1378">
        <v>16.2410842264281</v>
      </c>
      <c r="E1378">
        <v>0.20642288668047701</v>
      </c>
    </row>
    <row r="1379" spans="1:5" x14ac:dyDescent="0.25">
      <c r="A1379">
        <v>772.26700000000005</v>
      </c>
      <c r="B1379">
        <v>4.1738518986967996</v>
      </c>
      <c r="C1379">
        <v>53.696069627594397</v>
      </c>
      <c r="D1379">
        <v>16.862229395738499</v>
      </c>
      <c r="E1379">
        <v>0.21431908528225099</v>
      </c>
    </row>
    <row r="1380" spans="1:5" x14ac:dyDescent="0.25">
      <c r="A1380">
        <v>772.45500000000004</v>
      </c>
      <c r="B1380">
        <v>4.3651287051665104</v>
      </c>
      <c r="C1380">
        <v>56.330038138361203</v>
      </c>
      <c r="D1380">
        <v>17.6955811942052</v>
      </c>
      <c r="E1380">
        <v>0.22518493563781999</v>
      </c>
    </row>
    <row r="1381" spans="1:5" x14ac:dyDescent="0.25">
      <c r="A1381">
        <v>772.64300000000003</v>
      </c>
      <c r="B1381">
        <v>4.6756018667801298</v>
      </c>
      <c r="C1381">
        <v>60.115428683093</v>
      </c>
      <c r="D1381">
        <v>18.847309028901801</v>
      </c>
      <c r="E1381">
        <v>0.239962370352161</v>
      </c>
    </row>
    <row r="1382" spans="1:5" x14ac:dyDescent="0.25">
      <c r="A1382">
        <v>772.83100000000002</v>
      </c>
      <c r="B1382">
        <v>4.9660437608057304</v>
      </c>
      <c r="C1382">
        <v>64.377963519651203</v>
      </c>
      <c r="D1382">
        <v>20.172091356232301</v>
      </c>
      <c r="E1382">
        <v>0.25697405866558998</v>
      </c>
    </row>
    <row r="1383" spans="1:5" x14ac:dyDescent="0.25">
      <c r="A1383">
        <v>773.01900000000001</v>
      </c>
      <c r="B1383">
        <v>5.1931782403194902</v>
      </c>
      <c r="C1383">
        <v>66.959424570583494</v>
      </c>
      <c r="D1383">
        <v>20.9461582535919</v>
      </c>
      <c r="E1383">
        <v>0.26679767145394101</v>
      </c>
    </row>
    <row r="1384" spans="1:5" x14ac:dyDescent="0.25">
      <c r="A1384">
        <v>773.20699999999999</v>
      </c>
      <c r="B1384">
        <v>5.19250710641096</v>
      </c>
      <c r="C1384">
        <v>67.006873762524805</v>
      </c>
      <c r="D1384">
        <v>20.934619756813799</v>
      </c>
      <c r="E1384">
        <v>0.26666647279696098</v>
      </c>
    </row>
    <row r="1385" spans="1:5" x14ac:dyDescent="0.25">
      <c r="A1385">
        <v>773.39499999999998</v>
      </c>
      <c r="B1385">
        <v>5.3093192567618299</v>
      </c>
      <c r="C1385">
        <v>68.314035797821802</v>
      </c>
      <c r="D1385">
        <v>21.336843631849199</v>
      </c>
      <c r="E1385">
        <v>0.27156700589645899</v>
      </c>
    </row>
    <row r="1386" spans="1:5" x14ac:dyDescent="0.25">
      <c r="A1386">
        <v>773.58299999999997</v>
      </c>
      <c r="B1386">
        <v>5.3204057663117998</v>
      </c>
      <c r="C1386">
        <v>68.731317613630296</v>
      </c>
      <c r="D1386">
        <v>21.497006398642402</v>
      </c>
      <c r="E1386">
        <v>0.27404544904087902</v>
      </c>
    </row>
    <row r="1387" spans="1:5" x14ac:dyDescent="0.25">
      <c r="A1387">
        <v>773.77099999999996</v>
      </c>
      <c r="B1387">
        <v>5.3494080509537296</v>
      </c>
      <c r="C1387">
        <v>69.028460823430294</v>
      </c>
      <c r="D1387">
        <v>21.5836986904547</v>
      </c>
      <c r="E1387">
        <v>0.27544433937923501</v>
      </c>
    </row>
    <row r="1388" spans="1:5" x14ac:dyDescent="0.25">
      <c r="A1388">
        <v>773.95899999999995</v>
      </c>
      <c r="B1388">
        <v>5.2556576215064004</v>
      </c>
      <c r="C1388">
        <v>67.402051212581895</v>
      </c>
      <c r="D1388">
        <v>21.0509399630986</v>
      </c>
      <c r="E1388">
        <v>0.268631232950098</v>
      </c>
    </row>
    <row r="1389" spans="1:5" x14ac:dyDescent="0.25">
      <c r="A1389">
        <v>774.14700000000005</v>
      </c>
      <c r="B1389">
        <v>5.2849429335157998</v>
      </c>
      <c r="C1389">
        <v>67.588922484224796</v>
      </c>
      <c r="D1389">
        <v>21.134188784082699</v>
      </c>
      <c r="E1389">
        <v>0.269463470745754</v>
      </c>
    </row>
    <row r="1390" spans="1:5" x14ac:dyDescent="0.25">
      <c r="A1390">
        <v>774.33500000000004</v>
      </c>
      <c r="B1390">
        <v>5.21382147835096</v>
      </c>
      <c r="C1390">
        <v>66.5791334032333</v>
      </c>
      <c r="D1390">
        <v>20.838869679216099</v>
      </c>
      <c r="E1390">
        <v>0.26496558221635103</v>
      </c>
    </row>
    <row r="1391" spans="1:5" x14ac:dyDescent="0.25">
      <c r="A1391">
        <v>774.52300000000002</v>
      </c>
      <c r="B1391">
        <v>5.1405118389908004</v>
      </c>
      <c r="C1391">
        <v>65.183884093271601</v>
      </c>
      <c r="D1391">
        <v>20.428362543232499</v>
      </c>
      <c r="E1391">
        <v>0.25972935133894098</v>
      </c>
    </row>
    <row r="1392" spans="1:5" x14ac:dyDescent="0.25">
      <c r="A1392">
        <v>774.71100000000001</v>
      </c>
      <c r="B1392">
        <v>5.0542244045502001</v>
      </c>
      <c r="C1392">
        <v>64.494317479204696</v>
      </c>
      <c r="D1392">
        <v>20.222786213517701</v>
      </c>
      <c r="E1392">
        <v>0.25723912534632498</v>
      </c>
    </row>
    <row r="1393" spans="1:5" x14ac:dyDescent="0.25">
      <c r="A1393">
        <v>774.899</v>
      </c>
      <c r="B1393">
        <v>5.2245459316491401</v>
      </c>
      <c r="C1393">
        <v>66.695207575236793</v>
      </c>
      <c r="D1393">
        <v>20.933673964175401</v>
      </c>
      <c r="E1393">
        <v>0.26689593859476002</v>
      </c>
    </row>
    <row r="1394" spans="1:5" x14ac:dyDescent="0.25">
      <c r="A1394">
        <v>775.08699999999999</v>
      </c>
      <c r="B1394">
        <v>5.4921082314929501</v>
      </c>
      <c r="C1394">
        <v>70.173781140800003</v>
      </c>
      <c r="D1394">
        <v>22.025802294783499</v>
      </c>
      <c r="E1394">
        <v>0.28099975596944898</v>
      </c>
    </row>
    <row r="1395" spans="1:5" x14ac:dyDescent="0.25">
      <c r="A1395">
        <v>775.274</v>
      </c>
      <c r="B1395">
        <v>5.8535193002727999</v>
      </c>
      <c r="C1395">
        <v>74.672432966646298</v>
      </c>
      <c r="D1395">
        <v>23.437074801330901</v>
      </c>
      <c r="E1395">
        <v>0.29874017654129098</v>
      </c>
    </row>
    <row r="1396" spans="1:5" x14ac:dyDescent="0.25">
      <c r="A1396">
        <v>775.46199999999999</v>
      </c>
      <c r="B1396">
        <v>5.9931253586061599</v>
      </c>
      <c r="C1396">
        <v>76.478179770992597</v>
      </c>
      <c r="D1396">
        <v>24.022924575769899</v>
      </c>
      <c r="E1396">
        <v>0.30619464133901497</v>
      </c>
    </row>
    <row r="1397" spans="1:5" x14ac:dyDescent="0.25">
      <c r="A1397">
        <v>775.65</v>
      </c>
      <c r="B1397">
        <v>6.1021207565381301</v>
      </c>
      <c r="C1397">
        <v>77.871303192174693</v>
      </c>
      <c r="D1397">
        <v>24.462529275600101</v>
      </c>
      <c r="E1397">
        <v>0.31202438268283</v>
      </c>
    </row>
    <row r="1398" spans="1:5" x14ac:dyDescent="0.25">
      <c r="A1398">
        <v>775.83799999999997</v>
      </c>
      <c r="B1398">
        <v>5.9846091007971802</v>
      </c>
      <c r="C1398">
        <v>76.784422164171801</v>
      </c>
      <c r="D1398">
        <v>24.134608210142702</v>
      </c>
      <c r="E1398">
        <v>0.30899623235769602</v>
      </c>
    </row>
    <row r="1399" spans="1:5" x14ac:dyDescent="0.25">
      <c r="A1399">
        <v>776.02599999999995</v>
      </c>
      <c r="B1399">
        <v>5.7060718556978198</v>
      </c>
      <c r="C1399">
        <v>73.267935570726607</v>
      </c>
      <c r="D1399">
        <v>23.047049693358801</v>
      </c>
      <c r="E1399">
        <v>0.29581166847793899</v>
      </c>
    </row>
    <row r="1400" spans="1:5" x14ac:dyDescent="0.25">
      <c r="A1400">
        <v>776.21299999999997</v>
      </c>
      <c r="B1400">
        <v>5.3110821010528602</v>
      </c>
      <c r="C1400">
        <v>68.547190866585396</v>
      </c>
      <c r="D1400">
        <v>21.573594374423902</v>
      </c>
      <c r="E1400">
        <v>0.27690609531411797</v>
      </c>
    </row>
    <row r="1401" spans="1:5" x14ac:dyDescent="0.25">
      <c r="A1401">
        <v>776.40099999999995</v>
      </c>
      <c r="B1401">
        <v>5.1040426608299896</v>
      </c>
      <c r="C1401">
        <v>64.8816984362916</v>
      </c>
      <c r="D1401">
        <v>20.430494711400002</v>
      </c>
      <c r="E1401">
        <v>0.261330201368628</v>
      </c>
    </row>
    <row r="1402" spans="1:5" x14ac:dyDescent="0.25">
      <c r="A1402">
        <v>776.58900000000006</v>
      </c>
      <c r="B1402">
        <v>4.8622637016591197</v>
      </c>
      <c r="C1402">
        <v>61.970186763818504</v>
      </c>
      <c r="D1402">
        <v>19.519988960669</v>
      </c>
      <c r="E1402">
        <v>0.249604573453372</v>
      </c>
    </row>
    <row r="1403" spans="1:5" x14ac:dyDescent="0.25">
      <c r="A1403">
        <v>776.77700000000004</v>
      </c>
      <c r="B1403">
        <v>4.7873591453688196</v>
      </c>
      <c r="C1403">
        <v>61.295798903060899</v>
      </c>
      <c r="D1403">
        <v>19.295007919469199</v>
      </c>
      <c r="E1403">
        <v>0.246713912977577</v>
      </c>
    </row>
    <row r="1404" spans="1:5" x14ac:dyDescent="0.25">
      <c r="A1404">
        <v>776.96400000000006</v>
      </c>
      <c r="B1404">
        <v>4.7003030078724697</v>
      </c>
      <c r="C1404">
        <v>60.535899492700601</v>
      </c>
      <c r="D1404">
        <v>19.009058383312901</v>
      </c>
      <c r="E1404">
        <v>0.243722538890533</v>
      </c>
    </row>
    <row r="1405" spans="1:5" x14ac:dyDescent="0.25">
      <c r="A1405">
        <v>777.15200000000004</v>
      </c>
      <c r="B1405">
        <v>4.5228017462175503</v>
      </c>
      <c r="C1405">
        <v>58.234372574159103</v>
      </c>
      <c r="D1405">
        <v>18.303136370223001</v>
      </c>
      <c r="E1405">
        <v>0.23476817473289299</v>
      </c>
    </row>
    <row r="1406" spans="1:5" x14ac:dyDescent="0.25">
      <c r="A1406">
        <v>777.34</v>
      </c>
      <c r="B1406">
        <v>4.3551597829411399</v>
      </c>
      <c r="C1406">
        <v>55.768523942760801</v>
      </c>
      <c r="D1406">
        <v>17.555640039530701</v>
      </c>
      <c r="E1406">
        <v>0.225022670837286</v>
      </c>
    </row>
    <row r="1407" spans="1:5" x14ac:dyDescent="0.25">
      <c r="A1407">
        <v>777.52700000000004</v>
      </c>
      <c r="B1407">
        <v>4.1951704378781303</v>
      </c>
      <c r="C1407">
        <v>53.168227911556201</v>
      </c>
      <c r="D1407">
        <v>16.750130934508501</v>
      </c>
      <c r="E1407">
        <v>0.214478746521479</v>
      </c>
    </row>
    <row r="1408" spans="1:5" x14ac:dyDescent="0.25">
      <c r="A1408">
        <v>777.71500000000003</v>
      </c>
      <c r="B1408">
        <v>4.1822064013917304</v>
      </c>
      <c r="C1408">
        <v>52.3258537029918</v>
      </c>
      <c r="D1408">
        <v>16.5193871107771</v>
      </c>
      <c r="E1408">
        <v>0.21077122132722301</v>
      </c>
    </row>
    <row r="1409" spans="1:5" x14ac:dyDescent="0.25">
      <c r="A1409">
        <v>777.90300000000002</v>
      </c>
      <c r="B1409">
        <v>4.1152006651374204</v>
      </c>
      <c r="C1409">
        <v>51.553143341049498</v>
      </c>
      <c r="D1409">
        <v>16.240989383464399</v>
      </c>
      <c r="E1409">
        <v>0.20690271201343399</v>
      </c>
    </row>
    <row r="1410" spans="1:5" x14ac:dyDescent="0.25">
      <c r="A1410">
        <v>778.09</v>
      </c>
      <c r="B1410">
        <v>4.13109740581731</v>
      </c>
      <c r="C1410">
        <v>51.273816584385301</v>
      </c>
      <c r="D1410">
        <v>16.160866773935499</v>
      </c>
      <c r="E1410">
        <v>0.20563643213029101</v>
      </c>
    </row>
    <row r="1411" spans="1:5" x14ac:dyDescent="0.25">
      <c r="A1411">
        <v>778.27800000000002</v>
      </c>
      <c r="B1411">
        <v>4.0722705631394103</v>
      </c>
      <c r="C1411">
        <v>50.911497667099702</v>
      </c>
      <c r="D1411">
        <v>16.026625216927499</v>
      </c>
      <c r="E1411">
        <v>0.20397144438010201</v>
      </c>
    </row>
    <row r="1412" spans="1:5" x14ac:dyDescent="0.25">
      <c r="A1412">
        <v>778.46500000000003</v>
      </c>
      <c r="B1412">
        <v>4.0157546248070597</v>
      </c>
      <c r="C1412">
        <v>49.851585765517903</v>
      </c>
      <c r="D1412">
        <v>15.705554495465099</v>
      </c>
      <c r="E1412">
        <v>0.20031642617210901</v>
      </c>
    </row>
    <row r="1413" spans="1:5" x14ac:dyDescent="0.25">
      <c r="A1413">
        <v>778.65300000000002</v>
      </c>
      <c r="B1413">
        <v>3.96729830131977</v>
      </c>
      <c r="C1413">
        <v>49.490017682697001</v>
      </c>
      <c r="D1413">
        <v>15.58463802586</v>
      </c>
      <c r="E1413">
        <v>0.19865468633306499</v>
      </c>
    </row>
    <row r="1414" spans="1:5" x14ac:dyDescent="0.25">
      <c r="A1414">
        <v>778.84100000000001</v>
      </c>
      <c r="B1414">
        <v>4.15823947386599</v>
      </c>
      <c r="C1414">
        <v>51.3191669473659</v>
      </c>
      <c r="D1414">
        <v>16.171128471465401</v>
      </c>
      <c r="E1414">
        <v>0.20562532303210801</v>
      </c>
    </row>
    <row r="1415" spans="1:5" x14ac:dyDescent="0.25">
      <c r="A1415">
        <v>779.02800000000002</v>
      </c>
      <c r="B1415">
        <v>4.3305539174608496</v>
      </c>
      <c r="C1415">
        <v>53.361170807427001</v>
      </c>
      <c r="D1415">
        <v>16.798871374208399</v>
      </c>
      <c r="E1415">
        <v>0.21287928726095401</v>
      </c>
    </row>
    <row r="1416" spans="1:5" x14ac:dyDescent="0.25">
      <c r="A1416">
        <v>779.21600000000001</v>
      </c>
      <c r="B1416">
        <v>4.6890625768782996</v>
      </c>
      <c r="C1416">
        <v>57.502144946498902</v>
      </c>
      <c r="D1416">
        <v>18.111773965944899</v>
      </c>
      <c r="E1416">
        <v>0.22946758436466799</v>
      </c>
    </row>
    <row r="1417" spans="1:5" x14ac:dyDescent="0.25">
      <c r="A1417">
        <v>779.40300000000002</v>
      </c>
      <c r="B1417">
        <v>5.20947784661608</v>
      </c>
      <c r="C1417">
        <v>63.041644358090998</v>
      </c>
      <c r="D1417">
        <v>19.880096991911199</v>
      </c>
      <c r="E1417">
        <v>0.25197689243990201</v>
      </c>
    </row>
    <row r="1418" spans="1:5" x14ac:dyDescent="0.25">
      <c r="A1418">
        <v>779.59100000000001</v>
      </c>
      <c r="B1418">
        <v>5.78118233737686</v>
      </c>
      <c r="C1418">
        <v>70.080266464044598</v>
      </c>
      <c r="D1418">
        <v>22.108852486609901</v>
      </c>
      <c r="E1418">
        <v>0.28057138591854602</v>
      </c>
    </row>
    <row r="1419" spans="1:5" x14ac:dyDescent="0.25">
      <c r="A1419">
        <v>779.77800000000002</v>
      </c>
      <c r="B1419">
        <v>6.0944594105798897</v>
      </c>
      <c r="C1419">
        <v>74.407103911198803</v>
      </c>
      <c r="D1419">
        <v>23.435385111412199</v>
      </c>
      <c r="E1419">
        <v>0.297801473930147</v>
      </c>
    </row>
    <row r="1420" spans="1:5" x14ac:dyDescent="0.25">
      <c r="A1420">
        <v>779.96600000000001</v>
      </c>
      <c r="B1420">
        <v>5.8276342195056099</v>
      </c>
      <c r="C1420">
        <v>71.648107026558193</v>
      </c>
      <c r="D1420">
        <v>22.553680620429301</v>
      </c>
      <c r="E1420">
        <v>0.28704915583628199</v>
      </c>
    </row>
    <row r="1421" spans="1:5" x14ac:dyDescent="0.25">
      <c r="A1421">
        <v>780.15300000000002</v>
      </c>
      <c r="B1421">
        <v>5.5685345880675499</v>
      </c>
      <c r="C1421">
        <v>68.714074631151107</v>
      </c>
      <c r="D1421">
        <v>21.591612677654901</v>
      </c>
      <c r="E1421">
        <v>0.27576228512312501</v>
      </c>
    </row>
    <row r="1422" spans="1:5" x14ac:dyDescent="0.25">
      <c r="A1422">
        <v>780.34</v>
      </c>
      <c r="B1422">
        <v>5.3141412439880398</v>
      </c>
      <c r="C1422">
        <v>66.112418473774099</v>
      </c>
      <c r="D1422">
        <v>20.765639448822601</v>
      </c>
      <c r="E1422">
        <v>0.26576587819603897</v>
      </c>
    </row>
    <row r="1423" spans="1:5" x14ac:dyDescent="0.25">
      <c r="A1423">
        <v>780.52800000000002</v>
      </c>
      <c r="B1423">
        <v>5.09690137795734</v>
      </c>
      <c r="C1423">
        <v>63.445267915963598</v>
      </c>
      <c r="D1423">
        <v>19.9295980500561</v>
      </c>
      <c r="E1423">
        <v>0.25530347712343399</v>
      </c>
    </row>
    <row r="1424" spans="1:5" x14ac:dyDescent="0.25">
      <c r="A1424">
        <v>780.71500000000003</v>
      </c>
      <c r="B1424">
        <v>4.73716070233134</v>
      </c>
      <c r="C1424">
        <v>59.054101541205597</v>
      </c>
      <c r="D1424">
        <v>18.529318896913502</v>
      </c>
      <c r="E1424">
        <v>0.23734450946469701</v>
      </c>
    </row>
    <row r="1425" spans="1:5" x14ac:dyDescent="0.25">
      <c r="A1425">
        <v>780.90300000000002</v>
      </c>
      <c r="B1425">
        <v>4.4467780170882598</v>
      </c>
      <c r="C1425">
        <v>55.771586307355498</v>
      </c>
      <c r="D1425">
        <v>17.515467675705199</v>
      </c>
      <c r="E1425">
        <v>0.224670456643872</v>
      </c>
    </row>
    <row r="1426" spans="1:5" x14ac:dyDescent="0.25">
      <c r="A1426">
        <v>781.09</v>
      </c>
      <c r="B1426">
        <v>4.2015365018115798</v>
      </c>
      <c r="C1426">
        <v>52.650761850399199</v>
      </c>
      <c r="D1426">
        <v>16.558606249891699</v>
      </c>
      <c r="E1426">
        <v>0.21253026813588999</v>
      </c>
    </row>
    <row r="1427" spans="1:5" x14ac:dyDescent="0.25">
      <c r="A1427">
        <v>781.27700000000004</v>
      </c>
      <c r="B1427">
        <v>3.9596020723448002</v>
      </c>
      <c r="C1427">
        <v>49.437873530830302</v>
      </c>
      <c r="D1427">
        <v>15.5735252721325</v>
      </c>
      <c r="E1427">
        <v>0.19962093471975001</v>
      </c>
    </row>
    <row r="1428" spans="1:5" x14ac:dyDescent="0.25">
      <c r="A1428">
        <v>781.46500000000003</v>
      </c>
      <c r="B1428">
        <v>3.6950356452819402</v>
      </c>
      <c r="C1428">
        <v>45.941117558531701</v>
      </c>
      <c r="D1428">
        <v>14.4742910558807</v>
      </c>
      <c r="E1428">
        <v>0.18566412020068199</v>
      </c>
    </row>
    <row r="1429" spans="1:5" x14ac:dyDescent="0.25">
      <c r="A1429">
        <v>781.65200000000004</v>
      </c>
      <c r="B1429">
        <v>3.4897749923175598</v>
      </c>
      <c r="C1429">
        <v>43.284529298021901</v>
      </c>
      <c r="D1429">
        <v>13.643461600681499</v>
      </c>
      <c r="E1429">
        <v>0.174647949608528</v>
      </c>
    </row>
    <row r="1430" spans="1:5" x14ac:dyDescent="0.25">
      <c r="A1430">
        <v>781.83900000000006</v>
      </c>
      <c r="B1430">
        <v>3.4043360067406701</v>
      </c>
      <c r="C1430">
        <v>42.322669335032103</v>
      </c>
      <c r="D1430">
        <v>13.3656604285506</v>
      </c>
      <c r="E1430">
        <v>0.17075586794364001</v>
      </c>
    </row>
    <row r="1431" spans="1:5" x14ac:dyDescent="0.25">
      <c r="A1431">
        <v>782.02700000000004</v>
      </c>
      <c r="B1431">
        <v>3.4306495428900901</v>
      </c>
      <c r="C1431">
        <v>42.125124997308603</v>
      </c>
      <c r="D1431">
        <v>13.2989008712239</v>
      </c>
      <c r="E1431">
        <v>0.16958436647463901</v>
      </c>
    </row>
    <row r="1432" spans="1:5" x14ac:dyDescent="0.25">
      <c r="A1432">
        <v>782.21400000000006</v>
      </c>
      <c r="B1432">
        <v>3.4576045365586401</v>
      </c>
      <c r="C1432">
        <v>42.503931304611598</v>
      </c>
      <c r="D1432">
        <v>13.4352860292489</v>
      </c>
      <c r="E1432">
        <v>0.17078083288919799</v>
      </c>
    </row>
    <row r="1433" spans="1:5" x14ac:dyDescent="0.25">
      <c r="A1433">
        <v>782.40099999999995</v>
      </c>
      <c r="B1433">
        <v>3.4395884743011198</v>
      </c>
      <c r="C1433">
        <v>42.316859443690099</v>
      </c>
      <c r="D1433">
        <v>13.3561256959945</v>
      </c>
      <c r="E1433">
        <v>0.16993192819967301</v>
      </c>
    </row>
    <row r="1434" spans="1:5" x14ac:dyDescent="0.25">
      <c r="A1434">
        <v>782.58799999999997</v>
      </c>
      <c r="B1434">
        <v>3.5355938690516302</v>
      </c>
      <c r="C1434">
        <v>43.130345034877102</v>
      </c>
      <c r="D1434">
        <v>13.613409089308</v>
      </c>
      <c r="E1434">
        <v>0.17286947894316401</v>
      </c>
    </row>
    <row r="1435" spans="1:5" x14ac:dyDescent="0.25">
      <c r="A1435">
        <v>782.77599999999995</v>
      </c>
      <c r="B1435">
        <v>3.6316220343174201</v>
      </c>
      <c r="C1435">
        <v>44.323932988831501</v>
      </c>
      <c r="D1435">
        <v>13.9871080626955</v>
      </c>
      <c r="E1435">
        <v>0.17748856649208999</v>
      </c>
    </row>
    <row r="1436" spans="1:5" x14ac:dyDescent="0.25">
      <c r="A1436">
        <v>782.96299999999997</v>
      </c>
      <c r="B1436">
        <v>3.5798978645527701</v>
      </c>
      <c r="C1436">
        <v>43.789513057049199</v>
      </c>
      <c r="D1436">
        <v>13.837549198836699</v>
      </c>
      <c r="E1436">
        <v>0.175821976370206</v>
      </c>
    </row>
    <row r="1437" spans="1:5" x14ac:dyDescent="0.25">
      <c r="A1437">
        <v>783.15</v>
      </c>
      <c r="B1437">
        <v>3.5812210919518002</v>
      </c>
      <c r="C1437">
        <v>43.676180983488997</v>
      </c>
      <c r="D1437">
        <v>13.8137268934037</v>
      </c>
      <c r="E1437">
        <v>0.17530264048281899</v>
      </c>
    </row>
    <row r="1438" spans="1:5" x14ac:dyDescent="0.25">
      <c r="A1438">
        <v>783.33699999999999</v>
      </c>
      <c r="B1438">
        <v>3.4745787192889201</v>
      </c>
      <c r="C1438">
        <v>42.515407017599301</v>
      </c>
      <c r="D1438">
        <v>13.437343894389199</v>
      </c>
      <c r="E1438">
        <v>0.170788337388565</v>
      </c>
    </row>
    <row r="1439" spans="1:5" x14ac:dyDescent="0.25">
      <c r="A1439">
        <v>783.524</v>
      </c>
      <c r="B1439">
        <v>3.4502827070271098</v>
      </c>
      <c r="C1439">
        <v>42.246798845648399</v>
      </c>
      <c r="D1439">
        <v>13.343726296515101</v>
      </c>
      <c r="E1439">
        <v>0.16906639696581799</v>
      </c>
    </row>
    <row r="1440" spans="1:5" x14ac:dyDescent="0.25">
      <c r="A1440">
        <v>783.71100000000001</v>
      </c>
      <c r="B1440">
        <v>3.3550014657763199</v>
      </c>
      <c r="C1440">
        <v>40.916661636672799</v>
      </c>
      <c r="D1440">
        <v>12.925745386070499</v>
      </c>
      <c r="E1440">
        <v>0.16391669448311699</v>
      </c>
    </row>
    <row r="1441" spans="1:5" x14ac:dyDescent="0.25">
      <c r="A1441">
        <v>783.89800000000002</v>
      </c>
      <c r="B1441">
        <v>3.3011631211487802</v>
      </c>
      <c r="C1441">
        <v>40.1942720290198</v>
      </c>
      <c r="D1441">
        <v>12.6655355300044</v>
      </c>
      <c r="E1441">
        <v>0.16055129074921001</v>
      </c>
    </row>
    <row r="1442" spans="1:5" x14ac:dyDescent="0.25">
      <c r="A1442">
        <v>784.08600000000001</v>
      </c>
      <c r="B1442">
        <v>3.1533160617220202</v>
      </c>
      <c r="C1442">
        <v>38.2463932444957</v>
      </c>
      <c r="D1442">
        <v>12.0511393330146</v>
      </c>
      <c r="E1442">
        <v>0.15274974758540999</v>
      </c>
    </row>
    <row r="1443" spans="1:5" x14ac:dyDescent="0.25">
      <c r="A1443">
        <v>784.27300000000002</v>
      </c>
      <c r="B1443">
        <v>3.0666978544394499</v>
      </c>
      <c r="C1443">
        <v>37.108651520616398</v>
      </c>
      <c r="D1443">
        <v>11.680252088845601</v>
      </c>
      <c r="E1443">
        <v>0.14806359278294701</v>
      </c>
    </row>
    <row r="1444" spans="1:5" x14ac:dyDescent="0.25">
      <c r="A1444">
        <v>784.46</v>
      </c>
      <c r="B1444">
        <v>2.9932033501895199</v>
      </c>
      <c r="C1444">
        <v>36.261422953851699</v>
      </c>
      <c r="D1444">
        <v>11.4253270006856</v>
      </c>
      <c r="E1444">
        <v>0.14455185026627701</v>
      </c>
    </row>
    <row r="1445" spans="1:5" x14ac:dyDescent="0.25">
      <c r="A1445">
        <v>784.64700000000005</v>
      </c>
      <c r="B1445">
        <v>3.0145745132708601</v>
      </c>
      <c r="C1445">
        <v>36.463604867245301</v>
      </c>
      <c r="D1445">
        <v>11.4704542680941</v>
      </c>
      <c r="E1445">
        <v>0.14554958055276801</v>
      </c>
    </row>
    <row r="1446" spans="1:5" x14ac:dyDescent="0.25">
      <c r="A1446">
        <v>784.83399999999995</v>
      </c>
      <c r="B1446">
        <v>3.0193519705589198</v>
      </c>
      <c r="C1446">
        <v>36.566038337265098</v>
      </c>
      <c r="D1446">
        <v>11.495972061632299</v>
      </c>
      <c r="E1446">
        <v>0.146257844580373</v>
      </c>
    </row>
    <row r="1447" spans="1:5" x14ac:dyDescent="0.25">
      <c r="A1447">
        <v>785.02099999999996</v>
      </c>
      <c r="B1447">
        <v>2.9475713910957499</v>
      </c>
      <c r="C1447">
        <v>36.362684313071597</v>
      </c>
      <c r="D1447">
        <v>11.4357204677247</v>
      </c>
      <c r="E1447">
        <v>0.14585048341572401</v>
      </c>
    </row>
    <row r="1448" spans="1:5" x14ac:dyDescent="0.25">
      <c r="A1448">
        <v>785.20799999999997</v>
      </c>
      <c r="B1448">
        <v>2.9013692230620398</v>
      </c>
      <c r="C1448">
        <v>35.562901091474899</v>
      </c>
      <c r="D1448">
        <v>11.1686718259106</v>
      </c>
      <c r="E1448">
        <v>0.14292096926919601</v>
      </c>
    </row>
    <row r="1449" spans="1:5" x14ac:dyDescent="0.25">
      <c r="A1449">
        <v>785.39499999999998</v>
      </c>
      <c r="B1449">
        <v>2.7936649867503198</v>
      </c>
      <c r="C1449">
        <v>34.032414517506702</v>
      </c>
      <c r="D1449">
        <v>10.707195456079299</v>
      </c>
      <c r="E1449">
        <v>0.13697987124459701</v>
      </c>
    </row>
    <row r="1450" spans="1:5" x14ac:dyDescent="0.25">
      <c r="A1450">
        <v>785.58199999999999</v>
      </c>
      <c r="B1450">
        <v>2.5882310500642798</v>
      </c>
      <c r="C1450">
        <v>31.7036193003714</v>
      </c>
      <c r="D1450">
        <v>9.9802945015329794</v>
      </c>
      <c r="E1450">
        <v>0.12757779216540599</v>
      </c>
    </row>
    <row r="1451" spans="1:5" x14ac:dyDescent="0.25">
      <c r="A1451">
        <v>785.76900000000001</v>
      </c>
      <c r="B1451">
        <v>2.5244950544804698</v>
      </c>
      <c r="C1451">
        <v>30.895890650398702</v>
      </c>
      <c r="D1451">
        <v>9.7281468825841895</v>
      </c>
      <c r="E1451">
        <v>0.12471082588936</v>
      </c>
    </row>
    <row r="1452" spans="1:5" x14ac:dyDescent="0.25">
      <c r="A1452">
        <v>785.95600000000002</v>
      </c>
      <c r="B1452">
        <v>2.4601970896402299</v>
      </c>
      <c r="C1452">
        <v>29.981030735276899</v>
      </c>
      <c r="D1452">
        <v>9.4433569021227406</v>
      </c>
      <c r="E1452">
        <v>0.121127957751187</v>
      </c>
    </row>
    <row r="1453" spans="1:5" x14ac:dyDescent="0.25">
      <c r="A1453">
        <v>786.14300000000003</v>
      </c>
      <c r="B1453">
        <v>2.4437237465721799</v>
      </c>
      <c r="C1453">
        <v>30.0654488648278</v>
      </c>
      <c r="D1453">
        <v>9.4603773413803705</v>
      </c>
      <c r="E1453">
        <v>0.12199948251779801</v>
      </c>
    </row>
    <row r="1454" spans="1:5" x14ac:dyDescent="0.25">
      <c r="A1454">
        <v>786.33</v>
      </c>
      <c r="B1454">
        <v>2.3458370255806398</v>
      </c>
      <c r="C1454">
        <v>28.859628706222299</v>
      </c>
      <c r="D1454">
        <v>9.091257321714</v>
      </c>
      <c r="E1454">
        <v>0.117410683794343</v>
      </c>
    </row>
    <row r="1455" spans="1:5" x14ac:dyDescent="0.25">
      <c r="A1455">
        <v>786.51599999999996</v>
      </c>
      <c r="B1455">
        <v>2.33445620870536</v>
      </c>
      <c r="C1455">
        <v>28.919093597713999</v>
      </c>
      <c r="D1455">
        <v>9.0904558533950404</v>
      </c>
      <c r="E1455">
        <v>0.11734582392333499</v>
      </c>
    </row>
    <row r="1456" spans="1:5" x14ac:dyDescent="0.25">
      <c r="A1456">
        <v>786.70299999999997</v>
      </c>
      <c r="B1456">
        <v>2.3136903454443298</v>
      </c>
      <c r="C1456">
        <v>28.851089700007201</v>
      </c>
      <c r="D1456">
        <v>9.1054752399363093</v>
      </c>
      <c r="E1456">
        <v>0.117263198736799</v>
      </c>
    </row>
    <row r="1457" spans="1:5" x14ac:dyDescent="0.25">
      <c r="A1457">
        <v>786.89</v>
      </c>
      <c r="B1457">
        <v>2.42416479682666</v>
      </c>
      <c r="C1457">
        <v>29.9924794925142</v>
      </c>
      <c r="D1457">
        <v>9.4636498909651099</v>
      </c>
      <c r="E1457">
        <v>0.121753592344088</v>
      </c>
    </row>
    <row r="1458" spans="1:5" x14ac:dyDescent="0.25">
      <c r="A1458">
        <v>787.077</v>
      </c>
      <c r="B1458">
        <v>2.4314403344401501</v>
      </c>
      <c r="C1458">
        <v>30.029731091888198</v>
      </c>
      <c r="D1458">
        <v>9.4638472233766695</v>
      </c>
      <c r="E1458">
        <v>0.121417416313492</v>
      </c>
    </row>
    <row r="1459" spans="1:5" x14ac:dyDescent="0.25">
      <c r="A1459">
        <v>787.26400000000001</v>
      </c>
      <c r="B1459">
        <v>2.46600468468983</v>
      </c>
      <c r="C1459">
        <v>30.289420739911499</v>
      </c>
      <c r="D1459">
        <v>9.5179992693540107</v>
      </c>
      <c r="E1459">
        <v>0.122499086550636</v>
      </c>
    </row>
    <row r="1460" spans="1:5" x14ac:dyDescent="0.25">
      <c r="A1460">
        <v>787.45100000000002</v>
      </c>
      <c r="B1460">
        <v>2.3772030884387898</v>
      </c>
      <c r="C1460">
        <v>29.005637418827899</v>
      </c>
      <c r="D1460">
        <v>9.1310287533429193</v>
      </c>
      <c r="E1460">
        <v>0.11757526136858</v>
      </c>
    </row>
    <row r="1461" spans="1:5" x14ac:dyDescent="0.25">
      <c r="A1461">
        <v>787.63800000000003</v>
      </c>
      <c r="B1461">
        <v>2.2893026548470301</v>
      </c>
      <c r="C1461">
        <v>28.0363827350949</v>
      </c>
      <c r="D1461">
        <v>8.8209533435388199</v>
      </c>
      <c r="E1461">
        <v>0.113657458909996</v>
      </c>
    </row>
    <row r="1462" spans="1:5" x14ac:dyDescent="0.25">
      <c r="A1462">
        <v>787.82399999999996</v>
      </c>
      <c r="B1462">
        <v>2.2314395549134698</v>
      </c>
      <c r="C1462">
        <v>27.1859700978093</v>
      </c>
      <c r="D1462">
        <v>8.5733213025117792</v>
      </c>
      <c r="E1462">
        <v>0.11041937765172399</v>
      </c>
    </row>
    <row r="1463" spans="1:5" x14ac:dyDescent="0.25">
      <c r="A1463">
        <v>788.01099999999997</v>
      </c>
      <c r="B1463">
        <v>2.1975772253362398</v>
      </c>
      <c r="C1463">
        <v>26.637526879313601</v>
      </c>
      <c r="D1463">
        <v>8.4029542622934201</v>
      </c>
      <c r="E1463">
        <v>0.108192143128909</v>
      </c>
    </row>
    <row r="1464" spans="1:5" x14ac:dyDescent="0.25">
      <c r="A1464">
        <v>788.19799999999998</v>
      </c>
      <c r="B1464">
        <v>2.2264824382424599</v>
      </c>
      <c r="C1464">
        <v>26.960087896863001</v>
      </c>
      <c r="D1464">
        <v>8.5423660043852596</v>
      </c>
      <c r="E1464">
        <v>0.109945752283475</v>
      </c>
    </row>
    <row r="1465" spans="1:5" x14ac:dyDescent="0.25">
      <c r="A1465">
        <v>788.38499999999999</v>
      </c>
      <c r="B1465">
        <v>2.21944303929223</v>
      </c>
      <c r="C1465">
        <v>26.877871037987301</v>
      </c>
      <c r="D1465">
        <v>8.5255444109394194</v>
      </c>
      <c r="E1465">
        <v>0.10989956730424701</v>
      </c>
    </row>
    <row r="1466" spans="1:5" x14ac:dyDescent="0.25">
      <c r="A1466">
        <v>788.57100000000003</v>
      </c>
      <c r="B1466">
        <v>2.14697303375134</v>
      </c>
      <c r="C1466">
        <v>26.160793510421101</v>
      </c>
      <c r="D1466">
        <v>8.2978326651169301</v>
      </c>
      <c r="E1466">
        <v>0.10689244177957399</v>
      </c>
    </row>
    <row r="1467" spans="1:5" x14ac:dyDescent="0.25">
      <c r="A1467">
        <v>788.75800000000004</v>
      </c>
      <c r="B1467">
        <v>2.1401941832870799</v>
      </c>
      <c r="C1467">
        <v>25.9443983882115</v>
      </c>
      <c r="D1467">
        <v>8.2448158725527296</v>
      </c>
      <c r="E1467">
        <v>0.10599937421144</v>
      </c>
    </row>
    <row r="1468" spans="1:5" x14ac:dyDescent="0.25">
      <c r="A1468">
        <v>788.94500000000005</v>
      </c>
      <c r="B1468">
        <v>2.1570199549658602</v>
      </c>
      <c r="C1468">
        <v>25.907644452114901</v>
      </c>
      <c r="D1468">
        <v>8.2338430901410593</v>
      </c>
      <c r="E1468">
        <v>0.105522226336875</v>
      </c>
    </row>
    <row r="1469" spans="1:5" x14ac:dyDescent="0.25">
      <c r="A1469">
        <v>789.13099999999997</v>
      </c>
      <c r="B1469">
        <v>2.2928584969172499</v>
      </c>
      <c r="C1469">
        <v>27.5265533621352</v>
      </c>
      <c r="D1469">
        <v>8.7423120653750903</v>
      </c>
      <c r="E1469">
        <v>0.112274890788158</v>
      </c>
    </row>
    <row r="1470" spans="1:5" x14ac:dyDescent="0.25">
      <c r="A1470">
        <v>789.31799999999998</v>
      </c>
      <c r="B1470">
        <v>2.4477405016788398</v>
      </c>
      <c r="C1470">
        <v>29.688080283200701</v>
      </c>
      <c r="D1470">
        <v>9.4081228798002492</v>
      </c>
      <c r="E1470">
        <v>0.12123478848984801</v>
      </c>
    </row>
    <row r="1471" spans="1:5" x14ac:dyDescent="0.25">
      <c r="A1471">
        <v>789.505</v>
      </c>
      <c r="B1471">
        <v>2.6376432927603402</v>
      </c>
      <c r="C1471">
        <v>31.844963459151199</v>
      </c>
      <c r="D1471">
        <v>10.0943579101538</v>
      </c>
      <c r="E1471">
        <v>0.12997605781578001</v>
      </c>
    </row>
    <row r="1472" spans="1:5" x14ac:dyDescent="0.25">
      <c r="A1472">
        <v>789.69100000000003</v>
      </c>
      <c r="B1472">
        <v>2.7287767227334401</v>
      </c>
      <c r="C1472">
        <v>32.952568965858603</v>
      </c>
      <c r="D1472">
        <v>10.431375583704799</v>
      </c>
      <c r="E1472">
        <v>0.134332106135058</v>
      </c>
    </row>
    <row r="1473" spans="1:5" x14ac:dyDescent="0.25">
      <c r="A1473">
        <v>789.87800000000004</v>
      </c>
      <c r="B1473">
        <v>2.87319234595329</v>
      </c>
      <c r="C1473">
        <v>34.479964515892902</v>
      </c>
      <c r="D1473">
        <v>10.9153843962327</v>
      </c>
      <c r="E1473">
        <v>0.14053178621885201</v>
      </c>
    </row>
    <row r="1474" spans="1:5" x14ac:dyDescent="0.25">
      <c r="A1474">
        <v>790.06399999999996</v>
      </c>
      <c r="B1474">
        <v>2.9056980058103599</v>
      </c>
      <c r="C1474">
        <v>34.572197697609397</v>
      </c>
      <c r="D1474">
        <v>10.9601513569524</v>
      </c>
      <c r="E1474">
        <v>0.14074616577672799</v>
      </c>
    </row>
    <row r="1475" spans="1:5" x14ac:dyDescent="0.25">
      <c r="A1475">
        <v>790.25099999999998</v>
      </c>
      <c r="B1475">
        <v>2.9367202387003699</v>
      </c>
      <c r="C1475">
        <v>34.6958171231623</v>
      </c>
      <c r="D1475">
        <v>11.006509058419899</v>
      </c>
      <c r="E1475">
        <v>0.14132153311687001</v>
      </c>
    </row>
    <row r="1476" spans="1:5" x14ac:dyDescent="0.25">
      <c r="A1476">
        <v>790.43799999999999</v>
      </c>
      <c r="B1476">
        <v>2.9493679222197602</v>
      </c>
      <c r="C1476">
        <v>35.045720780470198</v>
      </c>
      <c r="D1476">
        <v>11.1499169291756</v>
      </c>
      <c r="E1476">
        <v>0.14298430039930499</v>
      </c>
    </row>
    <row r="1477" spans="1:5" x14ac:dyDescent="0.25">
      <c r="A1477">
        <v>790.62400000000002</v>
      </c>
      <c r="B1477">
        <v>3.0421870379753</v>
      </c>
      <c r="C1477">
        <v>35.9324114945357</v>
      </c>
      <c r="D1477">
        <v>11.4128259508198</v>
      </c>
      <c r="E1477">
        <v>0.14660052204861501</v>
      </c>
    </row>
    <row r="1478" spans="1:5" x14ac:dyDescent="0.25">
      <c r="A1478">
        <v>790.81100000000004</v>
      </c>
      <c r="B1478">
        <v>3.0837082281105199</v>
      </c>
      <c r="C1478">
        <v>36.178316038294</v>
      </c>
      <c r="D1478">
        <v>11.5070022026069</v>
      </c>
      <c r="E1478">
        <v>0.14792534441282901</v>
      </c>
    </row>
    <row r="1479" spans="1:5" x14ac:dyDescent="0.25">
      <c r="A1479">
        <v>790.99699999999996</v>
      </c>
      <c r="B1479">
        <v>3.2203421959760101</v>
      </c>
      <c r="C1479">
        <v>37.8917937915529</v>
      </c>
      <c r="D1479">
        <v>12.039080022720601</v>
      </c>
      <c r="E1479">
        <v>0.15454058846837099</v>
      </c>
    </row>
    <row r="1480" spans="1:5" x14ac:dyDescent="0.25">
      <c r="A1480">
        <v>791.18399999999997</v>
      </c>
      <c r="B1480">
        <v>3.3424382950289999</v>
      </c>
      <c r="C1480">
        <v>39.238805790043699</v>
      </c>
      <c r="D1480">
        <v>12.4651110299984</v>
      </c>
      <c r="E1480">
        <v>0.16004153049706199</v>
      </c>
    </row>
    <row r="1481" spans="1:5" x14ac:dyDescent="0.25">
      <c r="A1481">
        <v>791.37</v>
      </c>
      <c r="B1481">
        <v>3.3367439878804399</v>
      </c>
      <c r="C1481">
        <v>38.948688550189502</v>
      </c>
      <c r="D1481">
        <v>12.355965935054799</v>
      </c>
      <c r="E1481">
        <v>0.15832684345568801</v>
      </c>
    </row>
    <row r="1482" spans="1:5" x14ac:dyDescent="0.25">
      <c r="A1482">
        <v>791.55700000000002</v>
      </c>
      <c r="B1482">
        <v>3.2911592219267001</v>
      </c>
      <c r="C1482">
        <v>38.6725453453395</v>
      </c>
      <c r="D1482">
        <v>12.2800738635021</v>
      </c>
      <c r="E1482">
        <v>0.15726221338656499</v>
      </c>
    </row>
    <row r="1483" spans="1:5" x14ac:dyDescent="0.25">
      <c r="A1483">
        <v>791.74300000000005</v>
      </c>
      <c r="B1483">
        <v>3.3362950102707698</v>
      </c>
      <c r="C1483">
        <v>39.550535724531301</v>
      </c>
      <c r="D1483">
        <v>12.5414682604106</v>
      </c>
      <c r="E1483">
        <v>0.160550084598932</v>
      </c>
    </row>
    <row r="1484" spans="1:5" x14ac:dyDescent="0.25">
      <c r="A1484">
        <v>791.93</v>
      </c>
      <c r="B1484">
        <v>3.4886047261219999</v>
      </c>
      <c r="C1484">
        <v>41.185045439907803</v>
      </c>
      <c r="D1484">
        <v>13.0550047393626</v>
      </c>
      <c r="E1484">
        <v>0.16758158351244601</v>
      </c>
    </row>
    <row r="1485" spans="1:5" x14ac:dyDescent="0.25">
      <c r="A1485">
        <v>792.11599999999999</v>
      </c>
      <c r="B1485">
        <v>3.6757871816644401</v>
      </c>
      <c r="C1485">
        <v>43.610980756924299</v>
      </c>
      <c r="D1485">
        <v>13.8418889328431</v>
      </c>
      <c r="E1485">
        <v>0.177927261215271</v>
      </c>
    </row>
    <row r="1486" spans="1:5" x14ac:dyDescent="0.25">
      <c r="A1486">
        <v>792.30200000000002</v>
      </c>
      <c r="B1486">
        <v>3.87325487089119</v>
      </c>
      <c r="C1486">
        <v>45.849055205121097</v>
      </c>
      <c r="D1486">
        <v>14.5801739442655</v>
      </c>
      <c r="E1486">
        <v>0.18788466509524601</v>
      </c>
    </row>
    <row r="1487" spans="1:5" x14ac:dyDescent="0.25">
      <c r="A1487">
        <v>792.48900000000003</v>
      </c>
      <c r="B1487">
        <v>4.0250484136993903</v>
      </c>
      <c r="C1487">
        <v>47.362671199047803</v>
      </c>
      <c r="D1487">
        <v>15.0916174471954</v>
      </c>
      <c r="E1487">
        <v>0.194693533532557</v>
      </c>
    </row>
    <row r="1488" spans="1:5" x14ac:dyDescent="0.25">
      <c r="A1488">
        <v>792.67499999999995</v>
      </c>
      <c r="B1488">
        <v>3.9949448198351298</v>
      </c>
      <c r="C1488">
        <v>46.981587783246198</v>
      </c>
      <c r="D1488">
        <v>14.987333685134701</v>
      </c>
      <c r="E1488">
        <v>0.19358151024895401</v>
      </c>
    </row>
    <row r="1489" spans="1:5" x14ac:dyDescent="0.25">
      <c r="A1489">
        <v>792.86099999999999</v>
      </c>
      <c r="B1489">
        <v>3.95195699266944</v>
      </c>
      <c r="C1489">
        <v>46.328108128449401</v>
      </c>
      <c r="D1489">
        <v>14.770906304448401</v>
      </c>
      <c r="E1489">
        <v>0.190934158474277</v>
      </c>
    </row>
    <row r="1490" spans="1:5" x14ac:dyDescent="0.25">
      <c r="A1490">
        <v>793.048</v>
      </c>
      <c r="B1490">
        <v>3.9031603683188001</v>
      </c>
      <c r="C1490">
        <v>45.802401918062102</v>
      </c>
      <c r="D1490">
        <v>14.6012932759694</v>
      </c>
      <c r="E1490">
        <v>0.18892157990623801</v>
      </c>
    </row>
    <row r="1491" spans="1:5" x14ac:dyDescent="0.25">
      <c r="A1491">
        <v>793.23400000000004</v>
      </c>
      <c r="B1491">
        <v>3.8872058739018902</v>
      </c>
      <c r="C1491">
        <v>45.323171807978298</v>
      </c>
      <c r="D1491">
        <v>14.430688368141899</v>
      </c>
      <c r="E1491">
        <v>0.18701244574022599</v>
      </c>
    </row>
    <row r="1492" spans="1:5" x14ac:dyDescent="0.25">
      <c r="A1492">
        <v>793.42</v>
      </c>
      <c r="B1492">
        <v>3.7888292212921799</v>
      </c>
      <c r="C1492">
        <v>44.430166579017197</v>
      </c>
      <c r="D1492">
        <v>14.145727711128</v>
      </c>
      <c r="E1492">
        <v>0.18353718482643999</v>
      </c>
    </row>
    <row r="1493" spans="1:5" x14ac:dyDescent="0.25">
      <c r="A1493">
        <v>793.60699999999997</v>
      </c>
      <c r="B1493">
        <v>3.7926427390284498</v>
      </c>
      <c r="C1493">
        <v>44.531672189513699</v>
      </c>
      <c r="D1493">
        <v>14.179933196004599</v>
      </c>
      <c r="E1493">
        <v>0.184133206709435</v>
      </c>
    </row>
    <row r="1494" spans="1:5" x14ac:dyDescent="0.25">
      <c r="A1494">
        <v>793.79300000000001</v>
      </c>
      <c r="B1494">
        <v>3.8794868712964701</v>
      </c>
      <c r="C1494">
        <v>45.391156702398099</v>
      </c>
      <c r="D1494">
        <v>14.4354168821987</v>
      </c>
      <c r="E1494">
        <v>0.187376435998692</v>
      </c>
    </row>
    <row r="1495" spans="1:5" x14ac:dyDescent="0.25">
      <c r="A1495">
        <v>793.97900000000004</v>
      </c>
      <c r="B1495">
        <v>3.9690633845257701</v>
      </c>
      <c r="C1495">
        <v>46.002134386856603</v>
      </c>
      <c r="D1495">
        <v>14.6207443698333</v>
      </c>
      <c r="E1495">
        <v>0.189604646208479</v>
      </c>
    </row>
    <row r="1496" spans="1:5" x14ac:dyDescent="0.25">
      <c r="A1496">
        <v>794.16499999999996</v>
      </c>
      <c r="B1496">
        <v>3.8770607728430901</v>
      </c>
      <c r="C1496">
        <v>44.986750255977697</v>
      </c>
      <c r="D1496">
        <v>14.2946661226391</v>
      </c>
      <c r="E1496">
        <v>0.185700983385477</v>
      </c>
    </row>
    <row r="1497" spans="1:5" x14ac:dyDescent="0.25">
      <c r="A1497">
        <v>794.35199999999998</v>
      </c>
      <c r="B1497">
        <v>3.9081632530481101</v>
      </c>
      <c r="C1497">
        <v>45.876524515067899</v>
      </c>
      <c r="D1497">
        <v>14.560861772473199</v>
      </c>
      <c r="E1497">
        <v>0.18994658493824501</v>
      </c>
    </row>
    <row r="1498" spans="1:5" x14ac:dyDescent="0.25">
      <c r="A1498">
        <v>794.53800000000001</v>
      </c>
      <c r="B1498">
        <v>3.94123536618513</v>
      </c>
      <c r="C1498">
        <v>46.079107277057801</v>
      </c>
      <c r="D1498">
        <v>14.6171754292725</v>
      </c>
      <c r="E1498">
        <v>0.19085960434080801</v>
      </c>
    </row>
    <row r="1499" spans="1:5" x14ac:dyDescent="0.25">
      <c r="A1499">
        <v>794.72400000000005</v>
      </c>
      <c r="B1499">
        <v>3.9320987588422298</v>
      </c>
      <c r="C1499">
        <v>46.171114944311199</v>
      </c>
      <c r="D1499">
        <v>14.630735857849601</v>
      </c>
      <c r="E1499">
        <v>0.191254569233924</v>
      </c>
    </row>
    <row r="1500" spans="1:5" x14ac:dyDescent="0.25">
      <c r="A1500">
        <v>794.91</v>
      </c>
      <c r="B1500">
        <v>3.7373762975176499</v>
      </c>
      <c r="C1500">
        <v>44.106435514104398</v>
      </c>
      <c r="D1500">
        <v>13.970122456036</v>
      </c>
      <c r="E1500">
        <v>0.18259121589840099</v>
      </c>
    </row>
    <row r="1501" spans="1:5" x14ac:dyDescent="0.25">
      <c r="A1501">
        <v>795.096</v>
      </c>
      <c r="B1501">
        <v>3.6173406254707099</v>
      </c>
      <c r="C1501">
        <v>42.682277197245803</v>
      </c>
      <c r="D1501">
        <v>13.5276021701312</v>
      </c>
      <c r="E1501">
        <v>0.176666861228892</v>
      </c>
    </row>
    <row r="1502" spans="1:5" x14ac:dyDescent="0.25">
      <c r="A1502">
        <v>795.28300000000002</v>
      </c>
      <c r="B1502">
        <v>3.4630297704664899</v>
      </c>
      <c r="C1502">
        <v>41.386597548727501</v>
      </c>
      <c r="D1502">
        <v>13.101902025520401</v>
      </c>
      <c r="E1502">
        <v>0.17110953053155101</v>
      </c>
    </row>
    <row r="1503" spans="1:5" x14ac:dyDescent="0.25">
      <c r="A1503">
        <v>795.46900000000005</v>
      </c>
      <c r="B1503">
        <v>3.33882511352645</v>
      </c>
      <c r="C1503">
        <v>40.042275409197202</v>
      </c>
      <c r="D1503">
        <v>12.695014056658099</v>
      </c>
      <c r="E1503">
        <v>0.165861700524607</v>
      </c>
    </row>
    <row r="1504" spans="1:5" x14ac:dyDescent="0.25">
      <c r="A1504">
        <v>795.65499999999997</v>
      </c>
      <c r="B1504">
        <v>3.2517144678788599</v>
      </c>
      <c r="C1504">
        <v>38.678764532119096</v>
      </c>
      <c r="D1504">
        <v>12.2748646880636</v>
      </c>
      <c r="E1504">
        <v>0.16031733925755101</v>
      </c>
    </row>
    <row r="1505" spans="1:5" x14ac:dyDescent="0.25">
      <c r="A1505">
        <v>795.84100000000001</v>
      </c>
      <c r="B1505">
        <v>3.1875081979569799</v>
      </c>
      <c r="C1505">
        <v>38.2841085800477</v>
      </c>
      <c r="D1505">
        <v>12.131083001792</v>
      </c>
      <c r="E1505">
        <v>0.158880122775684</v>
      </c>
    </row>
    <row r="1506" spans="1:5" x14ac:dyDescent="0.25">
      <c r="A1506">
        <v>796.02700000000004</v>
      </c>
      <c r="B1506">
        <v>3.0637338622976702</v>
      </c>
      <c r="C1506">
        <v>36.801763979314302</v>
      </c>
      <c r="D1506">
        <v>11.656762900813399</v>
      </c>
      <c r="E1506">
        <v>0.15261910801491099</v>
      </c>
    </row>
    <row r="1507" spans="1:5" x14ac:dyDescent="0.25">
      <c r="A1507">
        <v>796.21299999999997</v>
      </c>
      <c r="B1507">
        <v>2.9217975230278199</v>
      </c>
      <c r="C1507">
        <v>35.173541788041597</v>
      </c>
      <c r="D1507">
        <v>11.1240425352887</v>
      </c>
      <c r="E1507">
        <v>0.14571567196206001</v>
      </c>
    </row>
    <row r="1508" spans="1:5" x14ac:dyDescent="0.25">
      <c r="A1508">
        <v>796.399</v>
      </c>
      <c r="B1508">
        <v>2.8126740460673298</v>
      </c>
      <c r="C1508">
        <v>34.140635631511699</v>
      </c>
      <c r="D1508">
        <v>10.7928202943669</v>
      </c>
      <c r="E1508">
        <v>0.141423181989667</v>
      </c>
    </row>
    <row r="1509" spans="1:5" x14ac:dyDescent="0.25">
      <c r="A1509">
        <v>796.58500000000004</v>
      </c>
      <c r="B1509">
        <v>2.7617302048871801</v>
      </c>
      <c r="C1509">
        <v>33.428127471991502</v>
      </c>
      <c r="D1509">
        <v>10.560786719024501</v>
      </c>
      <c r="E1509">
        <v>0.138663401311273</v>
      </c>
    </row>
    <row r="1510" spans="1:5" x14ac:dyDescent="0.25">
      <c r="A1510">
        <v>796.77099999999996</v>
      </c>
      <c r="B1510">
        <v>2.6969548864724699</v>
      </c>
      <c r="C1510">
        <v>32.409727657493498</v>
      </c>
      <c r="D1510">
        <v>10.226468599077499</v>
      </c>
      <c r="E1510">
        <v>0.134608215559371</v>
      </c>
    </row>
    <row r="1511" spans="1:5" x14ac:dyDescent="0.25">
      <c r="A1511">
        <v>796.95699999999999</v>
      </c>
      <c r="B1511">
        <v>2.6071369661769199</v>
      </c>
      <c r="C1511">
        <v>31.542301850199301</v>
      </c>
      <c r="D1511">
        <v>9.9626999416978297</v>
      </c>
      <c r="E1511">
        <v>0.13117553667922799</v>
      </c>
    </row>
    <row r="1512" spans="1:5" x14ac:dyDescent="0.25">
      <c r="A1512">
        <v>797.14300000000003</v>
      </c>
      <c r="B1512">
        <v>2.5192681960941399</v>
      </c>
      <c r="C1512">
        <v>30.395375842160799</v>
      </c>
      <c r="D1512">
        <v>9.6046720495387294</v>
      </c>
      <c r="E1512">
        <v>0.12650607002017</v>
      </c>
    </row>
    <row r="1513" spans="1:5" x14ac:dyDescent="0.25">
      <c r="A1513">
        <v>797.32899999999995</v>
      </c>
      <c r="B1513">
        <v>2.4694818768210101</v>
      </c>
      <c r="C1513">
        <v>29.578055525486601</v>
      </c>
      <c r="D1513">
        <v>9.3518762071858603</v>
      </c>
      <c r="E1513">
        <v>0.123185293563581</v>
      </c>
    </row>
    <row r="1514" spans="1:5" x14ac:dyDescent="0.25">
      <c r="A1514">
        <v>797.51499999999999</v>
      </c>
      <c r="B1514">
        <v>2.3877498375528399</v>
      </c>
      <c r="C1514">
        <v>28.5415748195189</v>
      </c>
      <c r="D1514">
        <v>9.0332872079612105</v>
      </c>
      <c r="E1514">
        <v>0.119110144741227</v>
      </c>
    </row>
    <row r="1515" spans="1:5" x14ac:dyDescent="0.25">
      <c r="A1515">
        <v>797.70100000000002</v>
      </c>
      <c r="B1515">
        <v>2.3038214101659298</v>
      </c>
      <c r="C1515">
        <v>27.610932105553399</v>
      </c>
      <c r="D1515">
        <v>8.7411679927210901</v>
      </c>
      <c r="E1515">
        <v>0.115613507313475</v>
      </c>
    </row>
    <row r="1516" spans="1:5" x14ac:dyDescent="0.25">
      <c r="A1516">
        <v>797.88699999999994</v>
      </c>
      <c r="B1516">
        <v>2.1771197997520302</v>
      </c>
      <c r="C1516">
        <v>26.162862419136498</v>
      </c>
      <c r="D1516">
        <v>8.2987515327117194</v>
      </c>
      <c r="E1516">
        <v>0.109759803314514</v>
      </c>
    </row>
    <row r="1517" spans="1:5" x14ac:dyDescent="0.25">
      <c r="A1517">
        <v>798.07299999999998</v>
      </c>
      <c r="B1517">
        <v>2.0869352366738099</v>
      </c>
      <c r="C1517">
        <v>25.4321196362595</v>
      </c>
      <c r="D1517">
        <v>8.0559695708732608</v>
      </c>
      <c r="E1517">
        <v>0.106513623105514</v>
      </c>
    </row>
    <row r="1518" spans="1:5" x14ac:dyDescent="0.25">
      <c r="A1518">
        <v>798.25900000000001</v>
      </c>
      <c r="B1518">
        <v>2.1482941019415001</v>
      </c>
      <c r="C1518">
        <v>25.953662528462299</v>
      </c>
      <c r="D1518">
        <v>8.2225146633547705</v>
      </c>
      <c r="E1518">
        <v>0.10850198874940301</v>
      </c>
    </row>
    <row r="1519" spans="1:5" x14ac:dyDescent="0.25">
      <c r="A1519">
        <v>798.44399999999996</v>
      </c>
      <c r="B1519">
        <v>2.1872224554812099</v>
      </c>
      <c r="C1519">
        <v>26.4363509147435</v>
      </c>
      <c r="D1519">
        <v>8.3578756887579999</v>
      </c>
      <c r="E1519">
        <v>0.11013028051036799</v>
      </c>
    </row>
    <row r="1520" spans="1:5" x14ac:dyDescent="0.25">
      <c r="A1520">
        <v>798.63</v>
      </c>
      <c r="B1520">
        <v>2.2722402875002099</v>
      </c>
      <c r="C1520">
        <v>27.348264605511901</v>
      </c>
      <c r="D1520">
        <v>8.6359866179881308</v>
      </c>
      <c r="E1520">
        <v>0.113837718476632</v>
      </c>
    </row>
    <row r="1521" spans="1:5" x14ac:dyDescent="0.25">
      <c r="A1521">
        <v>798.81600000000003</v>
      </c>
      <c r="B1521">
        <v>2.34529935857097</v>
      </c>
      <c r="C1521">
        <v>28.253289378532099</v>
      </c>
      <c r="D1521">
        <v>8.9281314115783097</v>
      </c>
      <c r="E1521">
        <v>0.117813601570173</v>
      </c>
    </row>
    <row r="1522" spans="1:5" x14ac:dyDescent="0.25">
      <c r="A1522">
        <v>799.00199999999995</v>
      </c>
      <c r="B1522">
        <v>2.34757927900759</v>
      </c>
      <c r="C1522">
        <v>28.0474500190344</v>
      </c>
      <c r="D1522">
        <v>8.8644266845717308</v>
      </c>
      <c r="E1522">
        <v>0.117242186951104</v>
      </c>
    </row>
    <row r="1523" spans="1:5" x14ac:dyDescent="0.25">
      <c r="A1523">
        <v>799.18799999999999</v>
      </c>
      <c r="B1523">
        <v>2.3417393727341902</v>
      </c>
      <c r="C1523">
        <v>27.7052419203774</v>
      </c>
      <c r="D1523">
        <v>8.7712141573355993</v>
      </c>
      <c r="E1523">
        <v>0.115961822852504</v>
      </c>
    </row>
    <row r="1524" spans="1:5" x14ac:dyDescent="0.25">
      <c r="A1524">
        <v>799.37400000000002</v>
      </c>
      <c r="B1524">
        <v>2.2860701645120201</v>
      </c>
      <c r="C1524">
        <v>26.844217387650101</v>
      </c>
      <c r="D1524">
        <v>8.5053136428603899</v>
      </c>
      <c r="E1524">
        <v>0.11272025573739999</v>
      </c>
    </row>
    <row r="1525" spans="1:5" x14ac:dyDescent="0.25">
      <c r="A1525">
        <v>799.55899999999997</v>
      </c>
      <c r="B1525">
        <v>2.2662476623577898</v>
      </c>
      <c r="C1525">
        <v>26.479989576639099</v>
      </c>
      <c r="D1525">
        <v>8.3839258710828002</v>
      </c>
      <c r="E1525">
        <v>0.111010862538849</v>
      </c>
    </row>
    <row r="1526" spans="1:5" x14ac:dyDescent="0.25">
      <c r="A1526">
        <v>799.745</v>
      </c>
      <c r="B1526">
        <v>2.1729634932650201</v>
      </c>
      <c r="C1526">
        <v>25.546524231849599</v>
      </c>
      <c r="D1526">
        <v>8.0944773905866594</v>
      </c>
      <c r="E1526">
        <v>0.107256724939335</v>
      </c>
    </row>
    <row r="1527" spans="1:5" x14ac:dyDescent="0.25">
      <c r="A1527">
        <v>799.93100000000004</v>
      </c>
      <c r="B1527">
        <v>2.10785306396627</v>
      </c>
      <c r="C1527">
        <v>24.709830245977201</v>
      </c>
      <c r="D1527">
        <v>7.8192031237279398</v>
      </c>
      <c r="E1527">
        <v>0.103572459894567</v>
      </c>
    </row>
    <row r="1528" spans="1:5" x14ac:dyDescent="0.25">
      <c r="A1528">
        <v>800.11699999999996</v>
      </c>
      <c r="B1528">
        <v>2.0313998265783102</v>
      </c>
      <c r="C1528">
        <v>24.029199947111799</v>
      </c>
      <c r="D1528">
        <v>7.5870878364665399</v>
      </c>
      <c r="E1528">
        <v>0.100592792657574</v>
      </c>
    </row>
    <row r="1529" spans="1:5" x14ac:dyDescent="0.25">
      <c r="A1529">
        <v>800.30200000000002</v>
      </c>
      <c r="B1529">
        <v>2.0160617839885999</v>
      </c>
      <c r="C1529">
        <v>23.507109294953899</v>
      </c>
      <c r="D1529">
        <v>7.4347331813487898</v>
      </c>
      <c r="E1529">
        <v>9.8481512455250497E-2</v>
      </c>
    </row>
    <row r="1530" spans="1:5" x14ac:dyDescent="0.25">
      <c r="A1530">
        <v>800.48800000000006</v>
      </c>
      <c r="B1530">
        <v>1.9746089081740601</v>
      </c>
      <c r="C1530">
        <v>23.150377968963902</v>
      </c>
      <c r="D1530">
        <v>7.3105330908805204</v>
      </c>
      <c r="E1530">
        <v>9.6949839340810598E-2</v>
      </c>
    </row>
    <row r="1531" spans="1:5" x14ac:dyDescent="0.25">
      <c r="A1531">
        <v>800.67399999999998</v>
      </c>
      <c r="B1531">
        <v>1.9599143493117199</v>
      </c>
      <c r="C1531">
        <v>23.0657650818011</v>
      </c>
      <c r="D1531">
        <v>7.2769242160573304</v>
      </c>
      <c r="E1531">
        <v>9.65539038443817E-2</v>
      </c>
    </row>
    <row r="1532" spans="1:5" x14ac:dyDescent="0.25">
      <c r="A1532">
        <v>800.85900000000004</v>
      </c>
      <c r="B1532">
        <v>1.9582836622347499</v>
      </c>
      <c r="C1532">
        <v>22.9503305984849</v>
      </c>
      <c r="D1532">
        <v>7.2856287539903999</v>
      </c>
      <c r="E1532">
        <v>9.66519023760989E-2</v>
      </c>
    </row>
    <row r="1533" spans="1:5" x14ac:dyDescent="0.25">
      <c r="A1533">
        <v>801.04499999999996</v>
      </c>
      <c r="B1533">
        <v>1.9482173254997901</v>
      </c>
      <c r="C1533">
        <v>22.868010634230401</v>
      </c>
      <c r="D1533">
        <v>7.2296497692519797</v>
      </c>
      <c r="E1533">
        <v>9.6241713579249794E-2</v>
      </c>
    </row>
    <row r="1534" spans="1:5" x14ac:dyDescent="0.25">
      <c r="A1534">
        <v>801.23099999999999</v>
      </c>
      <c r="B1534">
        <v>1.92619318725526</v>
      </c>
      <c r="C1534">
        <v>22.569648694542298</v>
      </c>
      <c r="D1534">
        <v>7.1426094927267698</v>
      </c>
      <c r="E1534">
        <v>9.5019741366994107E-2</v>
      </c>
    </row>
    <row r="1535" spans="1:5" x14ac:dyDescent="0.25">
      <c r="A1535">
        <v>801.41600000000005</v>
      </c>
      <c r="B1535">
        <v>1.9119214133557001</v>
      </c>
      <c r="C1535">
        <v>22.240061286650999</v>
      </c>
      <c r="D1535">
        <v>7.0371892990924803</v>
      </c>
      <c r="E1535">
        <v>9.3180834237401602E-2</v>
      </c>
    </row>
    <row r="1536" spans="1:5" x14ac:dyDescent="0.25">
      <c r="A1536">
        <v>801.60199999999998</v>
      </c>
      <c r="B1536">
        <v>1.82945728323274</v>
      </c>
      <c r="C1536">
        <v>21.1502521058075</v>
      </c>
      <c r="D1536">
        <v>6.6932410449549096</v>
      </c>
      <c r="E1536">
        <v>8.8652748266058803E-2</v>
      </c>
    </row>
    <row r="1537" spans="1:5" x14ac:dyDescent="0.25">
      <c r="A1537">
        <v>801.78700000000003</v>
      </c>
      <c r="B1537">
        <v>1.7647840197247899</v>
      </c>
      <c r="C1537">
        <v>20.420692689505</v>
      </c>
      <c r="D1537">
        <v>6.4477097841144797</v>
      </c>
      <c r="E1537">
        <v>8.5592942160847799E-2</v>
      </c>
    </row>
    <row r="1538" spans="1:5" x14ac:dyDescent="0.25">
      <c r="A1538">
        <v>801.97299999999996</v>
      </c>
      <c r="B1538">
        <v>1.6916525158556299</v>
      </c>
      <c r="C1538">
        <v>19.727965561095601</v>
      </c>
      <c r="D1538">
        <v>6.2327480891845504</v>
      </c>
      <c r="E1538">
        <v>8.2790031689140606E-2</v>
      </c>
    </row>
    <row r="1539" spans="1:5" x14ac:dyDescent="0.25">
      <c r="A1539">
        <v>802.15800000000002</v>
      </c>
      <c r="B1539">
        <v>1.6654504296605599</v>
      </c>
      <c r="C1539">
        <v>19.244554917908498</v>
      </c>
      <c r="D1539">
        <v>6.0689836212188499</v>
      </c>
      <c r="E1539">
        <v>8.0864963991044703E-2</v>
      </c>
    </row>
    <row r="1540" spans="1:5" x14ac:dyDescent="0.25">
      <c r="A1540">
        <v>802.34400000000005</v>
      </c>
      <c r="B1540">
        <v>1.52459238470892</v>
      </c>
      <c r="C1540">
        <v>17.904298027734701</v>
      </c>
      <c r="D1540">
        <v>5.6553043830076204</v>
      </c>
      <c r="E1540">
        <v>7.5332255760763203E-2</v>
      </c>
    </row>
    <row r="1541" spans="1:5" x14ac:dyDescent="0.25">
      <c r="A1541">
        <v>802.529</v>
      </c>
      <c r="B1541">
        <v>1.42702083058286</v>
      </c>
      <c r="C1541">
        <v>16.358587560816002</v>
      </c>
      <c r="D1541">
        <v>5.1523723729853197</v>
      </c>
      <c r="E1541">
        <v>6.8568239458804803E-2</v>
      </c>
    </row>
    <row r="1542" spans="1:5" x14ac:dyDescent="0.25">
      <c r="A1542">
        <v>802.71500000000003</v>
      </c>
      <c r="B1542">
        <v>1.2912767779397201</v>
      </c>
      <c r="C1542">
        <v>15.101502279744301</v>
      </c>
      <c r="D1542">
        <v>4.7621170083802697</v>
      </c>
      <c r="E1542">
        <v>6.3096304891389399E-2</v>
      </c>
    </row>
    <row r="1543" spans="1:5" x14ac:dyDescent="0.25">
      <c r="A1543">
        <v>802.9</v>
      </c>
      <c r="B1543">
        <v>1.3261155555261299</v>
      </c>
      <c r="C1543">
        <v>15.257462970240701</v>
      </c>
      <c r="D1543">
        <v>4.80000331732393</v>
      </c>
      <c r="E1543">
        <v>6.3531740143362894E-2</v>
      </c>
    </row>
    <row r="1544" spans="1:5" x14ac:dyDescent="0.25">
      <c r="A1544">
        <v>803.08600000000001</v>
      </c>
      <c r="B1544">
        <v>1.3194575976442799</v>
      </c>
      <c r="C1544">
        <v>15.0129380796324</v>
      </c>
      <c r="D1544">
        <v>4.7438153218202102</v>
      </c>
      <c r="E1544">
        <v>6.2510418657970093E-2</v>
      </c>
    </row>
    <row r="1545" spans="1:5" x14ac:dyDescent="0.25">
      <c r="A1545">
        <v>803.27099999999996</v>
      </c>
      <c r="B1545">
        <v>1.2941058566163901</v>
      </c>
      <c r="C1545">
        <v>14.7618603844705</v>
      </c>
      <c r="D1545">
        <v>4.6510838103171901</v>
      </c>
      <c r="E1545">
        <v>6.1476336460074298E-2</v>
      </c>
    </row>
    <row r="1546" spans="1:5" x14ac:dyDescent="0.25">
      <c r="A1546">
        <v>803.45699999999999</v>
      </c>
      <c r="B1546">
        <v>1.2166223822046101</v>
      </c>
      <c r="C1546">
        <v>14.111345167283</v>
      </c>
      <c r="D1546">
        <v>4.4401547393966698</v>
      </c>
      <c r="E1546">
        <v>5.8773516314755102E-2</v>
      </c>
    </row>
    <row r="1547" spans="1:5" x14ac:dyDescent="0.25">
      <c r="A1547">
        <v>803.64200000000005</v>
      </c>
      <c r="B1547">
        <v>1.20276568879007</v>
      </c>
      <c r="C1547">
        <v>13.905640809839699</v>
      </c>
      <c r="D1547">
        <v>4.3750909918684204</v>
      </c>
      <c r="E1547">
        <v>5.8087581476618397E-2</v>
      </c>
    </row>
    <row r="1548" spans="1:5" x14ac:dyDescent="0.25">
      <c r="A1548">
        <v>803.82799999999997</v>
      </c>
      <c r="B1548">
        <v>1.1563196718150499</v>
      </c>
      <c r="C1548">
        <v>13.507353269653899</v>
      </c>
      <c r="D1548">
        <v>4.2602878764671797</v>
      </c>
      <c r="E1548">
        <v>5.6553434012090197E-2</v>
      </c>
    </row>
    <row r="1549" spans="1:5" x14ac:dyDescent="0.25">
      <c r="A1549">
        <v>804.01300000000003</v>
      </c>
      <c r="B1549">
        <v>1.1932790423836801</v>
      </c>
      <c r="C1549">
        <v>13.81272874363</v>
      </c>
      <c r="D1549">
        <v>4.3440397557466497</v>
      </c>
      <c r="E1549">
        <v>5.7562243520836998E-2</v>
      </c>
    </row>
    <row r="1550" spans="1:5" x14ac:dyDescent="0.25">
      <c r="A1550">
        <v>804.19799999999998</v>
      </c>
      <c r="B1550">
        <v>1.1606736793739301</v>
      </c>
      <c r="C1550">
        <v>13.648586349537799</v>
      </c>
      <c r="D1550">
        <v>4.2960008088213302</v>
      </c>
      <c r="E1550">
        <v>5.6902237115791302E-2</v>
      </c>
    </row>
    <row r="1551" spans="1:5" x14ac:dyDescent="0.25">
      <c r="A1551">
        <v>804.38400000000001</v>
      </c>
      <c r="B1551">
        <v>1.1546098612189</v>
      </c>
      <c r="C1551">
        <v>13.602730938761701</v>
      </c>
      <c r="D1551">
        <v>4.2726431191135799</v>
      </c>
      <c r="E1551">
        <v>5.65917593215753E-2</v>
      </c>
    </row>
    <row r="1552" spans="1:5" x14ac:dyDescent="0.25">
      <c r="A1552">
        <v>804.56899999999996</v>
      </c>
      <c r="B1552">
        <v>1.0750113334704099</v>
      </c>
      <c r="C1552">
        <v>12.5304999527446</v>
      </c>
      <c r="D1552">
        <v>3.9463167841379998</v>
      </c>
      <c r="E1552">
        <v>5.2348486756535299E-2</v>
      </c>
    </row>
    <row r="1553" spans="1:5" x14ac:dyDescent="0.25">
      <c r="A1553">
        <v>804.75400000000002</v>
      </c>
      <c r="B1553">
        <v>1.0070343014726999</v>
      </c>
      <c r="C1553">
        <v>11.67050168073</v>
      </c>
      <c r="D1553">
        <v>3.66695897197132</v>
      </c>
      <c r="E1553">
        <v>4.8679397793020697E-2</v>
      </c>
    </row>
    <row r="1554" spans="1:5" x14ac:dyDescent="0.25">
      <c r="A1554">
        <v>804.94</v>
      </c>
      <c r="B1554">
        <v>0.90538315820405402</v>
      </c>
      <c r="C1554">
        <v>10.611920120838899</v>
      </c>
      <c r="D1554">
        <v>3.3362704961329501</v>
      </c>
      <c r="E1554">
        <v>4.4224021500076399E-2</v>
      </c>
    </row>
    <row r="1555" spans="1:5" x14ac:dyDescent="0.25">
      <c r="A1555">
        <v>805.125</v>
      </c>
      <c r="B1555">
        <v>0.87569284607679898</v>
      </c>
      <c r="C1555">
        <v>9.9952754983441707</v>
      </c>
      <c r="D1555">
        <v>3.14191717005524</v>
      </c>
      <c r="E1555">
        <v>4.1592895501426003E-2</v>
      </c>
    </row>
    <row r="1556" spans="1:5" x14ac:dyDescent="0.25">
      <c r="A1556">
        <v>805.31</v>
      </c>
      <c r="B1556">
        <v>0.79642452818676301</v>
      </c>
      <c r="C1556">
        <v>9.0624119214145704</v>
      </c>
      <c r="D1556">
        <v>2.8623644061715301</v>
      </c>
      <c r="E1556">
        <v>3.7835328220358198E-2</v>
      </c>
    </row>
    <row r="1557" spans="1:5" x14ac:dyDescent="0.25">
      <c r="A1557">
        <v>805.495</v>
      </c>
      <c r="B1557">
        <v>0.76590626047081201</v>
      </c>
      <c r="C1557">
        <v>8.6835698806136801</v>
      </c>
      <c r="D1557">
        <v>2.7391581871520398</v>
      </c>
      <c r="E1557">
        <v>3.63234240510961E-2</v>
      </c>
    </row>
    <row r="1558" spans="1:5" x14ac:dyDescent="0.25">
      <c r="A1558">
        <v>805.68100000000004</v>
      </c>
      <c r="B1558">
        <v>0.73335397039152495</v>
      </c>
      <c r="C1558">
        <v>8.1567874271572798</v>
      </c>
      <c r="D1558">
        <v>2.55944258014702</v>
      </c>
      <c r="E1558">
        <v>3.3874930027313302E-2</v>
      </c>
    </row>
    <row r="1559" spans="1:5" x14ac:dyDescent="0.25">
      <c r="A1559">
        <v>805.86599999999999</v>
      </c>
      <c r="B1559">
        <v>0.69840425715314602</v>
      </c>
      <c r="C1559">
        <v>7.9566760245454802</v>
      </c>
      <c r="D1559">
        <v>2.4960058248994699</v>
      </c>
      <c r="E1559">
        <v>3.30742541235821E-2</v>
      </c>
    </row>
    <row r="1560" spans="1:5" x14ac:dyDescent="0.25">
      <c r="A1560">
        <v>806.05100000000004</v>
      </c>
      <c r="B1560">
        <v>0.64268682379875997</v>
      </c>
      <c r="C1560">
        <v>7.09829967719911</v>
      </c>
      <c r="D1560">
        <v>2.2309928621584798</v>
      </c>
      <c r="E1560">
        <v>2.94603642951465E-2</v>
      </c>
    </row>
    <row r="1561" spans="1:5" x14ac:dyDescent="0.25">
      <c r="A1561">
        <v>806.23599999999999</v>
      </c>
      <c r="B1561">
        <v>0.58677825078139501</v>
      </c>
      <c r="C1561">
        <v>6.6467744570478304</v>
      </c>
      <c r="D1561">
        <v>2.0893792429308999</v>
      </c>
      <c r="E1561">
        <v>2.74580271144261E-2</v>
      </c>
    </row>
    <row r="1562" spans="1:5" x14ac:dyDescent="0.25">
      <c r="A1562">
        <v>806.42100000000005</v>
      </c>
      <c r="B1562">
        <v>0.52062728903965705</v>
      </c>
      <c r="C1562">
        <v>5.9699234398924101</v>
      </c>
      <c r="D1562">
        <v>1.8764778425522799</v>
      </c>
      <c r="E1562">
        <v>2.4737493714609801E-2</v>
      </c>
    </row>
    <row r="1563" spans="1:5" x14ac:dyDescent="0.25">
      <c r="A1563">
        <v>806.60699999999997</v>
      </c>
      <c r="B1563">
        <v>0.52608777149732899</v>
      </c>
      <c r="C1563">
        <v>5.8576743072654498</v>
      </c>
      <c r="D1563">
        <v>1.8283097280161</v>
      </c>
      <c r="E1563">
        <v>2.4187489594108401E-2</v>
      </c>
    </row>
    <row r="1564" spans="1:5" x14ac:dyDescent="0.25">
      <c r="A1564">
        <v>806.79200000000003</v>
      </c>
      <c r="B1564">
        <v>0.485178341110999</v>
      </c>
      <c r="C1564">
        <v>5.3156005402212099</v>
      </c>
      <c r="D1564">
        <v>1.6472317205329901</v>
      </c>
      <c r="E1564">
        <v>2.1772740936403901E-2</v>
      </c>
    </row>
    <row r="1565" spans="1:5" x14ac:dyDescent="0.25">
      <c r="A1565">
        <v>806.97699999999998</v>
      </c>
      <c r="B1565">
        <v>0.45741846114277501</v>
      </c>
      <c r="C1565">
        <v>4.95921270103661</v>
      </c>
      <c r="D1565">
        <v>1.53674278580088</v>
      </c>
      <c r="E1565">
        <v>2.03175157077881E-2</v>
      </c>
    </row>
    <row r="1566" spans="1:5" x14ac:dyDescent="0.25">
      <c r="A1566">
        <v>807.16200000000003</v>
      </c>
      <c r="B1566">
        <v>0.38926935203911001</v>
      </c>
      <c r="C1566">
        <v>4.2390792124771703</v>
      </c>
      <c r="D1566">
        <v>1.31326557706235</v>
      </c>
      <c r="E1566">
        <v>1.7291560142142101E-2</v>
      </c>
    </row>
    <row r="1567" spans="1:5" x14ac:dyDescent="0.25">
      <c r="A1567">
        <v>807.34699999999998</v>
      </c>
      <c r="B1567">
        <v>0.36103957050044899</v>
      </c>
      <c r="C1567">
        <v>3.8965447624504899</v>
      </c>
      <c r="D1567">
        <v>1.1990130338426801</v>
      </c>
      <c r="E1567">
        <v>1.59145892778415E-2</v>
      </c>
    </row>
    <row r="1568" spans="1:5" x14ac:dyDescent="0.25">
      <c r="A1568">
        <v>807.53200000000004</v>
      </c>
      <c r="B1568">
        <v>0.34227386960553802</v>
      </c>
      <c r="C1568">
        <v>3.4611656373444002</v>
      </c>
      <c r="D1568">
        <v>1.06373403868029</v>
      </c>
      <c r="E1568">
        <v>1.4121492484686899E-2</v>
      </c>
    </row>
    <row r="1569" spans="1:5" x14ac:dyDescent="0.25">
      <c r="A1569">
        <v>807.71699999999998</v>
      </c>
      <c r="B1569">
        <v>0.31109274877168402</v>
      </c>
      <c r="C1569">
        <v>3.3235882614287702</v>
      </c>
      <c r="D1569">
        <v>1.0307937416102999</v>
      </c>
      <c r="E1569">
        <v>1.3603857077457201E-2</v>
      </c>
    </row>
    <row r="1570" spans="1:5" x14ac:dyDescent="0.25">
      <c r="A1570">
        <v>807.90200000000004</v>
      </c>
      <c r="B1570">
        <v>0.269327765522691</v>
      </c>
      <c r="C1570">
        <v>2.8169350420165098</v>
      </c>
      <c r="D1570">
        <v>0.86314707157126502</v>
      </c>
      <c r="E1570">
        <v>1.13796047721559E-2</v>
      </c>
    </row>
    <row r="1571" spans="1:5" x14ac:dyDescent="0.25">
      <c r="A1571">
        <v>808.08699999999999</v>
      </c>
      <c r="B1571">
        <v>0.26547787724821598</v>
      </c>
      <c r="C1571">
        <v>2.6940794003104802</v>
      </c>
      <c r="D1571">
        <v>0.82552228364017799</v>
      </c>
      <c r="E1571">
        <v>1.09831609536467E-2</v>
      </c>
    </row>
    <row r="1572" spans="1:5" x14ac:dyDescent="0.25">
      <c r="A1572">
        <v>808.27200000000005</v>
      </c>
      <c r="B1572">
        <v>0.23949413635181499</v>
      </c>
      <c r="C1572">
        <v>2.3972318358900302</v>
      </c>
      <c r="D1572">
        <v>0.72938586677381601</v>
      </c>
      <c r="E1572">
        <v>9.7020389415757198E-3</v>
      </c>
    </row>
    <row r="1573" spans="1:5" x14ac:dyDescent="0.25">
      <c r="A1573">
        <v>808.45699999999999</v>
      </c>
      <c r="B1573">
        <v>0.23765024775287799</v>
      </c>
      <c r="C1573">
        <v>2.3966535893633698</v>
      </c>
      <c r="D1573">
        <v>0.736159518323382</v>
      </c>
      <c r="E1573">
        <v>9.7464532129750096E-3</v>
      </c>
    </row>
    <row r="1574" spans="1:5" x14ac:dyDescent="0.25">
      <c r="A1574">
        <v>808.64200000000005</v>
      </c>
      <c r="B1574">
        <v>0.21265495434192699</v>
      </c>
      <c r="C1574">
        <v>2.2166896943159902</v>
      </c>
      <c r="D1574">
        <v>0.67039893940593698</v>
      </c>
      <c r="E1574">
        <v>8.9008700038684194E-3</v>
      </c>
    </row>
    <row r="1575" spans="1:5" x14ac:dyDescent="0.25">
      <c r="A1575">
        <v>808.827</v>
      </c>
      <c r="B1575">
        <v>0.212300927404205</v>
      </c>
      <c r="C1575">
        <v>2.1797677979498999</v>
      </c>
      <c r="D1575">
        <v>0.66149709429013903</v>
      </c>
      <c r="E1575">
        <v>8.8074939549343603E-3</v>
      </c>
    </row>
    <row r="1576" spans="1:5" x14ac:dyDescent="0.25">
      <c r="A1576">
        <v>809.01199999999994</v>
      </c>
      <c r="B1576">
        <v>0.19671490669835401</v>
      </c>
      <c r="C1576">
        <v>1.9232958638538999</v>
      </c>
      <c r="D1576">
        <v>0.574538020360849</v>
      </c>
      <c r="E1576">
        <v>7.6385262494365501E-3</v>
      </c>
    </row>
    <row r="1577" spans="1:5" x14ac:dyDescent="0.25">
      <c r="A1577">
        <v>809.197</v>
      </c>
      <c r="B1577">
        <v>0.19153933800390099</v>
      </c>
      <c r="C1577">
        <v>1.87102824753024</v>
      </c>
      <c r="D1577">
        <v>0.55528202502384405</v>
      </c>
      <c r="E1577">
        <v>7.3726508011569903E-3</v>
      </c>
    </row>
    <row r="1578" spans="1:5" x14ac:dyDescent="0.25">
      <c r="A1578">
        <v>809.38199999999995</v>
      </c>
      <c r="B1578">
        <v>0.16179164191643</v>
      </c>
      <c r="C1578">
        <v>1.6103235704124801</v>
      </c>
      <c r="D1578">
        <v>0.47443661956842398</v>
      </c>
      <c r="E1578">
        <v>6.3384917590454696E-3</v>
      </c>
    </row>
    <row r="1579" spans="1:5" x14ac:dyDescent="0.25">
      <c r="A1579">
        <v>809.56700000000001</v>
      </c>
      <c r="B1579">
        <v>0.16138996660358801</v>
      </c>
      <c r="C1579">
        <v>1.6097240916928099</v>
      </c>
      <c r="D1579">
        <v>0.480974159480345</v>
      </c>
      <c r="E1579">
        <v>6.3877674020576397E-3</v>
      </c>
    </row>
    <row r="1580" spans="1:5" x14ac:dyDescent="0.25">
      <c r="A1580">
        <v>809.75199999999995</v>
      </c>
      <c r="B1580">
        <v>0.15136224151629801</v>
      </c>
      <c r="C1580">
        <v>1.4413718938059199</v>
      </c>
      <c r="D1580">
        <v>0.41437851253338098</v>
      </c>
      <c r="E1580">
        <v>5.5737996555272201E-3</v>
      </c>
    </row>
    <row r="1581" spans="1:5" x14ac:dyDescent="0.25">
      <c r="A1581">
        <v>809.93600000000004</v>
      </c>
      <c r="B1581">
        <v>0.141161271601905</v>
      </c>
      <c r="C1581">
        <v>1.3452638789257201</v>
      </c>
      <c r="D1581">
        <v>0.39674489631778798</v>
      </c>
      <c r="E1581">
        <v>5.2667556023279702E-3</v>
      </c>
    </row>
    <row r="1582" spans="1:5" x14ac:dyDescent="0.25">
      <c r="A1582">
        <v>810.12099999999998</v>
      </c>
      <c r="B1582">
        <v>0.122661382183295</v>
      </c>
      <c r="C1582">
        <v>1.0896253211575999</v>
      </c>
      <c r="D1582">
        <v>0.31280955191327697</v>
      </c>
      <c r="E1582">
        <v>4.1068510010153899E-3</v>
      </c>
    </row>
    <row r="1583" spans="1:5" x14ac:dyDescent="0.25">
      <c r="A1583">
        <v>810.30600000000004</v>
      </c>
      <c r="B1583">
        <v>0.11146184206731601</v>
      </c>
      <c r="C1583">
        <v>1.00437249545017</v>
      </c>
      <c r="D1583">
        <v>0.28833215984539401</v>
      </c>
      <c r="E1583">
        <v>3.79479172319004E-3</v>
      </c>
    </row>
    <row r="1584" spans="1:5" x14ac:dyDescent="0.25">
      <c r="A1584">
        <v>810.49099999999999</v>
      </c>
      <c r="B1584">
        <v>9.0958829046548104E-2</v>
      </c>
      <c r="C1584">
        <v>0.81842863406063204</v>
      </c>
      <c r="D1584">
        <v>0.223761503493935</v>
      </c>
      <c r="E1584">
        <v>3.0676708255318501E-3</v>
      </c>
    </row>
    <row r="1585" spans="1:5" x14ac:dyDescent="0.25">
      <c r="A1585">
        <v>810.67600000000004</v>
      </c>
      <c r="B1585">
        <v>0.102273105727006</v>
      </c>
      <c r="C1585">
        <v>0.77191142306643801</v>
      </c>
      <c r="D1585">
        <v>0.20829994989307299</v>
      </c>
      <c r="E1585">
        <v>2.79967567032471E-3</v>
      </c>
    </row>
    <row r="1586" spans="1:5" x14ac:dyDescent="0.25">
      <c r="A1586">
        <v>810.86099999999999</v>
      </c>
      <c r="B1586">
        <v>8.1986028977639999E-2</v>
      </c>
      <c r="C1586">
        <v>0.66367671065288703</v>
      </c>
      <c r="D1586">
        <v>0.17416853648817901</v>
      </c>
      <c r="E1586">
        <v>2.3453957853544201E-3</v>
      </c>
    </row>
    <row r="1587" spans="1:5" x14ac:dyDescent="0.25">
      <c r="A1587">
        <v>811.04499999999996</v>
      </c>
      <c r="B1587">
        <v>7.3045946277290302E-2</v>
      </c>
      <c r="C1587">
        <v>0.65245451406798904</v>
      </c>
      <c r="D1587">
        <v>0.17667504059519601</v>
      </c>
      <c r="E1587">
        <v>2.3853696566823799E-3</v>
      </c>
    </row>
    <row r="1588" spans="1:5" x14ac:dyDescent="0.25">
      <c r="A1588">
        <v>811.23</v>
      </c>
      <c r="B1588">
        <v>8.9658040204780701E-2</v>
      </c>
      <c r="C1588">
        <v>0.59918884043298304</v>
      </c>
      <c r="D1588">
        <v>0.15462184067753501</v>
      </c>
      <c r="E1588">
        <v>2.0867579514200602E-3</v>
      </c>
    </row>
    <row r="1589" spans="1:5" x14ac:dyDescent="0.25">
      <c r="A1589">
        <v>811.41499999999996</v>
      </c>
      <c r="B1589">
        <v>7.2245889217076406E-2</v>
      </c>
      <c r="C1589">
        <v>0.57702096872605901</v>
      </c>
      <c r="D1589">
        <v>0.15363569962836601</v>
      </c>
      <c r="E1589">
        <v>2.0556300408872599E-3</v>
      </c>
    </row>
    <row r="1590" spans="1:5" x14ac:dyDescent="0.25">
      <c r="A1590">
        <v>811.59900000000005</v>
      </c>
      <c r="B1590">
        <v>7.8006595782015797E-2</v>
      </c>
      <c r="C1590">
        <v>0.51670340693486605</v>
      </c>
      <c r="D1590">
        <v>0.126796271603277</v>
      </c>
      <c r="E1590">
        <v>1.7513733318544999E-3</v>
      </c>
    </row>
    <row r="1591" spans="1:5" x14ac:dyDescent="0.25">
      <c r="A1591">
        <v>811.78399999999999</v>
      </c>
      <c r="B1591">
        <v>6.1293739798150101E-2</v>
      </c>
      <c r="C1591">
        <v>0.50031313040151804</v>
      </c>
      <c r="D1591">
        <v>0.12700896849578699</v>
      </c>
      <c r="E1591">
        <v>1.7005359391499199E-3</v>
      </c>
    </row>
    <row r="1592" spans="1:5" x14ac:dyDescent="0.25">
      <c r="A1592">
        <v>811.96900000000005</v>
      </c>
      <c r="B1592">
        <v>7.0379193748389801E-2</v>
      </c>
      <c r="C1592">
        <v>0.42620726658055702</v>
      </c>
      <c r="D1592">
        <v>9.4988455332386895E-2</v>
      </c>
      <c r="E1592">
        <v>1.41936524406571E-3</v>
      </c>
    </row>
    <row r="1593" spans="1:5" x14ac:dyDescent="0.25">
      <c r="A1593">
        <v>812.154</v>
      </c>
      <c r="B1593">
        <v>6.1305745216049999E-2</v>
      </c>
      <c r="C1593">
        <v>0.40965486809032797</v>
      </c>
      <c r="D1593">
        <v>9.1120827094999302E-2</v>
      </c>
      <c r="E1593">
        <v>1.32433306562655E-3</v>
      </c>
    </row>
    <row r="1594" spans="1:5" x14ac:dyDescent="0.25">
      <c r="A1594">
        <v>812.33799999999997</v>
      </c>
      <c r="B1594">
        <v>5.39282643348762E-2</v>
      </c>
      <c r="C1594">
        <v>0.33470415040930301</v>
      </c>
      <c r="D1594">
        <v>7.3101891119048398E-2</v>
      </c>
      <c r="E1594">
        <v>1.0411481735435101E-3</v>
      </c>
    </row>
    <row r="1595" spans="1:5" x14ac:dyDescent="0.25">
      <c r="A1595">
        <v>812.52300000000002</v>
      </c>
      <c r="B1595">
        <v>6.1019501798652502E-2</v>
      </c>
      <c r="C1595">
        <v>0.33144427049129099</v>
      </c>
      <c r="D1595">
        <v>7.4054504119231798E-2</v>
      </c>
      <c r="E1595">
        <v>1.0112671524543E-3</v>
      </c>
    </row>
    <row r="1596" spans="1:5" x14ac:dyDescent="0.25">
      <c r="A1596">
        <v>812.70699999999999</v>
      </c>
      <c r="B1596">
        <v>4.9312412950234898E-2</v>
      </c>
      <c r="C1596">
        <v>0.28983909624604798</v>
      </c>
      <c r="D1596">
        <v>6.2010106708948E-2</v>
      </c>
      <c r="E1596">
        <v>7.8584999013091403E-4</v>
      </c>
    </row>
    <row r="1597" spans="1:5" x14ac:dyDescent="0.25">
      <c r="A1597">
        <v>812.89200000000005</v>
      </c>
      <c r="B1597">
        <v>5.1594273914304399E-2</v>
      </c>
      <c r="C1597">
        <v>0.28255627256801802</v>
      </c>
      <c r="D1597">
        <v>5.9565838525874E-2</v>
      </c>
      <c r="E1597">
        <v>8.2487978073016903E-4</v>
      </c>
    </row>
    <row r="1598" spans="1:5" x14ac:dyDescent="0.25">
      <c r="A1598">
        <v>813.077</v>
      </c>
      <c r="B1598">
        <v>5.6392149607140701E-2</v>
      </c>
      <c r="C1598">
        <v>0.25324488977451598</v>
      </c>
      <c r="D1598">
        <v>5.4871295597932801E-2</v>
      </c>
      <c r="E1598">
        <v>6.7859611411642297E-4</v>
      </c>
    </row>
    <row r="1599" spans="1:5" x14ac:dyDescent="0.25">
      <c r="A1599">
        <v>813.26099999999997</v>
      </c>
      <c r="B1599">
        <v>4.21952212524314E-2</v>
      </c>
      <c r="C1599">
        <v>0.228191357962582</v>
      </c>
      <c r="D1599">
        <v>4.6660558670311499E-2</v>
      </c>
      <c r="E1599">
        <v>6.78032976773887E-4</v>
      </c>
    </row>
    <row r="1600" spans="1:5" x14ac:dyDescent="0.25">
      <c r="A1600">
        <v>813.44600000000003</v>
      </c>
      <c r="B1600">
        <v>4.7302935960506297E-2</v>
      </c>
      <c r="C1600">
        <v>0.210400904745631</v>
      </c>
      <c r="D1600">
        <v>3.8396109736234599E-2</v>
      </c>
      <c r="E1600">
        <v>5.1258272153506903E-4</v>
      </c>
    </row>
    <row r="1601" spans="1:5" x14ac:dyDescent="0.25">
      <c r="A1601">
        <v>813.63</v>
      </c>
      <c r="B1601">
        <v>5.0719599123456603E-2</v>
      </c>
      <c r="C1601">
        <v>0.20689574522474299</v>
      </c>
      <c r="D1601">
        <v>3.5767846107774101E-2</v>
      </c>
      <c r="E1601">
        <v>5.5059289193797696E-4</v>
      </c>
    </row>
    <row r="1602" spans="1:5" x14ac:dyDescent="0.25">
      <c r="A1602">
        <v>813.81500000000005</v>
      </c>
      <c r="B1602">
        <v>5.6052414862680998E-2</v>
      </c>
      <c r="C1602">
        <v>0.21328605159377301</v>
      </c>
      <c r="D1602">
        <v>3.6221190051434198E-2</v>
      </c>
      <c r="E1602">
        <v>4.4836397261136798E-4</v>
      </c>
    </row>
    <row r="1603" spans="1:5" x14ac:dyDescent="0.25">
      <c r="A1603">
        <v>813.99900000000002</v>
      </c>
      <c r="B1603">
        <v>5.2995718584414798E-2</v>
      </c>
      <c r="C1603">
        <v>0.19582346770511899</v>
      </c>
      <c r="D1603">
        <v>3.2387317333100997E-2</v>
      </c>
      <c r="E1603">
        <v>5.0723399620998901E-4</v>
      </c>
    </row>
    <row r="1604" spans="1:5" x14ac:dyDescent="0.25">
      <c r="A1604">
        <v>814.18399999999997</v>
      </c>
      <c r="B1604">
        <v>4.6959049802137699E-2</v>
      </c>
      <c r="C1604">
        <v>0.18359343434622899</v>
      </c>
      <c r="D1604">
        <v>2.8104192271862401E-2</v>
      </c>
      <c r="E1604">
        <v>4.28645562837441E-4</v>
      </c>
    </row>
    <row r="1605" spans="1:5" x14ac:dyDescent="0.25">
      <c r="A1605">
        <v>814.36800000000005</v>
      </c>
      <c r="B1605">
        <v>4.2232982769747698E-2</v>
      </c>
      <c r="C1605">
        <v>0.196075342526837</v>
      </c>
      <c r="D1605">
        <v>3.2403953033977299E-2</v>
      </c>
      <c r="E1605">
        <v>4.0524485235931499E-4</v>
      </c>
    </row>
    <row r="1606" spans="1:5" x14ac:dyDescent="0.25">
      <c r="A1606">
        <v>814.553</v>
      </c>
      <c r="B1606">
        <v>4.3073320909870198E-2</v>
      </c>
      <c r="C1606">
        <v>0.175241849677886</v>
      </c>
      <c r="D1606">
        <v>3.11082044167297E-2</v>
      </c>
      <c r="E1606">
        <v>4.0666109400350198E-4</v>
      </c>
    </row>
    <row r="1607" spans="1:5" x14ac:dyDescent="0.25">
      <c r="A1607">
        <v>814.73699999999997</v>
      </c>
      <c r="B1607">
        <v>4.5435994485401802E-2</v>
      </c>
      <c r="C1607">
        <v>0.15593592489194999</v>
      </c>
      <c r="D1607">
        <v>2.5316950757027099E-2</v>
      </c>
      <c r="E1607">
        <v>3.6896673236020799E-4</v>
      </c>
    </row>
    <row r="1608" spans="1:5" x14ac:dyDescent="0.25">
      <c r="A1608">
        <v>814.92100000000005</v>
      </c>
      <c r="B1608">
        <v>4.2049645389743498E-2</v>
      </c>
      <c r="C1608">
        <v>0.16881654217056</v>
      </c>
      <c r="D1608">
        <v>2.8822752317083901E-2</v>
      </c>
      <c r="E1608">
        <v>3.8487578453318301E-4</v>
      </c>
    </row>
    <row r="1609" spans="1:5" x14ac:dyDescent="0.25">
      <c r="A1609">
        <v>815.10599999999999</v>
      </c>
      <c r="B1609">
        <v>4.12381081330742E-2</v>
      </c>
      <c r="C1609">
        <v>0.16691809836362201</v>
      </c>
      <c r="D1609">
        <v>2.5162036866532698E-2</v>
      </c>
      <c r="E1609">
        <v>3.6553812492030202E-4</v>
      </c>
    </row>
    <row r="1610" spans="1:5" x14ac:dyDescent="0.25">
      <c r="A1610">
        <v>815.29</v>
      </c>
      <c r="B1610">
        <v>3.8447130664039098E-2</v>
      </c>
      <c r="C1610">
        <v>0.15759870140749899</v>
      </c>
      <c r="D1610">
        <v>2.40367076102193E-2</v>
      </c>
      <c r="E1610">
        <v>3.6816129862233599E-4</v>
      </c>
    </row>
    <row r="1611" spans="1:5" x14ac:dyDescent="0.25">
      <c r="A1611">
        <v>815.47500000000002</v>
      </c>
      <c r="B1611">
        <v>4.7573687844084799E-2</v>
      </c>
      <c r="C1611">
        <v>0.178898195507222</v>
      </c>
      <c r="D1611">
        <v>2.1985476188319301E-2</v>
      </c>
      <c r="E1611">
        <v>4.0111462766358701E-4</v>
      </c>
    </row>
    <row r="1612" spans="1:5" x14ac:dyDescent="0.25">
      <c r="A1612">
        <v>815.65899999999999</v>
      </c>
      <c r="B1612">
        <v>5.1700591480108998E-2</v>
      </c>
      <c r="C1612">
        <v>0.14830270705276299</v>
      </c>
      <c r="D1612">
        <v>2.2367787550456399E-2</v>
      </c>
      <c r="E1612">
        <v>3.5917020839508501E-4</v>
      </c>
    </row>
    <row r="1613" spans="1:5" x14ac:dyDescent="0.25">
      <c r="A1613">
        <v>815.84299999999996</v>
      </c>
      <c r="B1613">
        <v>3.7028109054210397E-2</v>
      </c>
      <c r="C1613">
        <v>0.15912245735189401</v>
      </c>
      <c r="D1613">
        <v>2.79545590164662E-2</v>
      </c>
      <c r="E1613">
        <v>2.8607851783729301E-4</v>
      </c>
    </row>
    <row r="1614" spans="1:5" x14ac:dyDescent="0.25">
      <c r="A1614">
        <v>816.02800000000002</v>
      </c>
      <c r="B1614">
        <v>4.9714045406723299E-2</v>
      </c>
      <c r="C1614">
        <v>0.14324017691729199</v>
      </c>
      <c r="D1614">
        <v>1.9980301872050299E-2</v>
      </c>
      <c r="E1614">
        <v>3.0821244526291902E-4</v>
      </c>
    </row>
    <row r="1615" spans="1:5" x14ac:dyDescent="0.25">
      <c r="A1615">
        <v>816.21199999999999</v>
      </c>
      <c r="B1615">
        <v>4.30394800135128E-2</v>
      </c>
      <c r="C1615">
        <v>0.15188563320866499</v>
      </c>
      <c r="D1615">
        <v>2.01956001172829E-2</v>
      </c>
      <c r="E1615">
        <v>2.7612137713395497E-4</v>
      </c>
    </row>
    <row r="1616" spans="1:5" x14ac:dyDescent="0.25">
      <c r="A1616">
        <v>816.39599999999996</v>
      </c>
      <c r="B1616">
        <v>3.9059174341059502E-2</v>
      </c>
      <c r="C1616">
        <v>0.145946259834734</v>
      </c>
      <c r="D1616">
        <v>2.11480389433365E-2</v>
      </c>
      <c r="E1616">
        <v>3.2239722791998099E-4</v>
      </c>
    </row>
    <row r="1617" spans="1:5" x14ac:dyDescent="0.25">
      <c r="A1617">
        <v>816.58</v>
      </c>
      <c r="B1617">
        <v>3.9149272463541801E-2</v>
      </c>
      <c r="C1617">
        <v>0.13346977136642299</v>
      </c>
      <c r="D1617">
        <v>2.2749435825722999E-2</v>
      </c>
      <c r="E1617">
        <v>2.8782539303106398E-4</v>
      </c>
    </row>
    <row r="1618" spans="1:5" x14ac:dyDescent="0.25">
      <c r="A1618">
        <v>816.76499999999999</v>
      </c>
      <c r="B1618">
        <v>3.59620087284463E-2</v>
      </c>
      <c r="C1618">
        <v>0.13971682666879301</v>
      </c>
      <c r="D1618">
        <v>2.1816809264415E-2</v>
      </c>
      <c r="E1618">
        <v>3.0849553340680201E-4</v>
      </c>
    </row>
    <row r="1619" spans="1:5" x14ac:dyDescent="0.25">
      <c r="A1619">
        <v>816.94899999999996</v>
      </c>
      <c r="B1619">
        <v>4.1393892429890201E-2</v>
      </c>
      <c r="C1619">
        <v>0.139740179269189</v>
      </c>
      <c r="D1619">
        <v>2.5238737185460498E-2</v>
      </c>
      <c r="E1619">
        <v>2.6332375078873602E-4</v>
      </c>
    </row>
    <row r="1620" spans="1:5" x14ac:dyDescent="0.25">
      <c r="A1620">
        <v>817.13300000000004</v>
      </c>
      <c r="B1620">
        <v>4.0181078229497298E-2</v>
      </c>
      <c r="C1620">
        <v>0.14835600873777999</v>
      </c>
      <c r="D1620">
        <v>2.1303164222149701E-2</v>
      </c>
      <c r="E1620">
        <v>2.8282464322746602E-4</v>
      </c>
    </row>
    <row r="1621" spans="1:5" x14ac:dyDescent="0.25">
      <c r="A1621">
        <v>817.31700000000001</v>
      </c>
      <c r="B1621">
        <v>4.7172123453098902E-2</v>
      </c>
      <c r="C1621">
        <v>0.142448687140285</v>
      </c>
      <c r="D1621">
        <v>1.9954042171584301E-2</v>
      </c>
      <c r="E1621">
        <v>2.5311282624704398E-4</v>
      </c>
    </row>
    <row r="1622" spans="1:5" x14ac:dyDescent="0.25">
      <c r="A1622">
        <v>817.50199999999995</v>
      </c>
      <c r="B1622">
        <v>3.9886518708320398E-2</v>
      </c>
      <c r="C1622">
        <v>0.131911586506511</v>
      </c>
      <c r="D1622">
        <v>2.0558459071999401E-2</v>
      </c>
      <c r="E1622">
        <v>2.6932358322949798E-4</v>
      </c>
    </row>
    <row r="1623" spans="1:5" x14ac:dyDescent="0.25">
      <c r="A1623">
        <v>817.68600000000004</v>
      </c>
      <c r="B1623">
        <v>4.9558195521135003E-2</v>
      </c>
      <c r="C1623">
        <v>0.13324434756896</v>
      </c>
      <c r="D1623">
        <v>1.80492408922306E-2</v>
      </c>
      <c r="E1623">
        <v>2.8912305338539698E-4</v>
      </c>
    </row>
    <row r="1624" spans="1:5" x14ac:dyDescent="0.25">
      <c r="A1624">
        <v>817.87</v>
      </c>
      <c r="B1624">
        <v>4.3949221900479597E-2</v>
      </c>
      <c r="C1624">
        <v>0.14283323364703401</v>
      </c>
      <c r="D1624">
        <v>1.74246414793904E-2</v>
      </c>
      <c r="E1624">
        <v>2.48684419716428E-4</v>
      </c>
    </row>
    <row r="1625" spans="1:5" x14ac:dyDescent="0.25">
      <c r="A1625">
        <v>818.05399999999997</v>
      </c>
      <c r="B1625">
        <v>3.46443085867622E-2</v>
      </c>
      <c r="C1625">
        <v>0.140744143338185</v>
      </c>
      <c r="D1625">
        <v>1.9191906807472899E-2</v>
      </c>
      <c r="E1625">
        <v>2.3249202475099099E-4</v>
      </c>
    </row>
    <row r="1626" spans="1:5" x14ac:dyDescent="0.25">
      <c r="A1626">
        <v>818.23800000000006</v>
      </c>
      <c r="B1626">
        <v>4.2691459663681298E-2</v>
      </c>
      <c r="C1626">
        <v>0.14931157073128801</v>
      </c>
      <c r="D1626">
        <v>1.71936244712034E-2</v>
      </c>
      <c r="E1626">
        <v>2.30880024586188E-4</v>
      </c>
    </row>
    <row r="1627" spans="1:5" x14ac:dyDescent="0.25">
      <c r="A1627">
        <v>818.42200000000003</v>
      </c>
      <c r="B1627">
        <v>4.3648523371764399E-2</v>
      </c>
      <c r="C1627">
        <v>0.127725589108521</v>
      </c>
      <c r="D1627">
        <v>2.4084270312980102E-2</v>
      </c>
      <c r="E1627">
        <v>2.3259415658683701E-4</v>
      </c>
    </row>
    <row r="1628" spans="1:5" x14ac:dyDescent="0.25">
      <c r="A1628">
        <v>818.60599999999999</v>
      </c>
      <c r="B1628">
        <v>3.5983724610122898E-2</v>
      </c>
      <c r="C1628">
        <v>0.13248028949101501</v>
      </c>
      <c r="D1628">
        <v>1.8415234070776301E-2</v>
      </c>
      <c r="E1628">
        <v>2.08314776970281E-4</v>
      </c>
    </row>
    <row r="1629" spans="1:5" x14ac:dyDescent="0.25">
      <c r="A1629">
        <v>818.79</v>
      </c>
      <c r="B1629">
        <v>3.9599515980510397E-2</v>
      </c>
      <c r="C1629">
        <v>0.12031851735771899</v>
      </c>
      <c r="D1629">
        <v>1.8722326712499401E-2</v>
      </c>
      <c r="E1629">
        <v>2.5187387981761102E-4</v>
      </c>
    </row>
    <row r="1630" spans="1:5" x14ac:dyDescent="0.25">
      <c r="A1630">
        <v>818.97500000000002</v>
      </c>
      <c r="B1630">
        <v>3.6360082332762299E-2</v>
      </c>
      <c r="C1630">
        <v>0.125223996474323</v>
      </c>
      <c r="D1630">
        <v>2.0412598408680802E-2</v>
      </c>
      <c r="E1630">
        <v>2.4988071468616801E-4</v>
      </c>
    </row>
    <row r="1631" spans="1:5" x14ac:dyDescent="0.25">
      <c r="A1631">
        <v>819.15899999999999</v>
      </c>
      <c r="B1631">
        <v>4.8047280773204602E-2</v>
      </c>
      <c r="C1631">
        <v>0.12709827099917101</v>
      </c>
      <c r="D1631">
        <v>2.0505815757698199E-2</v>
      </c>
      <c r="E1631">
        <v>2.6228685127671701E-4</v>
      </c>
    </row>
    <row r="1632" spans="1:5" x14ac:dyDescent="0.25">
      <c r="A1632">
        <v>819.34299999999996</v>
      </c>
      <c r="B1632">
        <v>5.2078595172068302E-2</v>
      </c>
      <c r="C1632">
        <v>0.13492096996921599</v>
      </c>
      <c r="D1632">
        <v>1.9490086089857198E-2</v>
      </c>
      <c r="E1632">
        <v>2.5043158597225701E-4</v>
      </c>
    </row>
    <row r="1633" spans="1:5" x14ac:dyDescent="0.25">
      <c r="A1633">
        <v>819.52700000000004</v>
      </c>
      <c r="B1633">
        <v>3.6550281701218199E-2</v>
      </c>
      <c r="C1633">
        <v>0.123999829288107</v>
      </c>
      <c r="D1633">
        <v>2.1723330991318401E-2</v>
      </c>
      <c r="E1633">
        <v>2.70265806178504E-4</v>
      </c>
    </row>
    <row r="1634" spans="1:5" x14ac:dyDescent="0.25">
      <c r="A1634">
        <v>819.71100000000001</v>
      </c>
      <c r="B1634">
        <v>3.7495288575990701E-2</v>
      </c>
      <c r="C1634">
        <v>0.135666620772078</v>
      </c>
      <c r="D1634">
        <v>2.08038866859644E-2</v>
      </c>
      <c r="E1634">
        <v>3.1548645066725402E-4</v>
      </c>
    </row>
    <row r="1635" spans="1:5" x14ac:dyDescent="0.25">
      <c r="A1635">
        <v>819.89499999999998</v>
      </c>
      <c r="B1635">
        <v>3.8797454647280002E-2</v>
      </c>
      <c r="C1635">
        <v>0.13482693030836099</v>
      </c>
      <c r="D1635">
        <v>1.81571952271311E-2</v>
      </c>
      <c r="E1635">
        <v>2.57903809834576E-4</v>
      </c>
    </row>
    <row r="1636" spans="1:5" x14ac:dyDescent="0.25">
      <c r="A1636">
        <v>820.07799999999997</v>
      </c>
      <c r="B1636">
        <v>4.2927354478158299E-2</v>
      </c>
      <c r="C1636">
        <v>0.137921935086948</v>
      </c>
      <c r="D1636">
        <v>1.90034262083894E-2</v>
      </c>
      <c r="E1636">
        <v>2.50781072016326E-4</v>
      </c>
    </row>
    <row r="1637" spans="1:5" x14ac:dyDescent="0.25">
      <c r="A1637">
        <v>820.26199999999994</v>
      </c>
      <c r="B1637">
        <v>4.0484846381536099E-2</v>
      </c>
      <c r="C1637">
        <v>0.131599321296892</v>
      </c>
      <c r="D1637">
        <v>1.8089763109448799E-2</v>
      </c>
      <c r="E1637">
        <v>2.3547776900791E-4</v>
      </c>
    </row>
    <row r="1638" spans="1:5" x14ac:dyDescent="0.25">
      <c r="A1638">
        <v>820.44600000000003</v>
      </c>
      <c r="B1638">
        <v>2.9392095592692499E-2</v>
      </c>
      <c r="C1638">
        <v>0.14170784135849601</v>
      </c>
      <c r="D1638">
        <v>2.15543565558887E-2</v>
      </c>
      <c r="E1638">
        <v>2.0322327940369499E-4</v>
      </c>
    </row>
    <row r="1639" spans="1:5" x14ac:dyDescent="0.25">
      <c r="A1639">
        <v>820.63</v>
      </c>
      <c r="B1639">
        <v>3.6953206133072201E-2</v>
      </c>
      <c r="C1639">
        <v>0.138076978665929</v>
      </c>
      <c r="D1639">
        <v>2.16065863101788E-2</v>
      </c>
      <c r="E1639">
        <v>2.7710123129114301E-4</v>
      </c>
    </row>
    <row r="1640" spans="1:5" x14ac:dyDescent="0.25">
      <c r="A1640">
        <v>820.81399999999996</v>
      </c>
      <c r="B1640">
        <v>3.91786416751609E-2</v>
      </c>
      <c r="C1640">
        <v>0.12848716111393499</v>
      </c>
      <c r="D1640">
        <v>1.9443934570183601E-2</v>
      </c>
      <c r="E1640">
        <v>2.66394487660756E-4</v>
      </c>
    </row>
    <row r="1641" spans="1:5" x14ac:dyDescent="0.25">
      <c r="A1641">
        <v>820.99800000000005</v>
      </c>
      <c r="B1641">
        <v>3.7416191702435903E-2</v>
      </c>
      <c r="C1641">
        <v>0.12611355769846699</v>
      </c>
      <c r="D1641">
        <v>2.04357420726629E-2</v>
      </c>
      <c r="E1641">
        <v>2.17938002669933E-4</v>
      </c>
    </row>
    <row r="1642" spans="1:5" x14ac:dyDescent="0.25">
      <c r="A1642">
        <v>821.18200000000002</v>
      </c>
      <c r="B1642">
        <v>3.2594798137104003E-2</v>
      </c>
      <c r="C1642">
        <v>0.11941719714778599</v>
      </c>
      <c r="D1642">
        <v>1.95567292514215E-2</v>
      </c>
      <c r="E1642">
        <v>2.5314479606827002E-4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lock_in_values_r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created xsi:type="dcterms:W3CDTF">2019-04-27T01:10:17Z</dcterms:created>
  <dcterms:modified xsi:type="dcterms:W3CDTF">2019-04-27T01:10:17Z</dcterms:modified>
</cp:coreProperties>
</file>